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29727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49766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45295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36250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44135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39350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41315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30430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46177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55522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50306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50369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25388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40200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31442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41989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42066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33487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72914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50691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55895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58203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53385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