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29709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49752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45282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36230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44115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39338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41291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30409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46152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55511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50294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50351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25374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40186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31429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41971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42052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33463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72897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50678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55883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58190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53376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