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23000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29700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49745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45270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36224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25000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44109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39327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41279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30400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46143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55504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50288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50346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25370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40182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31423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41965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42045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33451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72891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59500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50672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55878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58179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53364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20.4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20.4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20.4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20.4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20.4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20.4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20.4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20.4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20.4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20.4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20.4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20.4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20.4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20.4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20.4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20.4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20.4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20.4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20.4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20.4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20.4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20.4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20.4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20.4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20.4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20.4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20.4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20.4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20.4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20.4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20.4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20.4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20.4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20.4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20.4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20.4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20.4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20.4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20.4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20.4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20.4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20.4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20.4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20.4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20.4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20.4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20.4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20.4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20.4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20.4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20.4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20.4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20.4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20.4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20.4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20.4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20.4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20.4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20.4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20.4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20.4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20.4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20.4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