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29695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49739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45265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36219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44103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39321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41275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30395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46138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55498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50282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50345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25367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40179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31417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41959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42040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33447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72885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50667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55872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58178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53357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