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29691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49738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45264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36215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44099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39320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41271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30394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46134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55493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50282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50345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25365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40177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31417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41957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42038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33447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72884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50666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55871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58173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53355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