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119493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85995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88813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101801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104813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91180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109790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81763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48158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25522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25781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18540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28792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9491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30191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48420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54480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18560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24737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29815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20388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132494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65440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149602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113583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142595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137488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65560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387494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335476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354511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548554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46841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74343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47270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27554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27340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27914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29132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29950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25500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23571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24523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25572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25541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19601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23799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23458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25553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22602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19275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20863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19292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15811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36082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34511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22661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28631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27607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30052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27005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29003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9332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11710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13453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12312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25447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8343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9112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54600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54429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55002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23516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130434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155553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111464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169472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195446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256523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151470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275541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249584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354488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387823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252470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22291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45803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27738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86494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75434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103602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137524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160590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128541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96518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93494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80559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85470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30075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27603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16649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20442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14599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42383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33093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166559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121518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118530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129470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116500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100525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125523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27971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30404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27255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28557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27833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28597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27121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28481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27565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27494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27851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28470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25639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42129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44465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11498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39481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52734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52924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39721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54463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47486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41450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54429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41149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34540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56264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56213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233553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228513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391469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234501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125515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128505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20164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18998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19670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15358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16245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16245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19275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28002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55675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55636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31042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42943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