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88813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104813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91175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149713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18540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15732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18097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23681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48415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18560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15546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132489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65435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149602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142595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65555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354505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74338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47270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27914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23566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25536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19596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22602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19275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30046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27005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28998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11705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21024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8883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9107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41971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54595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55002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130429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169466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151465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275536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45803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27735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160585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128536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19188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14815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20437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118530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129465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100524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125518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27971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30404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28513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27255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21565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27833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27116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28476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27494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28470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14488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17467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9523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11498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78373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39476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52734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52919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12578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16497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47486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41450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57759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41144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56208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22960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16390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228512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194097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117397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235997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234500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128500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19670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15358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16240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16240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42766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55675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31037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42942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