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105782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119487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89360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88808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109764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42584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48152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64422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29970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25516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30345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31250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15732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20881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30493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28786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9486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16125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24343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36243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44448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42063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40961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54479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23193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24736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27291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22312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132488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65434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149597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313584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142589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65555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387488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324513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54290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62265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74337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54251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53928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74966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47269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48131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27913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27774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29127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49000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42423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23565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24517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25567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25535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19595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23793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23457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24483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25547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22597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12682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24752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19268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21806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20862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19286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15810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18182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36076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34506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22660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27602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30046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27277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28997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27957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18385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9331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11705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13448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12306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16470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22762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21024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25446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8338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8882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9107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47302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29136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41970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36532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54594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54552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55470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75997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19823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23509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130428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86497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155470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155547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216590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111458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169465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195440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256517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151464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275536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354482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386457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38992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45797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27732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86489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75428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103596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137518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111602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160585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128535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81602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93488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95238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85469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38997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27850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27512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30069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27598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28597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31203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19188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13797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20436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14594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31162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33087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237602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166553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130530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129523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121517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118529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129464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108577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100519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77513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13982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14270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30399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28512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27254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28551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21565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27832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27850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26471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27921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28591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27115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28050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27638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28475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27559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27488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27265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26601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27611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28464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27632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24935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29398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33398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17382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15363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13797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19991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25638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22504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39349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41144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39591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44885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17467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9720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9523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17397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42124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43341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44460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66497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59372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59372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78373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56171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39475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22998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27225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33919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26122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52728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52758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52918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84310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32060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75997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14972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47485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41444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85497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61216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60326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18086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18730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21991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61747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42843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56201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49299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56258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56207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22960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16390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172590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233548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391463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234494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125509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19664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15357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16239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16239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42761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19268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27996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59997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89997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61498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55669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55630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46381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33186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31035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42937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10710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