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115790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105751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109808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119669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107740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119462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89331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88783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105728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104789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91766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106670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88795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112682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91144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109754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109720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149688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109988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149669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81727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97701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42552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56395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55212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48122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64414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25486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35310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26990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26690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32489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36979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15104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13390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30328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31232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15979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21489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19879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18509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17462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23402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48596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46379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18289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22279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28756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9461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28432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14475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18884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16703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23645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23629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27144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36221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30171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48390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44418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50854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42043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67307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25975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24490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18551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35505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23919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27262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22289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15536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132452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65404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149566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313553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113553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142563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125463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137457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72493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78564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65524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426570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387458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408559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335445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354475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324482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548534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45413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46811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54266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74305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76988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86337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54201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53896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74926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47240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48080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27530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30584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27474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25470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23539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25510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22571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25417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27028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19989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10881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12789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24488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13988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19589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24722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19223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21769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23582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20832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38479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15797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18166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36046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22629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26983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18361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9295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9049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12479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17479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16440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22739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14484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18783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28253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25410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10984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10789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11284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47272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16041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29113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41944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63213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38228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36507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48051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54565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54508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55440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54398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19811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20496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23472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28895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130398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155438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153481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216559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111428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169433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195410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256488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151434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237559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275505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249548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354452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386421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387793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252541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252446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196524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116458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40512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22263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38952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45766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27685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86458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103566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137488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111572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75374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160554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96482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91548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93458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80523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95464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85431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21979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27483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31172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14808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34545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15290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16622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14562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42359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31134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33060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311493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202512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237582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184463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166523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130500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129493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121482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118500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128547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129434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116469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128548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100488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125487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73443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13951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28483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27814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27535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27613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30584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28432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25597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39547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11189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10889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10889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47989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56141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39449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27190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30283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52699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52729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52883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39691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54428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47743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38813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47449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41412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54398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61186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57734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20868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60302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42812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19989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56256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56177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34509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56229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56181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145288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172565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233517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228481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315433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391433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234470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125480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128463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15327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16210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16210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42742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19223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27958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55633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55585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26743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33151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31002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