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:C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115779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105739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109797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119657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107722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119451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89322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85989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88772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83879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84889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101765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82888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105705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104778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91754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106658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88783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112670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91126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109742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109703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149677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109987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149651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81704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164298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97689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42541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56388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55202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48108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64407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29956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25474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29331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16700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17862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17889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15493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18592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18592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19489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42189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35303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26989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28477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26689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46893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34889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32489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35989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36977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15093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14064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13389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29592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48450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30322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38491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31228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25766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26389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16192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15977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14992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22459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21488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30289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24289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28500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19877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17583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18496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16889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17992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27992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18990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15731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20492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20976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23396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20867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40658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43389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29189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48590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46377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14592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19692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20892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11692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15192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17163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20589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17892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29998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26792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27792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22877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18088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22277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18692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13692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11992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17992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20492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42677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39871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16292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7672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8292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17989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25792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18789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20989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28744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31979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9449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32789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28414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16108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15992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21413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14474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18872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15988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16702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24308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23627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25492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24489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23617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19992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38645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32489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22483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27141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36213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33738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28989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30161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85306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33388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29089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48379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44401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38989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50836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41889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42032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39089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45288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40935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54441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65188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45288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65789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67295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19789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25972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24489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18550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21482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23179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35501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23914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24723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18489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27244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29777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16489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83288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13289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17888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16489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16489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22289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16889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22288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20382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15532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23888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132441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65392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149555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313542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113542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142557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130989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125446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137440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72476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78553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65512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426559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387447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408548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335427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354458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324470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548522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45408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46794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54256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54618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62989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62237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74294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76985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70972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86326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54178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53885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74910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47222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48056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30589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30589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30589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27532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30589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30589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27312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30588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35187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27757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30589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29103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26347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30592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30589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29922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30589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27476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28301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30592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30588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30589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30589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48992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48889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42402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44988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44989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44989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44989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38989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25464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23528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24485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25535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33589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25499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26555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19570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23755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23415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24444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25510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22565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25409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27010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26549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15289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14989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17388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15089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14189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11989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14489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17089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17988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19989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11192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16989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20589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17989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10881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12788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24488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25089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13989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14688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14988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17889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14989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21988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13989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13988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13489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13994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13989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13989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10189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14688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9889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10288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18589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18089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12663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12588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15969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17389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14989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10689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12489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15989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11488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13689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18689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22689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12688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19589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14689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24716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9889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60292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25689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19209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30589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30592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21754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23570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20814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38477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19239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15789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16989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15791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13789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11991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13492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18160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36029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34480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22622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14688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28604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27581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21489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27715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30019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27250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21889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28548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26983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28970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30592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27948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30589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27937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8489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18355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13842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9189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8989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9288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9048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12477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11677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13411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12274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9089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17477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16429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22732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14482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18780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12592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20987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17779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22616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22579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28246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25403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8296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8850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7488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10982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10889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7989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7989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9892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7489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10784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10784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11482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11282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25089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47260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25089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27049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16035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16989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29101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10189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10089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47689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41927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79722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63201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75789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44589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38211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36500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33688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48049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54547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54491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55423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43517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23589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21688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20989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21972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39489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59492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53788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65789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54380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53788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31189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19808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26268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20495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23459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35843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28962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63869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24088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41992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28882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19165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24752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24689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46006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130381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85989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149789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155415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155511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153469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216548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111416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169421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195392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256475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151422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237552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275488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249536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354435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386409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387776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252529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252429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196513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116445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40500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22254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38941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45000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27667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206445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86447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75386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103548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137471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111561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75361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160543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96465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81565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91536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93441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80506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95452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94989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85414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44989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38889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44991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30588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21984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27825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30589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27511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30588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27485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30589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35188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30048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27474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27571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30589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18297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28489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31149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19092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14807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34527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13689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15358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15289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16489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13992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15988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16611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16989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20405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14549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25492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42355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31127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33054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311481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202500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237571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184446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166512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130488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129481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121469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118487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128540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129411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116457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128541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108541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100477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125470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77477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73426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14589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7120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16794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30989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20489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13940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14189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27948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30371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27017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28485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27227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28524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21492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27232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30588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30592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27815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27823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21489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26445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27899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27539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28564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27088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28033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27612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28448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27533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27462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28209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27238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27818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26574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30589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27584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28437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27605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21488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27481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47311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24889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27689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18589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33389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22888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17359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23989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23689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16736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15292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14689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14680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14482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12288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13689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19889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26289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33588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35689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25584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22479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35689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39789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23988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26289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45874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39530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37589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16689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21072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21072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26974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9701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9509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16089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49290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49989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42097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43320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44432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7120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11288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20189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10889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11188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10892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10889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12889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10689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10489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10889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12989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10989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10988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10889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11189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10989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17289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11292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10888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12294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13389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13988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14489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11189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17089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10888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12182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12288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48389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43389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43389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47989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17088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56792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56124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39438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55755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23489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22892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27178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33889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61589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37674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22489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30283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51998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51998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52870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61489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19388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23389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11288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38998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54415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65789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46998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15788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38801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60894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14949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22989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46989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47400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41300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54380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61889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61173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57300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20850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60291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15489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18709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21889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24922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44189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42806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36861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28089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19989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56249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56165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41111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42189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41089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34498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56000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56169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50388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22889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16292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9789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145277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172558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214739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233505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228469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193988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144588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204535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116988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233988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315420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391420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234453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125462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128446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20146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18892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18789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19634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25098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35392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10092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15314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16197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16197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17588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42730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15989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19209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19392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26785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27940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43988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56289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59889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68589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61489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51990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55620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55567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38789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25782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26737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32697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30988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42902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38092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38092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31192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27692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28292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36992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26892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31692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31292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38292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32192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33292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30992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29192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32092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39892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38092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26192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28792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34592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27692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26292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24692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32792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29192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24792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26292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38492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37692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24992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29292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36992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34992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25192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29292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24792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23392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25492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25192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24992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29692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23392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41792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26092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24292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11792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10792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11392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13492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27192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10792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16292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10792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11392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12382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14192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16492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11792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12492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12792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14692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11292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11992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11292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11392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10992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11292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11292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10992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11392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10892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12392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11092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10792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11392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11892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10892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10992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11092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12392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12392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14592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10992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12492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10792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10892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11892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10892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10992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10992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12192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10892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12192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10792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10892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10692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10792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10692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10692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20192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11892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10892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10692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11892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12192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11292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11492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10992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10692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12092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10892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10892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10892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13492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10892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10892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10892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10992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11292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12592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10992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12592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10892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10692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14992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12392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10992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12592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12592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14992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12382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2022-10-12T10:52:48Z</dcterms:modified>
</cp:coreProperties>
</file>