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115773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105727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109791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119652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107716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119450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89317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85986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88766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83876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84886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101754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82885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105698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104772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91748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106652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88772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112665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91120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109736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109696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149670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109985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149645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81697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97683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42534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56387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55198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48100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64403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29953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25469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29329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16697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17861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17886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15491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18590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18590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19487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42187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35298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26987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28475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26687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46890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34887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32487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35986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36970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15092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14063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13387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29590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48447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30319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38486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31226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25765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26387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16190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15970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14990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22457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21486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30286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24287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28497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19870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17583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18490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16887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17990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27990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18500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20490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20975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23391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20866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40656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43386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29186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48585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46370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14590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19690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20890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11690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15190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17160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20586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17890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29998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26790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27790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22875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18086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22275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18690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13690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11990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17990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20490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42675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39869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16290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7665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8290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17986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25790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18786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20986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28738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31979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9443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32786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28408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16105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15990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21410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14472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18866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15986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16700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24303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23621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25490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24486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23615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19990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38644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32486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22481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27139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36209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33737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28986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30157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85303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33386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29087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48373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44394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38986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50830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41887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42026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39087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45285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40932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54436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65186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45285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65786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67290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19787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25969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24487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18548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21481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23177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35498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23911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24720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18486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27237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29775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16487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83285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13287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17885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16487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16487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22286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16887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22284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20379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15531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23885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132440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65387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149548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313535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113541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142551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130987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125439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137439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72470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78546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65507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426552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387440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408547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335422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354457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324458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548517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45404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46787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54251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54615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62986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62233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74287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76982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70969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86325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54168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53876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74899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47215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48051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30587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30587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30587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27529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30587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30587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27309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30585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27755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30587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29101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26340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30590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30586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29919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30586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27473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28298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30590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30585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30586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30586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48990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48887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42400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44986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44987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44987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44987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38986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25457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23527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24473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25530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33586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25492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26549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19564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23750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23407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24439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25504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22559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25403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27004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26543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15286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14986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17385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15086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14186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11986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14487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17086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17985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19986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11190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16986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20586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17986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10878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12785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24485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25086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13986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14685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14985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17886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14986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21985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13986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13985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13486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13991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13986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13986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10186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14685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9886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10285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18586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18086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12660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12585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15966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17386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14986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10686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12486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15986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11485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13686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18686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22686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12685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19586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14686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24710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9886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60290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25686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19203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30586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30590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21747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23564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20808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38470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19232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15786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16986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13786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11989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13490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18157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36022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34474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22611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14686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28601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27572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21487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27713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30017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27248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21887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28546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26981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28967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30590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27945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30586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27935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8486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18349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13835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9187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8986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9281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9045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12470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11671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13405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12268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9086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17470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16420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22726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14475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18774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12590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20986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17777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22610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22577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28240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25396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8290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8844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7485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10975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10886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7986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7986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9890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7486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10777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10777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11475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11275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25083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47254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25083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27047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16032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16987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29095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10186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10086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47686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41920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79715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63195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75786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44586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38204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36494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33685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48042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54540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54484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55416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43514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23586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21685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20986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21970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39487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59490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53785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65786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54374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53785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31187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19805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26265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20493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23451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35841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28960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63866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24085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41990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28876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19162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24750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24687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46004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130374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85986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149786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155408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155505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153464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216541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111411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169414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195387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256470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151417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237546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275487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249531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354428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386402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387769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252524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252422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196512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116439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40488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22251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38932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27658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206440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86441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75381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103542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137470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111555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75356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160536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96458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81554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91531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93435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80505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95447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94987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85413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44987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38887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44989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30586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21982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27822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30587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27508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30585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27482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30587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30045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27472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27568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30586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18294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28486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31142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19090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14805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34520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13686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15356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15287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16486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13990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15985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16604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16986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20399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14544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25490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42352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31120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33047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311476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202495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237565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184439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166505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130483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129476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121464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118482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128534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129410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116452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128530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108535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100476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125469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77470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73419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14586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7117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16791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30986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20486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13934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14186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27945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30368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27010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28482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27224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28522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21490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27230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30586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30590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27812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27817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21486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26443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27897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27537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28561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27085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28031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27605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28445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27530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27459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28207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27236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27816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26569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30587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27581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28434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27603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21486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27475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47309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24886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27686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18586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33386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22885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17354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23986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23686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16733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15290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14686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14677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14479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12285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13686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19886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26286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33585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35686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25572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22475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35686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39786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23985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26286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45871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39523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37586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16686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21069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21069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26971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9699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9507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16086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49288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49987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42095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43318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44430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7117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11285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20186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10886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11185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10890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10886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12886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10686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10486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10886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12986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10986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10985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10886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11186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10986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17286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11290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10885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12291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13386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13985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14486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11186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17086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10885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12180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12285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48386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43386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43386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47986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17085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56790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56117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39430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55748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23487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22890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27172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33886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61586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37673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22486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30276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51986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51993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52864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61486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19385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23386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11285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38993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54409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65786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46993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15785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38794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60888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14947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22986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46986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54374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61886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61167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20843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60290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15486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18704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21886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24915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44186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42800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36858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28086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19986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56243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56159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41105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42186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41086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34497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56163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50385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22886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16290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9786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145271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172552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214736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233499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228463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193985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144585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204524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116985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233985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315414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391414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234446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125455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128439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20143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18890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18786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19627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25095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35390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10090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15308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16191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16191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17585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42724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15986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19203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19390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26783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27934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43985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56286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59886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68586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61486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51987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55614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55561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38786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25780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26731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32692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30981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42896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38090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38090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31190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27690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28290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36990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26890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31690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31290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38290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32190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33290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30990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29190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32090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39890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38090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26190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28790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34590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27690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26290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24690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32790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29190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24790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26290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38490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37690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24990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29290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36990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34990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25190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29290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24790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23390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25490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25190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24990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29690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23390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41790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26090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24290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11790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10790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11390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13490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27190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10790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16290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10790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11390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12380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14190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16490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11790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12490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12790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14690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11290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11990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11290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11390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10990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11290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11290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10990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11390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10890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12390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11090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10790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11390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11890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10890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10990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11090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12390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12390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14590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10990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12490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10790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10890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11890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10890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10990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10990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12190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10890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12190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10790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10890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10690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10790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10690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10690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20190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11890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10890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10690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11890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12190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11290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11490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10990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10690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12090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10890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10890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10890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13490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10890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10890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10890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10990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11290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12590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10990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12590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10890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10690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14990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12390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10990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12590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12590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14990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12380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2022-10-12T10:52:48Z</dcterms:modified>
</cp:coreProperties>
</file>