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115760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105710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119640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89304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105681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91736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106640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112652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91103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109724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109673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149658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81680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97671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56380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55188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15488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46883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15086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14061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48443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30313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38480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31220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25763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20973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23384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48578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28721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21406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24290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23604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23603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38642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33735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48360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44371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50813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42020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18545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23907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27225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29764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15529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113530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137422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335404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354440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46775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74270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54145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48025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26537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23390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24421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22547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25385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12656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19190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21730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23552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20785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19215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18153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36005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16403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22714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20969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22593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25384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47243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16028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54472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54357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23434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130362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155396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155493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153457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216534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169401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195374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151405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275475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386385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387752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252410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38920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206433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103530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91524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93423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80493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31125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34503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42341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237558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118470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116440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100464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73402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25560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22467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39506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9695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9505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56100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51974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51981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52852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38980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46980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38782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54357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61149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20831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56231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56147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41093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34480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145258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228451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391402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234434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128427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42712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19190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26779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27922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55602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25776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32680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42884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10686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