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105685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119621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107669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89268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105651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91712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91073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109700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149645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149598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81650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42509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29944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25438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29320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15484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46871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30304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31213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22452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21482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17575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23372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20854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48566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28691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31959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9407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28372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18835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24261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23574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36189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33726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44347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50783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42002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40913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54404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27195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29751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132404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149529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125390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137392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387398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335374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354416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46750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54218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86281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54112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53834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74842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47174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47992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25422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24443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25467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23708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23366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24391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22529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25355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26957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24675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19160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21706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20761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19191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35981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9240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12233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16373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22691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18745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20951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22575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25355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8260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8814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25046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47225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25046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29065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63165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38157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36465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55375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23404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130333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155360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155475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153433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111362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169382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195344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256428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151375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275446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354387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387722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252499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252380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196476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38899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27613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206404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103506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137423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75320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96423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93393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80470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95411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85372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14514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311445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202464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130458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129445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121433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118440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129357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116421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100440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125433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73378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9691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55707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27136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37637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51957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54373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60255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56129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34462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172523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228427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19597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42694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19160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27892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55578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55525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30943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42865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