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105667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109749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119604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107656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119409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89255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88724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101700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105638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104729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91695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106599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88729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112611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109683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109630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149628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149585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81637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97635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56368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48037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64377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25421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17852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17572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18448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48555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28678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31948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9395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18823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24248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23561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44335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54392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67242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18539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35485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27183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65338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149518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113506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142516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125378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137380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72422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426516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387385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408506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354404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324404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548475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46738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74234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54090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47167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25410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23486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24426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25450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26508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23695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23354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24378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25462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26944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26508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19147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21694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23511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20749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19184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35969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28566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9228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11629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13358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22684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20939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28198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25343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8248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8803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25029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25029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36458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54430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54321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28839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130320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155347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155458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153416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216505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111349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169365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256415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237504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275434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249494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354375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386349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387710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252487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252368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196464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116380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38882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27597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206392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75327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103493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137411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75308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96411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81518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93381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80458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95399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85360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31088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20363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14502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42311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31079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311428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237529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184385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129428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118428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129344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116404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100429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125416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77423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73366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13880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17334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25524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39475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56076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27124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37625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51945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38758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60853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54321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61125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18681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42764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56117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41069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34455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56114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145228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172516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228415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391366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234404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125408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128397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16155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16155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19147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27885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55566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55518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25768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30931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