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:C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115705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105630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109724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119573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107613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119382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89215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85975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88699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83863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84873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101668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82872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105595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104705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91663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106572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88703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112579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91017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109651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109587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149601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109975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149542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81594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97607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42478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56355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55144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48006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64362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29930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25394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29302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16684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17842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17874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15473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18582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18582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19475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42175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35254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26977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28449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26677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46841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34875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32475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35973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36949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15045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14044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13377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29582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48417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29000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38442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31182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25746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26375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16182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15947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14982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22441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21474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30276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24273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28446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19849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17565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18416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16875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17980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27980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18984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15729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20482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20956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23340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20840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40645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43375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29174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48534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46347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14580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19680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20882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11680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15182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17147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20575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17882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29989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26782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27782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22849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18072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22249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18680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13680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11980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17980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20482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42649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39826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16282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7642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8280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17975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25780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18776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20975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28629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31927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9364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32775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28330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16076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15980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21384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14462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18798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15976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16687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24211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23518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25480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24475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23585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19982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38629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32475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22463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27115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36159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33706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28973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30102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85292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33372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29075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48305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44297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38976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50727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41875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42000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39076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45272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40877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54355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65172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45272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65775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67217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19773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25946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24477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18528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21471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23157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35472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23881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24698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18475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27149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29721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16475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83272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13275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17872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16473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16476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22273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16873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22242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20366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15507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23872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132361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65301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149492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313472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113479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142490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130975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125339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137342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72384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78483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65444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426489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387347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408480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335324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354366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324368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548448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45381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46695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54177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54574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62975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62170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74196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76965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70952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86244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54059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53779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74803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47130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47948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30575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30576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30573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27518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30576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30573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27296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30572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27743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30577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29089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26327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30582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30575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29908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30575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27460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28285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30582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30572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30573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30575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48982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48873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42388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44972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44973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44973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44973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38975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25376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23459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24392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25457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33576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25416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26482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19498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23655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23315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24334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25429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22493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25303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26901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26482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15276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14975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17372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15076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14175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11973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14476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17076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17972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19973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11182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16973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20573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17976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10865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12772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24472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25075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13973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14672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14972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17875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14975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21972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13973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13972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13475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13978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13976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13975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10173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14672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9876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10272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18576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18075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12630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12572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15956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17373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14973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10675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12473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15973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11472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13675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18673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22673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12672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19573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14676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24631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9875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60282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25673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19110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30575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30582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21656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23484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20711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38447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19141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15775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16975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13775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11979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13482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18127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35930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34412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22537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14672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28540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27559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21475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27699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30006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27234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21873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28532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26967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28956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30580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27932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30573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27925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8473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18276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13812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9175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8976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9194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9032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12447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11603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13326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12194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9073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17449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16311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22658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14452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18713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12580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20905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17751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22531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22551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28172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25309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8216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8777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7472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10954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10876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7975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7976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9882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7475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10756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10756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11452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11252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25000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47186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24995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27019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16002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16975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29033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10176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10075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47675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41900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79694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63133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75775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44575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38107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36433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33672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48019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54455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54392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55329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43501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23575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21672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20976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21962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39476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59480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53772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65776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54283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53772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31173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19789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26254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20482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23342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35833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28950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63855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24072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41980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28813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19151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24738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24676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45994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130277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85975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149776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155309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155427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153382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216479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111300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169337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195291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256375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151322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237479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275396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249468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354336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386311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387672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252462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252324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196433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116342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40415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22210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38853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27000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206354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86372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75289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103463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137373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111493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75273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160473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96377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81492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91463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93350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80420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95368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94975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85326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44975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38875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30572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21974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27811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30575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27497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30572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27471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30575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30032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27460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27558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30573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18283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28473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31045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19080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14788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34439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13673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15348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15277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16476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13982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15972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16547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16975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20337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14463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25480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42284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31048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32981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311396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202421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237504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184347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166437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130415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129396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121390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118390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128473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129307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116372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128462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108473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100397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125384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77391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73328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14573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7106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16778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30975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20475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13848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14175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27935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30355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26998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28471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27211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28508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21482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27216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30572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30580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27801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27806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21473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26429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27885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27523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28548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27075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27593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28432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27446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28193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27222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27805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26555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30577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27568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28421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27591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21472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27461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24876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27673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18575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33373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22872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17316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23976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23673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16723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15282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14673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14664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14468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12272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13673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19875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26276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33572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35676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25482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22432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35676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39773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23972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26276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45861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39432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37576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16675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21058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21059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26959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9673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9484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16075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49274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49973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42083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43307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44416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7104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11272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20176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10873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11172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10880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10873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12873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10676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10476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10876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12975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10975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10972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10873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11176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10976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17273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11280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10872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12278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13375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13972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14475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11173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17075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10872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12154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12272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48373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43375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43375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47973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17072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56782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56038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39368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55657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23476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22882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27093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33876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61573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37588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22476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30255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51918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51937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52785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61475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19372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23373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11272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38925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54328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65776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46931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15772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38727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60827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14903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22976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46976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54283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61876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61087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20774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60222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15473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18660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21873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24894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44176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42739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36847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28076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19973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56182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56084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41043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42175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41075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34429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56081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50372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22875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16282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9775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145203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172491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214723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233421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228378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193972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144572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204468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116972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233972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315335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391333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234372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125376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128364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20132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18880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18773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19565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25082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35380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10080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15286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16129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16129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17572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42662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15973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19110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19382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26756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27848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43972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56275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59875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68575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61473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51977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55529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55481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38776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25752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26670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32617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30898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42823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38080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38080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31180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27682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28280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36982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26880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31682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31282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38280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32180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33280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30980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29182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32082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39882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38080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26180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28782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34582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27682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26282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24682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32782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29182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24780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26280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38482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37682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24982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29282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36980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34982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25182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29282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24780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23382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25480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25180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24980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29680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23382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41780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26082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24282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11780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10782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11382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13480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27180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10780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16282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10780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11382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12352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14182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16480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11782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12480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12780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14680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11280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11980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11280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11380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10982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11280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11282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10980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11380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10880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12380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11080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10782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11382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11880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10880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10980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11082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12380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12380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14582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10980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12480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10782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10880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11880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10880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10982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10980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12180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10880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12182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10780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10882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10682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10782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10682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10682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20180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11882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10880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10680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11880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12180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11282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11480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10980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10680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12082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10882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10880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10882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13480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10882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10882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10882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10982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11280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12580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10982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12580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10882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10658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14982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12380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10980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12580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12580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14980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12354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2022-10-12T10:52:48Z</dcterms:modified>
</cp:coreProperties>
</file>