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115694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105617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109712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119555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107596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119371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89199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85969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88693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83857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84867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101657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82865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105582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104693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91646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106556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88692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112560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91000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109634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109564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149590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109971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149525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81577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97597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42467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56351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55135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48000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64353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29924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25382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29295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16677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17836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17866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15467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18578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18576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19467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42167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35247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26971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28435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26671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46827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34867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32467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35967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36940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15039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14038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13371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29578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48410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38428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31175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25738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26367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16176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15935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14976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22437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21468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30271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24267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28437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19835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17562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18398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16869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17972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27974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18982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20476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20950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23328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20834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40641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43370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29168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48522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46333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14572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19672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20878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11672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15178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17141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20569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17878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29985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26776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27778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22842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18066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22235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18674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13674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11974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17974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20478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42635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39812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16278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7628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8272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17969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25774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18771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20969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28612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31913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9351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32769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28318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16070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15974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21379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14455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18787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15968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16681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24198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23501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25472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24469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23579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19978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38627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32469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22457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27110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36151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33698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28965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30092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85286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33365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29069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48294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44274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38970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50710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41870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39071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45264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40867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54342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65164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45264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65769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67200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19766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25941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24473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18522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21465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23152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35466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23872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24692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18469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27127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29709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16469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83264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13269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17864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16467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16471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22266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16867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22234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20360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15501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23864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132350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65284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149481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313461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113468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142482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130970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125322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137319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72367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78472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65433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426478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387330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408469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335301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354349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324351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548436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45374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46678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54166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54567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62970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62161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74179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76958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70946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86221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54042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53762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74779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47113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47935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30570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30570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30566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27511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30570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30566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27290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30564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27737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30571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29084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26320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30576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30570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29902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30570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27452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28277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30578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30564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30565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30570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48976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48866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42382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44964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44967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44967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44967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38969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25360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23448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24376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25449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33571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25400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26474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19489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23639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23298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24317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25412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22484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25287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26884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26474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15271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14970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17365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15071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14168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11967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14471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17070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17964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19967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11178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16967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20567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17971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10858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12765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24465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25070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13967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14665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14965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17869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14970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21965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13967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13965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13470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13972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13970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13970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10167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14664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9871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10264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18571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18070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12621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12564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15951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17367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14967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10669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12467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15966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11464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13670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18667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22667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12664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19567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14670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24614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9870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60276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25666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19093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30569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30578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21638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23466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20688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38433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19124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15769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16969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13769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11971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13478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18118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35913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34396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22518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14664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28532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27553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21469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27692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30000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27227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21867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28525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26960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28950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30572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27924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30567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27919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8467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18257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13798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9169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8971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9172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9024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12433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11587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13309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12182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9067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17440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16294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22646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14438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18702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12572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20883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17742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22518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22544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28161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25287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8199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8766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7465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10940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10871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7969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7971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9878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7469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10747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10749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11438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11238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25000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47177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24979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27011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15993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16967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29022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10171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10068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47668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79687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63122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75769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44569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38084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36421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33664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48005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54438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54374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55313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43493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23570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21664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20971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21958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39471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59472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53764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65771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54266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53764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31167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19783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26249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20478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23325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35829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28942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63849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24064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41974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28797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19145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24731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24671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45986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130260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85968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149771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155292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155409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153366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216468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111283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169326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195275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256359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151306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237468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275379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249457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354319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386293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387655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252451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252307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196420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116324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40404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22196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38836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27000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206336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86356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75272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103450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137356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111482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75251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160457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96360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81481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91452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93333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80402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95351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94969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85304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44970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38869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44975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30564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21970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27806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30570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27490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30564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27465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30568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30026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27454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27553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30567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18276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28467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31032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19074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14781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34423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13667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15344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15269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16471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13976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15964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16536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16969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20326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14446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25474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42268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31036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32968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311379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202404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237491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184329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166426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130404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129379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121373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118373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128462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129290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116355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128451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108461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100384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125373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77374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73310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14567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7100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16772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30968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20469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13831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14169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27930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30349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26992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28465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27204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28500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21476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27208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30564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30574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27795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27800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21467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26423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27879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27515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28542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27070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28015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27587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28426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27515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27439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28185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27214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27800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26549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30571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27560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28413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27585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21464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27455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47297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24871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27667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18569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33367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22864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17309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23971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23667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16718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15276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14667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14659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14463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12264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13667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19868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26271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33564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35670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25465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22424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35671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39766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23964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26271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45856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39409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37571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16669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21052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21054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26954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9667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9477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16069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49267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49967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42077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43302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44409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7100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11264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20171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10866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11164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10874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10867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12867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10670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10471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10871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12969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10969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10964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10867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11171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10971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17267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11274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10864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12271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13369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13964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14469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11167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17069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10865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12140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12264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48367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43369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43368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47967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17064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56776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56020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39356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55639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23470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22876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27081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33871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61567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37570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22471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30241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51902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51929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52768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61469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19364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23367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11264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38914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54306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65771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46919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15764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38714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60819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14892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22971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46971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54266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61871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61074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20762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60211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15467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18651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21867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24880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44171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42731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36842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28071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19967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56171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56068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41031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42169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41069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34411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56059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50364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22869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16278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9770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145192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172480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214717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233409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228365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193964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144564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204457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116964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233964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315318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391311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234359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125359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128347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20125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18872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18767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19553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25074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35374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10074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15279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16107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16107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17564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42651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15967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19093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19378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26749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27835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43964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56268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59869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68569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61465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51972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55516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55464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38771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25746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26662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32599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30886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42811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38072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38072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31172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27678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28274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36978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26872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31676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31276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38274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32174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33274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30972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29176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32076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39876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38072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26174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28776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34578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27676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26278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24678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32776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29176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24772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26272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38478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37678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24976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29274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36974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34978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25178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29278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24774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23376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25474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25172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24972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29674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23378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41774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26078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24274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11772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10776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11378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13472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27172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10772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16276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10772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11378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12338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14178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16472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11776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12472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12772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14672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11272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11972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11272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11374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10978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11274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11276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10972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11372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10874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12372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11074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10778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11374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11872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10874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10972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11078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12372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12372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14578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10974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12474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10776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10874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11874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10874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10978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10974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12172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10872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12178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10772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10874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10678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10778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10676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10678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20172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11878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10872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10672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11872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12172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11278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11472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10974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10674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12076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10878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10872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10876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13474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10876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10876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10878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10974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11274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12574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10976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12574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10876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10652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14976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12372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10972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12572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12572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14972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12347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