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115820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105789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109832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119701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107778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119495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89368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85997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88815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83887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84897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101803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82897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105767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104815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91796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106700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88821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112712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91182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109790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109766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149718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109995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149701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81765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97725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42587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56399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55229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48158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64422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29971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25522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29349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16709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17879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17897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15502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19497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42197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35329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26997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28493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26697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46917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34897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32497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35997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36993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15117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14077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13397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48468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30348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38517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31251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25779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26397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22468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21496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30297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24297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28523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17589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18545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16897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18996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15733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17468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20989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23423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20883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40665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43397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29197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48617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46393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18297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20597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30493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22893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18096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22293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39893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7693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17997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18797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20997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28792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32011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9491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32797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28468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16127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21429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14482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18910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15996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24349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23681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24497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23660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38656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32497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22495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27858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36248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33753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28997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30192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85314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33397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29097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48420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44454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38997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50885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41897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42064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39097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45297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40962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54480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65197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45297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65797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67332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19797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25988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24497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18560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21497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23194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35517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23938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24737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18497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27297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29815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16497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83297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13297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17897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16497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16497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22297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16897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22316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20392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15547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23897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132495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65441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149602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313589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113583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142595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130997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125499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137493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72524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78591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65560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426597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387495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408584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335481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354511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324513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548555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45422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46841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54296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54634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62997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62270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74343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76997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70997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86372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54254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53934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74968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47275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48137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30597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30597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30597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27559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30597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30597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27345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30597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27919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27779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30598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29132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26374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30597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29955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30597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27503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28334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30597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30597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30597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49000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48897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42429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44997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44997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44997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44997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38997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25505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23572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24524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25573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33597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25542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26581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19602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23800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23463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24488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25554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22603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25459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27064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26575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15297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14997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17397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15097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14197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11997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14497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17097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17997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19997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16997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20597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17997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10890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12797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24497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25097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13997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14697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14997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17897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14997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21997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13997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13997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13497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13997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13997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10197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14697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9897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10297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18597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18097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12685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12597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15977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17397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14997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10697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12497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15997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11497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13697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18697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22697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12697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19597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14697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24758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9897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25697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19276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30597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21814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23607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20868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38493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19292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15797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16997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15811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13797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18184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36082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34512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22665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14697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28631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27607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21497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27749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30052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27283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21897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28576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27011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29003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27975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30597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27963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8497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18391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13858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9197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8997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9337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9057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11710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13453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12312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9097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17493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16476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22768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14498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18807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21030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17793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22654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22593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28282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25452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8344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8888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7497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10897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7997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7997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7497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10798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10798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11498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9112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25139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47308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25139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27065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16058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16997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29142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10197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10097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47697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41976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79736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63242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75797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44597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38264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36538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33697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48065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54600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54558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55476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43528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23597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21697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20997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39497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53797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65797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54434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53797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55002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31197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19824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26276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20502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23517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63877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24097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28925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19173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24760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24697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46012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130434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85997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149797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155476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155554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153517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216595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111465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169473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195447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256524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151471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237590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275542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249584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354489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386463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387824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252565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252471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196554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116487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40537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22292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39000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45803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27741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206488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86495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75435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103602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137525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111608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75409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160591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128542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96519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81608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91579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93495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80560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95500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94997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85475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44997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38897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45000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30597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21993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27851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30597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27532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30597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27518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30597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30075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27496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27603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30597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18305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28497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31210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14816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34576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13697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15364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15297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16497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15997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16649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16997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20442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14599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42383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31167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33093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311529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202548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237608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184493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166560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130537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129530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121523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118536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128572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129470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116505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128578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108578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100525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125523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77518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73487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14597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7128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30997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20497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13987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14197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27972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30404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27037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28518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27260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28557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27260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30597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27833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27851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21497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26472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27926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27567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28598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27122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28056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27639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28481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27565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27500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28237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27266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27851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26602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30598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27617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28471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27632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21497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27508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24897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27697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18597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33397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22897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17385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23997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23697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16744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14697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14688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14496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12297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13697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19897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26297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33597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35697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25644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22508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35697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39797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23997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26297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45882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39597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37597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16697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21080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21080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26982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9721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9524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16097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49317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49997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42129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43341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44465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7128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11297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20197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10897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11197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10897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12897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10697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10497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10897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12997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10997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10997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10897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11197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10997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17297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10897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12302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13397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13997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14497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11197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17097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10897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12198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12297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48397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43397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43397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47997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17097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56177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39481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55802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23497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27231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33897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61597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37721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22497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30297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52734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52759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52924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61497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19397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23397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11297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39721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54463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65797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47769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15797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38843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60931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14974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22997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46997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47491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41450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54434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61897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61222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57759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20898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60332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15497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18734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21897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24936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44197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42848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36869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28097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19997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56286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56207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41149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42197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41097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34545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56264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56213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50397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22897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9797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145318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172596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214747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233554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228513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193997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144597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204566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116997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233997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315469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391469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234501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125515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128505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20169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18797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19670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25107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15363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16245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16245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17597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42767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15997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19276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26809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28007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43997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56297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59897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68597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61497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55675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55636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38797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25805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26764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33192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31043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42943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12398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20978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10900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10710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12398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