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"/>
    </sheetView>
  </sheetViews>
  <sheetFormatPr baseColWidth="8" defaultColWidth="8.88671875" defaultRowHeight="18"/>
  <cols>
    <col width="12.33203125" customWidth="1" style="11" min="1" max="1"/>
    <col width="25.44140625" customWidth="1" style="16" min="2" max="2"/>
    <col width="16" customWidth="1" style="11" min="3" max="3"/>
    <col width="17.77734375" customWidth="1" style="12" min="4" max="4"/>
    <col width="11.77734375" customWidth="1" style="11" min="5" max="5"/>
    <col width="12.44140625" customWidth="1" style="12" min="6" max="6"/>
    <col width="22.33203125" customWidth="1" style="12" min="7" max="7"/>
    <col width="8.88671875" customWidth="1" style="11" min="8" max="9"/>
    <col width="15.33203125" customWidth="1" style="11" min="10" max="10"/>
    <col width="8.88671875" customWidth="1" style="11" min="11" max="16384"/>
  </cols>
  <sheetData>
    <row r="1" ht="20.4" customHeight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115818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 ht="20.4" customHeight="1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105787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 ht="20.4" customHeight="1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109827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 ht="20.4" customHeight="1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119694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 ht="20.4" customHeight="1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107771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 ht="20.4" customHeight="1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119493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 ht="20.4" customHeight="1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89366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 ht="20.4" customHeight="1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 ht="20.4" customHeight="1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85995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 ht="20.4" customHeight="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88813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 ht="20.4" customHeight="1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83885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 ht="20.4" customHeight="1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84895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 ht="20.4" customHeight="1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101801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 ht="20.4" customHeight="1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82895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 ht="20.4" customHeight="1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105765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 ht="20.4" customHeight="1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104813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 ht="20.4" customHeight="1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91791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 ht="20.4" customHeight="1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106695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 ht="20.4" customHeight="1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88821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 ht="20.4" customHeight="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112707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 ht="20.4" customHeight="1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91180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 ht="20.4" customHeight="1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109785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 ht="20.4" customHeight="1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109766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 ht="20.4" customHeight="1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149718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 ht="20.4" customHeight="1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109995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 ht="20.4" customHeight="1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149699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 ht="20.4" customHeight="1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81763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 ht="20.4" customHeight="1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 ht="20.4" customHeight="1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97723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 ht="20.4" customHeight="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 ht="20.4" customHeight="1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42587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 ht="20.4" customHeight="1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56399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 ht="20.4" customHeight="1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55229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 ht="20.4" customHeight="1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 ht="20.4" customHeight="1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 ht="20.4" customHeight="1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48153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 ht="20.4" customHeight="1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64422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 ht="20.4" customHeight="1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29971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 ht="20.4" customHeight="1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 ht="20.4" customHeight="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25522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 ht="20.4" customHeight="1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29349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 ht="20.4" customHeight="1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 ht="20.4" customHeight="1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16709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 ht="20.4" customHeight="1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17879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 ht="20.4" customHeight="1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17897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 ht="20.4" customHeight="1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15502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 ht="20.4" customHeight="1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26393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 ht="20.4" customHeight="1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 ht="20.4" customHeight="1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 ht="20.4" customHeight="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18598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 ht="20.4" customHeight="1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18598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 ht="20.4" customHeight="1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19497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 ht="20.4" customHeight="1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 ht="20.4" customHeight="1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 ht="20.4" customHeight="1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42197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 ht="20.4" customHeight="1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35329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 ht="20.4" customHeight="1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26997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 ht="20.4" customHeight="1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28493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 ht="20.4" customHeight="1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 ht="20.4" customHeight="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 ht="20.4" customHeight="1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26697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 ht="20.4" customHeight="1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46917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 ht="20.4" customHeight="1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34897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 ht="20.4" customHeight="1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32497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 ht="20.4" customHeight="1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35997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 ht="20.4" customHeight="1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36993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 ht="20.4" customHeight="1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15117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 ht="20.4" customHeight="1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14077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 ht="20.4" customHeight="1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13397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 ht="20.4" customHeight="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 ht="20.4" customHeight="1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29598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 ht="20.4" customHeight="1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48467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 ht="20.4" customHeight="1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30347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 ht="20.4" customHeight="1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38517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 ht="20.4" customHeight="1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31251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 ht="20.4" customHeight="1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25781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 ht="20.4" customHeight="1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26397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 ht="20.4" customHeight="1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 ht="20.4" customHeight="1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16198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 ht="20.4" customHeight="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15993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 ht="20.4" customHeight="1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14998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 ht="20.4" customHeight="1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 ht="20.4" customHeight="1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22468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 ht="20.4" customHeight="1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21496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 ht="20.4" customHeight="1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30297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 ht="20.4" customHeight="1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24297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 ht="20.4" customHeight="1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28523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 ht="20.4" customHeight="1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19893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 ht="20.4" customHeight="1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 ht="20.4" customHeight="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17589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 ht="20.4" customHeight="1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 ht="20.4" customHeight="1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18540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 ht="20.4" customHeight="1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16897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 ht="20.4" customHeight="1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17998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 ht="20.4" customHeight="1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27998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 ht="20.4" customHeight="1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18996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 ht="20.4" customHeight="1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15733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 ht="20.4" customHeight="1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17468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 ht="20.4" customHeight="1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20498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 ht="20.4" customHeight="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20989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 ht="20.4" customHeight="1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 ht="20.4" customHeight="1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23423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 ht="20.4" customHeight="1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 ht="20.4" customHeight="1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20883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 ht="20.4" customHeight="1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 ht="20.4" customHeight="1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 ht="20.4" customHeight="1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 ht="20.4" customHeight="1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40665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 ht="20.4" customHeight="1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43397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 ht="20.4" customHeight="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29197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 ht="20.4" customHeight="1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48617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 ht="20.4" customHeight="1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46393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 ht="20.4" customHeight="1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 ht="20.4" customHeight="1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14598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 ht="20.4" customHeight="1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19698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 ht="20.4" customHeight="1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 ht="20.4" customHeight="1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20898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 ht="20.4" customHeight="1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 ht="20.4" customHeight="1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 ht="20.4" customHeight="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11698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 ht="20.4" customHeight="1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15198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 ht="20.4" customHeight="1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18297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 ht="20.4" customHeight="1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 ht="20.4" customHeight="1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 ht="20.4" customHeight="1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 ht="20.4" customHeight="1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 ht="20.4" customHeight="1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20597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 ht="20.4" customHeight="1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17898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 ht="20.4" customHeight="1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 ht="20.4" customHeight="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 ht="20.4" customHeight="1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 ht="20.4" customHeight="1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 ht="20.4" customHeight="1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 ht="20.4" customHeight="1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30493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 ht="20.4" customHeight="1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 ht="20.4" customHeight="1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26798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 ht="20.4" customHeight="1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27798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 ht="20.4" customHeight="1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 ht="20.4" customHeight="1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22893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 ht="20.4" customHeight="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18097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 ht="20.4" customHeight="1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22293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 ht="20.4" customHeight="1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18698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 ht="20.4" customHeight="1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 ht="20.4" customHeight="1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13698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 ht="20.4" customHeight="1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11998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 ht="20.4" customHeight="1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17998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 ht="20.4" customHeight="1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20498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 ht="20.4" customHeight="1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42693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 ht="20.4" customHeight="1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39893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 ht="20.4" customHeight="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16298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 ht="20.4" customHeight="1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7693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 ht="20.4" customHeight="1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8298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 ht="20.4" customHeight="1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17997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 ht="20.4" customHeight="1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25798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 ht="20.4" customHeight="1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18797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 ht="20.4" customHeight="1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 ht="20.4" customHeight="1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20997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 ht="20.4" customHeight="1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28792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 ht="20.4" customHeight="1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32011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 ht="20.4" customHeight="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9491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 ht="20.4" customHeight="1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32797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 ht="20.4" customHeight="1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28463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 ht="20.4" customHeight="1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16127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 ht="20.4" customHeight="1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15998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 ht="20.4" customHeight="1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21429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 ht="20.4" customHeight="1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14482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 ht="20.4" customHeight="1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18905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 ht="20.4" customHeight="1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15996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 ht="20.4" customHeight="1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16709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 ht="20.4" customHeight="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24348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 ht="20.4" customHeight="1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 ht="20.4" customHeight="1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 ht="20.4" customHeight="1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23676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 ht="20.4" customHeight="1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 ht="20.4" customHeight="1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 ht="20.4" customHeight="1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25498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 ht="20.4" customHeight="1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 ht="20.4" customHeight="1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 ht="20.4" customHeight="1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 ht="20.4" customHeight="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 ht="20.4" customHeight="1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 ht="20.4" customHeight="1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24497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 ht="20.4" customHeight="1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23660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 ht="20.4" customHeight="1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19998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 ht="20.4" customHeight="1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 ht="20.4" customHeight="1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 ht="20.4" customHeight="1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 ht="20.4" customHeight="1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38657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 ht="20.4" customHeight="1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 ht="20.4" customHeight="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 ht="20.4" customHeight="1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 ht="20.4" customHeight="1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32497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 ht="20.4" customHeight="1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 ht="20.4" customHeight="1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22495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 ht="20.4" customHeight="1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27858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 ht="20.4" customHeight="1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36247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 ht="20.4" customHeight="1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33752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 ht="20.4" customHeight="1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28997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 ht="20.4" customHeight="1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30191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 ht="20.4" customHeight="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85314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 ht="20.4" customHeight="1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33397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 ht="20.4" customHeight="1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 ht="20.4" customHeight="1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29097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 ht="20.4" customHeight="1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48420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 ht="20.4" customHeight="1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44449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 ht="20.4" customHeight="1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38997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 ht="20.4" customHeight="1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50885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 ht="20.4" customHeight="1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41897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 ht="20.4" customHeight="1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42064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 ht="20.4" customHeight="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39097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 ht="20.4" customHeight="1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45297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 ht="20.4" customHeight="1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 ht="20.4" customHeight="1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40962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 ht="20.4" customHeight="1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54480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 ht="20.4" customHeight="1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 ht="20.4" customHeight="1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65197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 ht="20.4" customHeight="1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45297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 ht="20.4" customHeight="1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65797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 ht="20.4" customHeight="1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67332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 ht="20.4" customHeight="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 ht="20.4" customHeight="1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 ht="20.4" customHeight="1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 ht="20.4" customHeight="1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19797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 ht="20.4" customHeight="1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 ht="20.4" customHeight="1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25987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 ht="20.4" customHeight="1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 ht="20.4" customHeight="1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 ht="20.4" customHeight="1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24497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 ht="20.4" customHeight="1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18560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 ht="20.4" customHeight="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21497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 ht="20.4" customHeight="1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 ht="20.4" customHeight="1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 ht="20.4" customHeight="1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 ht="20.4" customHeight="1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 ht="20.4" customHeight="1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23193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 ht="20.4" customHeight="1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 ht="20.4" customHeight="1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35517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 ht="20.4" customHeight="1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23937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 ht="20.4" customHeight="1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24737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 ht="20.4" customHeight="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 ht="20.4" customHeight="1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18497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 ht="20.4" customHeight="1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27292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 ht="20.4" customHeight="1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29815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 ht="20.4" customHeight="1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 ht="20.4" customHeight="1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16497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 ht="20.4" customHeight="1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83297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 ht="20.4" customHeight="1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 ht="20.4" customHeight="1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 ht="20.4" customHeight="1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 ht="20.4" customHeight="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13297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 ht="20.4" customHeight="1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 ht="20.4" customHeight="1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17897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 ht="20.4" customHeight="1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16497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 ht="20.4" customHeight="1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16497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 ht="20.4" customHeight="1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22297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 ht="20.4" customHeight="1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16897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 ht="20.4" customHeight="1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 ht="20.4" customHeight="1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 ht="20.4" customHeight="1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22314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 ht="20.4" customHeight="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20388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 ht="20.4" customHeight="1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15547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 ht="20.4" customHeight="1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23897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 ht="20.4" customHeight="1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132489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 ht="20.4" customHeight="1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 ht="20.4" customHeight="1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 ht="20.4" customHeight="1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65440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 ht="20.4" customHeight="1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149602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 ht="20.4" customHeight="1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313589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 ht="20.4" customHeight="1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113583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 ht="20.4" customHeight="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142595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 ht="20.4" customHeight="1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130997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 ht="20.4" customHeight="1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125494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 ht="20.4" customHeight="1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137488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 ht="20.4" customHeight="1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72523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 ht="20.4" customHeight="1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78591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 ht="20.4" customHeight="1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65560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 ht="20.4" customHeight="1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426596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 ht="20.4" customHeight="1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387494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 ht="20.4" customHeight="1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408583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 ht="20.4" customHeight="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335476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 ht="20.4" customHeight="1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354506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 ht="20.4" customHeight="1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324513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 ht="20.4" customHeight="1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548554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 ht="20.4" customHeight="1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45422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 ht="20.4" customHeight="1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46841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 ht="20.4" customHeight="1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54294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 ht="20.4" customHeight="1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 ht="20.4" customHeight="1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 ht="20.4" customHeight="1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54634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 ht="20.4" customHeight="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 ht="20.4" customHeight="1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62997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 ht="20.4" customHeight="1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 ht="20.4" customHeight="1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62268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 ht="20.4" customHeight="1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74343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 ht="20.4" customHeight="1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76997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 ht="20.4" customHeight="1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70997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 ht="20.4" customHeight="1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 ht="20.4" customHeight="1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 ht="20.4" customHeight="1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86372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 ht="20.4" customHeight="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 ht="20.4" customHeight="1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 ht="20.4" customHeight="1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 ht="20.4" customHeight="1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54252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 ht="20.4" customHeight="1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53934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 ht="20.4" customHeight="1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 ht="20.4" customHeight="1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 ht="20.4" customHeight="1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 ht="20.4" customHeight="1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 ht="20.4" customHeight="1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74967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 ht="20.4" customHeight="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 ht="20.4" customHeight="1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47270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 ht="20.4" customHeight="1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48137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 ht="20.4" customHeight="1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 ht="20.4" customHeight="1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30597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 ht="20.4" customHeight="1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30597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 ht="20.4" customHeight="1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30597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 ht="20.4" customHeight="1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 ht="20.4" customHeight="1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27554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 ht="20.4" customHeight="1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30597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 ht="20.4" customHeight="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30597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 ht="20.4" customHeight="1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27340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 ht="20.4" customHeight="1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30597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 ht="20.4" customHeight="1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27914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 ht="20.4" customHeight="1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27774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 ht="20.4" customHeight="1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30598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 ht="20.4" customHeight="1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 ht="20.4" customHeight="1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 ht="20.4" customHeight="1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29132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 ht="20.4" customHeight="1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26374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 ht="20.4" customHeight="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30598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 ht="20.4" customHeight="1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30597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 ht="20.4" customHeight="1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29950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 ht="20.4" customHeight="1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30597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 ht="20.4" customHeight="1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27498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 ht="20.4" customHeight="1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28329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 ht="20.4" customHeight="1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30598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 ht="20.4" customHeight="1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30597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 ht="20.4" customHeight="1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30597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 ht="20.4" customHeight="1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30597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 ht="20.4" customHeight="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 ht="20.4" customHeight="1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49000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 ht="20.4" customHeight="1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48897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 ht="20.4" customHeight="1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42423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 ht="20.4" customHeight="1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44997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 ht="20.4" customHeight="1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44997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 ht="20.4" customHeight="1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 ht="20.4" customHeight="1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44997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 ht="20.4" customHeight="1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44997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 ht="20.4" customHeight="1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38997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 ht="20.4" customHeight="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25500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 ht="20.4" customHeight="1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23571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 ht="20.4" customHeight="1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24523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 ht="20.4" customHeight="1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25572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 ht="20.4" customHeight="1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33597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 ht="20.4" customHeight="1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25536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 ht="20.4" customHeight="1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26580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 ht="20.4" customHeight="1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19601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 ht="20.4" customHeight="1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23799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 ht="20.4" customHeight="1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23458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 ht="20.4" customHeight="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24488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 ht="20.4" customHeight="1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25553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 ht="20.4" customHeight="1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 ht="20.4" customHeight="1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22602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 ht="20.4" customHeight="1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25453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 ht="20.4" customHeight="1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27059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 ht="20.4" customHeight="1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26574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 ht="20.4" customHeight="1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15297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 ht="20.4" customHeight="1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14997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 ht="20.4" customHeight="1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17397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 ht="20.4" customHeight="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15097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 ht="20.4" customHeight="1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14197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 ht="20.4" customHeight="1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11997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 ht="20.4" customHeight="1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14497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 ht="20.4" customHeight="1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17097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 ht="20.4" customHeight="1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17997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 ht="20.4" customHeight="1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19997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 ht="20.4" customHeight="1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11198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 ht="20.4" customHeight="1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16997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 ht="20.4" customHeight="1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20597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 ht="20.4" customHeight="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17997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 ht="20.4" customHeight="1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10890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 ht="20.4" customHeight="1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12797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 ht="20.4" customHeight="1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24497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 ht="20.4" customHeight="1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25097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 ht="20.4" customHeight="1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13997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 ht="20.4" customHeight="1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14697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 ht="20.4" customHeight="1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14997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 ht="20.4" customHeight="1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17897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 ht="20.4" customHeight="1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14997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 ht="20.4" customHeight="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21997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 ht="20.4" customHeight="1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13997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 ht="20.4" customHeight="1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13997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 ht="20.4" customHeight="1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13497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 ht="20.4" customHeight="1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13997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 ht="20.4" customHeight="1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13997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 ht="20.4" customHeight="1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13997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 ht="20.4" customHeight="1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10197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 ht="20.4" customHeight="1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14697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 ht="20.4" customHeight="1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9897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 ht="20.4" customHeight="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10297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 ht="20.4" customHeight="1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18597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 ht="20.4" customHeight="1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18097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 ht="20.4" customHeight="1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12684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 ht="20.4" customHeight="1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12597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 ht="20.4" customHeight="1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15977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 ht="20.4" customHeight="1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17397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 ht="20.4" customHeight="1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14997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 ht="20.4" customHeight="1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10697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 ht="20.4" customHeight="1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12497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 ht="20.4" customHeight="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15997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 ht="20.4" customHeight="1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11497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 ht="20.4" customHeight="1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13697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 ht="20.4" customHeight="1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18697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 ht="20.4" customHeight="1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22697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 ht="20.4" customHeight="1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12697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 ht="20.4" customHeight="1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19597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 ht="20.4" customHeight="1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14697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 ht="20.4" customHeight="1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24753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 ht="20.4" customHeight="1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9897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 ht="20.4" customHeight="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 ht="20.4" customHeight="1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 ht="20.4" customHeight="1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60298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 ht="20.4" customHeight="1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25697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 ht="20.4" customHeight="1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19275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 ht="20.4" customHeight="1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30597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 ht="20.4" customHeight="1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30598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 ht="20.4" customHeight="1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21809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 ht="20.4" customHeight="1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 ht="20.4" customHeight="1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 ht="20.4" customHeight="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23607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 ht="20.4" customHeight="1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20863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 ht="20.4" customHeight="1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 ht="20.4" customHeight="1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38493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 ht="20.4" customHeight="1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19292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 ht="20.4" customHeight="1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15797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 ht="20.4" customHeight="1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16997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 ht="20.4" customHeight="1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15810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 ht="20.4" customHeight="1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 ht="20.4" customHeight="1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 ht="20.4" customHeight="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13797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 ht="20.4" customHeight="1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 ht="20.4" customHeight="1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11997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 ht="20.4" customHeight="1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13498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 ht="20.4" customHeight="1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 ht="20.4" customHeight="1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18183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 ht="20.4" customHeight="1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 ht="20.4" customHeight="1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36082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 ht="20.4" customHeight="1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34511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 ht="20.4" customHeight="1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22661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 ht="20.4" customHeight="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 ht="20.4" customHeight="1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 ht="20.4" customHeight="1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 ht="20.4" customHeight="1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 ht="20.4" customHeight="1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 ht="20.4" customHeight="1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14697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 ht="20.4" customHeight="1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28631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 ht="20.4" customHeight="1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27602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 ht="20.4" customHeight="1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21497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 ht="20.4" customHeight="1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 ht="20.4" customHeight="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27742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 ht="20.4" customHeight="1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30052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 ht="20.4" customHeight="1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27278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 ht="20.4" customHeight="1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21897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 ht="20.4" customHeight="1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28575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 ht="20.4" customHeight="1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27005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 ht="20.4" customHeight="1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29003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 ht="20.4" customHeight="1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30598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 ht="20.4" customHeight="1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27970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 ht="20.4" customHeight="1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30597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 ht="20.4" customHeight="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27957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 ht="20.4" customHeight="1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8497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 ht="20.4" customHeight="1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18385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 ht="20.4" customHeight="1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13858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 ht="20.4" customHeight="1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9197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 ht="20.4" customHeight="1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8997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 ht="20.4" customHeight="1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 ht="20.4" customHeight="1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 ht="20.4" customHeight="1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9332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 ht="20.4" customHeight="1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9057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 ht="20.4" customHeight="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12493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 ht="20.4" customHeight="1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11710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 ht="20.4" customHeight="1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13453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 ht="20.4" customHeight="1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12307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 ht="20.4" customHeight="1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 ht="20.4" customHeight="1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9097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 ht="20.4" customHeight="1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17493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 ht="20.4" customHeight="1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16476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 ht="20.4" customHeight="1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22768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 ht="20.4" customHeight="1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14498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 ht="20.4" customHeight="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18806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 ht="20.4" customHeight="1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12598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 ht="20.4" customHeight="1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21024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 ht="20.4" customHeight="1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17793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 ht="20.4" customHeight="1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22649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 ht="20.4" customHeight="1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22593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 ht="20.4" customHeight="1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28277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 ht="20.4" customHeight="1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25447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 ht="20.4" customHeight="1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8343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 ht="20.4" customHeight="1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8888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 ht="20.4" customHeight="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7497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 ht="20.4" customHeight="1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10998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 ht="20.4" customHeight="1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10897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 ht="20.4" customHeight="1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7997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 ht="20.4" customHeight="1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7997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 ht="20.4" customHeight="1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9898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 ht="20.4" customHeight="1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7497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 ht="20.4" customHeight="1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10798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 ht="20.4" customHeight="1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10798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 ht="20.4" customHeight="1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11498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 ht="20.4" customHeight="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11298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 ht="20.4" customHeight="1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9112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 ht="20.4" customHeight="1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25138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 ht="20.4" customHeight="1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47308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 ht="20.4" customHeight="1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25138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 ht="20.4" customHeight="1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27064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 ht="20.4" customHeight="1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 ht="20.4" customHeight="1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16058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 ht="20.4" customHeight="1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16997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 ht="20.4" customHeight="1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29137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 ht="20.4" customHeight="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10197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 ht="20.4" customHeight="1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10097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 ht="20.4" customHeight="1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47697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 ht="20.4" customHeight="1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41971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 ht="20.4" customHeight="1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79736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 ht="20.4" customHeight="1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63237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 ht="20.4" customHeight="1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75797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 ht="20.4" customHeight="1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44597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 ht="20.4" customHeight="1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38259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 ht="20.4" customHeight="1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36533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 ht="20.4" customHeight="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33697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 ht="20.4" customHeight="1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48065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 ht="20.4" customHeight="1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54600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 ht="20.4" customHeight="1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54553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 ht="20.4" customHeight="1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55476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 ht="20.4" customHeight="1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43524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 ht="20.4" customHeight="1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23597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 ht="20.4" customHeight="1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21697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 ht="20.4" customHeight="1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20997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 ht="20.4" customHeight="1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21978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 ht="20.4" customHeight="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 ht="20.4" customHeight="1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39497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 ht="20.4" customHeight="1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59498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 ht="20.4" customHeight="1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53797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 ht="20.4" customHeight="1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65797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 ht="20.4" customHeight="1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54429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 ht="20.4" customHeight="1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53797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 ht="20.4" customHeight="1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 ht="20.4" customHeight="1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55002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 ht="20.4" customHeight="1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31197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 ht="20.4" customHeight="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 ht="20.4" customHeight="1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 ht="20.4" customHeight="1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19823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 ht="20.4" customHeight="1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26276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 ht="20.4" customHeight="1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 ht="20.4" customHeight="1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20502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 ht="20.4" customHeight="1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 ht="20.4" customHeight="1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 ht="20.4" customHeight="1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23516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 ht="20.4" customHeight="1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 ht="20.4" customHeight="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35849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 ht="20.4" customHeight="1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28968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 ht="20.4" customHeight="1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63877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 ht="20.4" customHeight="1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24097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 ht="20.4" customHeight="1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41998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 ht="20.4" customHeight="1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 ht="20.4" customHeight="1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 ht="20.4" customHeight="1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 ht="20.4" customHeight="1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 ht="20.4" customHeight="1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28924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 ht="20.4" customHeight="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19173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 ht="20.4" customHeight="1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24760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 ht="20.4" customHeight="1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24697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 ht="20.4" customHeight="1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46012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 ht="20.4" customHeight="1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130434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 ht="20.4" customHeight="1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85997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 ht="20.4" customHeight="1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149797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 ht="20.4" customHeight="1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155476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 ht="20.4" customHeight="1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155553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 ht="20.4" customHeight="1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153512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 ht="20.4" customHeight="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216595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 ht="20.4" customHeight="1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 ht="20.4" customHeight="1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111464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 ht="20.4" customHeight="1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169471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 ht="20.4" customHeight="1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195446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 ht="20.4" customHeight="1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256523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 ht="20.4" customHeight="1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151470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 ht="20.4" customHeight="1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237585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 ht="20.4" customHeight="1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275541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 ht="20.4" customHeight="1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249584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 ht="20.4" customHeight="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354488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 ht="20.4" customHeight="1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386458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 ht="20.4" customHeight="1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387823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 ht="20.4" customHeight="1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252565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 ht="20.4" customHeight="1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252470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 ht="20.4" customHeight="1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196549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 ht="20.4" customHeight="1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116482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 ht="20.4" customHeight="1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40537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 ht="20.4" customHeight="1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22291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 ht="20.4" customHeight="1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38998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 ht="20.4" customHeight="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45803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 ht="20.4" customHeight="1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27736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 ht="20.4" customHeight="1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206487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 ht="20.4" customHeight="1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 ht="20.4" customHeight="1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86494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 ht="20.4" customHeight="1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75434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 ht="20.4" customHeight="1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103602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 ht="20.4" customHeight="1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137524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 ht="20.4" customHeight="1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111608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 ht="20.4" customHeight="1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75404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 ht="20.4" customHeight="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160590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 ht="20.4" customHeight="1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128536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 ht="20.4" customHeight="1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96518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 ht="20.4" customHeight="1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 ht="20.4" customHeight="1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81607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 ht="20.4" customHeight="1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91579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 ht="20.4" customHeight="1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93494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 ht="20.4" customHeight="1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80554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 ht="20.4" customHeight="1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95495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 ht="20.4" customHeight="1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94997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 ht="20.4" customHeight="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85470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 ht="20.4" customHeight="1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44997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 ht="20.4" customHeight="1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38897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 ht="20.4" customHeight="1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45000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 ht="20.4" customHeight="1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30597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 ht="20.4" customHeight="1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 ht="20.4" customHeight="1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 ht="20.4" customHeight="1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21993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 ht="20.4" customHeight="1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27851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 ht="20.4" customHeight="1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30597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 ht="20.4" customHeight="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 ht="20.4" customHeight="1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27532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 ht="20.4" customHeight="1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30597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 ht="20.4" customHeight="1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27513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 ht="20.4" customHeight="1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 ht="20.4" customHeight="1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30597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 ht="20.4" customHeight="1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30598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 ht="20.4" customHeight="1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30070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 ht="20.4" customHeight="1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27496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 ht="20.4" customHeight="1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27603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 ht="20.4" customHeight="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30597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 ht="20.4" customHeight="1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18305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 ht="20.4" customHeight="1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28497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 ht="20.4" customHeight="1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 ht="20.4" customHeight="1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 ht="20.4" customHeight="1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31209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 ht="20.4" customHeight="1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19098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 ht="20.4" customHeight="1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14816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 ht="20.4" customHeight="1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34576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 ht="20.4" customHeight="1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13697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 ht="20.4" customHeight="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15364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 ht="20.4" customHeight="1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15297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 ht="20.4" customHeight="1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16497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 ht="20.4" customHeight="1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13998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 ht="20.4" customHeight="1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15997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 ht="20.4" customHeight="1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 ht="20.4" customHeight="1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16649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 ht="20.4" customHeight="1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16997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 ht="20.4" customHeight="1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20442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 ht="20.4" customHeight="1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14599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 ht="20.4" customHeight="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25498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 ht="20.4" customHeight="1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 ht="20.4" customHeight="1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 ht="20.4" customHeight="1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 ht="20.4" customHeight="1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42382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 ht="20.4" customHeight="1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 ht="20.4" customHeight="1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31163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 ht="20.4" customHeight="1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33093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 ht="20.4" customHeight="1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311524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 ht="20.4" customHeight="1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202543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 ht="20.4" customHeight="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237608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 ht="20.4" customHeight="1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184488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 ht="20.4" customHeight="1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 ht="20.4" customHeight="1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166559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 ht="20.4" customHeight="1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130536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 ht="20.4" customHeight="1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129529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 ht="20.4" customHeight="1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121518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 ht="20.4" customHeight="1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118530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 ht="20.4" customHeight="1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128571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 ht="20.4" customHeight="1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129470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 ht="20.4" customHeight="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116500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 ht="20.4" customHeight="1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128573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 ht="20.4" customHeight="1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108577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 ht="20.4" customHeight="1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100525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 ht="20.4" customHeight="1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125523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 ht="20.4" customHeight="1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77518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 ht="20.4" customHeight="1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73482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 ht="20.4" customHeight="1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14597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 ht="20.4" customHeight="1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7128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 ht="20.4" customHeight="1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16797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 ht="20.4" customHeight="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30997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 ht="20.4" customHeight="1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20497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 ht="20.4" customHeight="1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13982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 ht="20.4" customHeight="1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14197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 ht="20.4" customHeight="1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27971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 ht="20.4" customHeight="1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30399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 ht="20.4" customHeight="1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27032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 ht="20.4" customHeight="1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 ht="20.4" customHeight="1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28513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 ht="20.4" customHeight="1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27255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 ht="20.4" customHeight="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28557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 ht="20.4" customHeight="1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21498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 ht="20.4" customHeight="1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27259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 ht="20.4" customHeight="1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30597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 ht="20.4" customHeight="1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30598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 ht="20.4" customHeight="1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27833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 ht="20.4" customHeight="1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27851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 ht="20.4" customHeight="1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21497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 ht="20.4" customHeight="1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26472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 ht="20.4" customHeight="1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27926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 ht="20.4" customHeight="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27567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 ht="20.4" customHeight="1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28592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 ht="20.4" customHeight="1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27121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 ht="20.4" customHeight="1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28051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 ht="20.4" customHeight="1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27639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 ht="20.4" customHeight="1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28476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 ht="20.4" customHeight="1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27565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 ht="20.4" customHeight="1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27494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 ht="20.4" customHeight="1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28236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 ht="20.4" customHeight="1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27266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 ht="20.4" customHeight="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27851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 ht="20.4" customHeight="1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 ht="20.4" customHeight="1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26602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 ht="20.4" customHeight="1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30598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 ht="20.4" customHeight="1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27612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 ht="20.4" customHeight="1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28470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 ht="20.4" customHeight="1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27632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 ht="20.4" customHeight="1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21497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 ht="20.4" customHeight="1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27507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 ht="20.4" customHeight="1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 ht="20.4" customHeight="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 ht="20.4" customHeight="1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47317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 ht="20.4" customHeight="1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24897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 ht="20.4" customHeight="1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27697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 ht="20.4" customHeight="1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18597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 ht="20.4" customHeight="1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33397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 ht="20.4" customHeight="1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22897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 ht="20.4" customHeight="1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17384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 ht="20.4" customHeight="1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23997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 ht="20.4" customHeight="1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23697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 ht="20.4" customHeight="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16744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 ht="20.4" customHeight="1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15298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 ht="20.4" customHeight="1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14697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 ht="20.4" customHeight="1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15297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 ht="20.4" customHeight="1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14496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 ht="20.4" customHeight="1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12297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 ht="20.4" customHeight="1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13697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 ht="20.4" customHeight="1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19897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 ht="20.4" customHeight="1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26297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 ht="20.4" customHeight="1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33597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 ht="20.4" customHeight="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35697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 ht="20.4" customHeight="1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25639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 ht="20.4" customHeight="1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22507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 ht="20.4" customHeight="1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35697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 ht="20.4" customHeight="1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39797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 ht="20.4" customHeight="1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23997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 ht="20.4" customHeight="1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26297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 ht="20.4" customHeight="1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45882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 ht="20.4" customHeight="1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39591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 ht="20.4" customHeight="1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37597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 ht="20.4" customHeight="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16697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 ht="20.4" customHeight="1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21080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 ht="20.4" customHeight="1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21080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 ht="20.4" customHeight="1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26982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 ht="20.4" customHeight="1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9720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 ht="20.4" customHeight="1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9523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 ht="20.4" customHeight="1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16097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 ht="20.4" customHeight="1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 ht="20.4" customHeight="1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49317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 ht="20.4" customHeight="1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49997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 ht="20.4" customHeight="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42129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 ht="20.4" customHeight="1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 ht="20.4" customHeight="1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 ht="20.4" customHeight="1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43341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 ht="20.4" customHeight="1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44465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 ht="20.4" customHeight="1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7128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 ht="20.4" customHeight="1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11297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 ht="20.4" customHeight="1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20197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 ht="20.4" customHeight="1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10897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 ht="20.4" customHeight="1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11197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 ht="20.4" customHeight="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10898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 ht="20.4" customHeight="1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10897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 ht="20.4" customHeight="1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12897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 ht="20.4" customHeight="1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10697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 ht="20.4" customHeight="1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10497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 ht="20.4" customHeight="1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10897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 ht="20.4" customHeight="1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12997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 ht="20.4" customHeight="1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10997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 ht="20.4" customHeight="1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10997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 ht="20.4" customHeight="1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10897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 ht="20.4" customHeight="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11197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 ht="20.4" customHeight="1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10997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 ht="20.4" customHeight="1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17297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 ht="20.4" customHeight="1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11498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 ht="20.4" customHeight="1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10897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 ht="20.4" customHeight="1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12302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 ht="20.4" customHeight="1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13397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 ht="20.4" customHeight="1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13997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 ht="20.4" customHeight="1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14497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 ht="20.4" customHeight="1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11197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 ht="20.4" customHeight="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17097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 ht="20.4" customHeight="1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10897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 ht="20.4" customHeight="1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12198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 ht="20.4" customHeight="1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12297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 ht="20.4" customHeight="1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48397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 ht="20.4" customHeight="1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43397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 ht="20.4" customHeight="1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43397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 ht="20.4" customHeight="1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47997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 ht="20.4" customHeight="1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17097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 ht="20.4" customHeight="1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56798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 ht="20.4" customHeight="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 ht="20.4" customHeight="1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56172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 ht="20.4" customHeight="1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39481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 ht="20.4" customHeight="1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55796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 ht="20.4" customHeight="1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23497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 ht="20.4" customHeight="1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 ht="20.4" customHeight="1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22998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 ht="20.4" customHeight="1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27226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 ht="20.4" customHeight="1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33897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 ht="20.4" customHeight="1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61597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 ht="20.4" customHeight="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37716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 ht="20.4" customHeight="1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 ht="20.4" customHeight="1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22497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 ht="20.4" customHeight="1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30297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 ht="20.4" customHeight="1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52734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 ht="20.4" customHeight="1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52759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 ht="20.4" customHeight="1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52919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 ht="20.4" customHeight="1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61497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 ht="20.4" customHeight="1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19397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 ht="20.4" customHeight="1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23397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 ht="20.4" customHeight="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11297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 ht="20.4" customHeight="1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 ht="20.4" customHeight="1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39721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 ht="20.4" customHeight="1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54458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 ht="20.4" customHeight="1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65797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 ht="20.4" customHeight="1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47769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 ht="20.4" customHeight="1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15797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 ht="20.4" customHeight="1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38838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 ht="20.4" customHeight="1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60931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 ht="20.4" customHeight="1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14974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 ht="20.4" customHeight="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22997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 ht="20.4" customHeight="1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46997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 ht="20.4" customHeight="1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47486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 ht="20.4" customHeight="1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41450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 ht="20.4" customHeight="1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 ht="20.4" customHeight="1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54429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 ht="20.4" customHeight="1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61897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 ht="20.4" customHeight="1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61222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 ht="20.4" customHeight="1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57759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 ht="20.4" customHeight="1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20897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 ht="20.4" customHeight="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60327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 ht="20.4" customHeight="1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15497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 ht="20.4" customHeight="1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18733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 ht="20.4" customHeight="1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21897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 ht="20.4" customHeight="1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24936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 ht="20.4" customHeight="1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44197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 ht="20.4" customHeight="1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42848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 ht="20.4" customHeight="1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36869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 ht="20.4" customHeight="1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28097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 ht="20.4" customHeight="1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19997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 ht="20.4" customHeight="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56286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 ht="20.4" customHeight="1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56202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 ht="20.4" customHeight="1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41149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 ht="20.4" customHeight="1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42197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 ht="20.4" customHeight="1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41097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 ht="20.4" customHeight="1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34540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 ht="20.4" customHeight="1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 ht="20.4" customHeight="1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56264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 ht="20.4" customHeight="1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56208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 ht="20.4" customHeight="1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50397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 ht="20.4" customHeight="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22897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 ht="20.4" customHeight="1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 ht="20.4" customHeight="1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 ht="20.4" customHeight="1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16298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 ht="20.4" customHeight="1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9797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 ht="20.4" customHeight="1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145313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 ht="20.4" customHeight="1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172591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 ht="20.4" customHeight="1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214747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 ht="20.4" customHeight="1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233553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 ht="20.4" customHeight="1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228513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 ht="20.4" customHeight="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193997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 ht="20.4" customHeight="1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144597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 ht="20.4" customHeight="1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204566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 ht="20.4" customHeight="1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116997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 ht="20.4" customHeight="1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233997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 ht="20.4" customHeight="1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315464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 ht="20.4" customHeight="1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391464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 ht="20.4" customHeight="1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 ht="20.4" customHeight="1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234500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 ht="20.4" customHeight="1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125515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 ht="20.4" customHeight="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128505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 ht="20.4" customHeight="1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20164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 ht="20.4" customHeight="1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18998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 ht="20.4" customHeight="1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18797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 ht="20.4" customHeight="1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19670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 ht="20.4" customHeight="1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25107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 ht="20.4" customHeight="1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35398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 ht="20.4" customHeight="1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10098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 ht="20.4" customHeight="1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15358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 ht="20.4" customHeight="1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16240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 ht="20.4" customHeight="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16240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 ht="20.4" customHeight="1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17597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 ht="20.4" customHeight="1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 ht="20.4" customHeight="1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42767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 ht="20.4" customHeight="1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15997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 ht="20.4" customHeight="1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19275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 ht="20.4" customHeight="1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 ht="20.4" customHeight="1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19398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 ht="20.4" customHeight="1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 ht="20.4" customHeight="1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 ht="20.4" customHeight="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 ht="20.4" customHeight="1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 ht="20.4" customHeight="1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26808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 ht="20.4" customHeight="1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 ht="20.4" customHeight="1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28002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 ht="20.4" customHeight="1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43997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 ht="20.4" customHeight="1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56297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 ht="20.4" customHeight="1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59897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 ht="20.4" customHeight="1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68597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 ht="20.4" customHeight="1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61497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 ht="20.4" customHeight="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51998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 ht="20.4" customHeight="1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55675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 ht="20.4" customHeight="1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55636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 ht="20.4" customHeight="1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 ht="20.4" customHeight="1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 ht="20.4" customHeight="1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38797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 ht="20.4" customHeight="1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 ht="20.4" customHeight="1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25805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 ht="20.4" customHeight="1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26764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 ht="20.4" customHeight="1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 ht="20.4" customHeight="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33187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 ht="20.4" customHeight="1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31042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 ht="20.4" customHeight="1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42942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 ht="20.4" customHeight="1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 ht="20.4" customHeight="1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 ht="20.4" customHeight="1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 ht="20.4" customHeight="1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38098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 ht="20.4" customHeight="1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 ht="20.4" customHeight="1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 ht="20.4" customHeight="1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 ht="20.4" customHeight="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38098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 ht="20.4" customHeight="1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31198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 ht="20.4" customHeight="1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27698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 ht="20.4" customHeight="1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28298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 ht="20.4" customHeight="1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36998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 ht="20.4" customHeight="1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26898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 ht="20.4" customHeight="1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31698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 ht="20.4" customHeight="1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31298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 ht="20.4" customHeight="1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38298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 ht="20.4" customHeight="1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32198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 ht="20.4" customHeight="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33298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 ht="20.4" customHeight="1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30998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 ht="20.4" customHeight="1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29198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 ht="20.4" customHeight="1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 ht="20.4" customHeight="1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 ht="20.4" customHeight="1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32098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 ht="20.4" customHeight="1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39898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 ht="20.4" customHeight="1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38098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 ht="20.4" customHeight="1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26198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 ht="20.4" customHeight="1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28798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 ht="20.4" customHeight="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34598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 ht="20.4" customHeight="1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27698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 ht="20.4" customHeight="1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26298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 ht="20.4" customHeight="1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24698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 ht="20.4" customHeight="1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32798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 ht="20.4" customHeight="1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29198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 ht="20.4" customHeight="1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 ht="20.4" customHeight="1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24798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 ht="20.4" customHeight="1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26298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 ht="20.4" customHeight="1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38498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 ht="20.4" customHeight="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37698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 ht="20.4" customHeight="1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24998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 ht="20.4" customHeight="1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29298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 ht="20.4" customHeight="1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36998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 ht="20.4" customHeight="1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34998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 ht="20.4" customHeight="1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25198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 ht="20.4" customHeight="1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29298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 ht="20.4" customHeight="1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24798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 ht="20.4" customHeight="1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23398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 ht="20.4" customHeight="1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25498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 ht="20.4" customHeight="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25198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 ht="20.4" customHeight="1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24998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 ht="20.4" customHeight="1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29698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 ht="20.4" customHeight="1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23398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 ht="20.4" customHeight="1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41798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 ht="20.4" customHeight="1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26098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 ht="20.4" customHeight="1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24298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 ht="20.4" customHeight="1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11798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 ht="20.4" customHeight="1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10798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 ht="20.4" customHeight="1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11398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 ht="20.4" customHeight="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13498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 ht="20.4" customHeight="1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27198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 ht="20.4" customHeight="1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10798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 ht="20.4" customHeight="1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16298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 ht="20.4" customHeight="1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10798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 ht="20.4" customHeight="1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11398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 ht="20.4" customHeight="1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12398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 ht="20.4" customHeight="1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14198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 ht="20.4" customHeight="1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16498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 ht="20.4" customHeight="1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11798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 ht="20.4" customHeight="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12498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 ht="20.4" customHeight="1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12798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 ht="20.4" customHeight="1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14698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 ht="20.4" customHeight="1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11298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 ht="20.4" customHeight="1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11998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 ht="20.4" customHeight="1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11298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 ht="20.4" customHeight="1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11398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 ht="20.4" customHeight="1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10998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 ht="20.4" customHeight="1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11298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 ht="20.4" customHeight="1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11298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 ht="20.4" customHeight="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10998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 ht="20.4" customHeight="1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11398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 ht="20.4" customHeight="1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10898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 ht="20.4" customHeight="1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12398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 ht="20.4" customHeight="1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11098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 ht="20.4" customHeight="1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10798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 ht="20.4" customHeight="1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11398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 ht="20.4" customHeight="1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11898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 ht="20.4" customHeight="1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10898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 ht="20.4" customHeight="1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10998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 ht="20.4" customHeight="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11098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 ht="20.4" customHeight="1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12398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 ht="20.4" customHeight="1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12398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 ht="20.4" customHeight="1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14598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 ht="20.4" customHeight="1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10998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 ht="20.4" customHeight="1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20978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 ht="20.4" customHeight="1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12498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 ht="20.4" customHeight="1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10798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 ht="20.4" customHeight="1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10898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 ht="20.4" customHeight="1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11898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 ht="20.4" customHeight="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10898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 ht="20.4" customHeight="1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10998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 ht="20.4" customHeight="1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10998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 ht="20.4" customHeight="1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12198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 ht="20.4" customHeight="1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10900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 ht="20.4" customHeight="1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12198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 ht="20.4" customHeight="1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10798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 ht="20.4" customHeight="1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10898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 ht="20.4" customHeight="1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10698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 ht="20.4" customHeight="1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10798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 ht="20.4" customHeight="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10698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 ht="20.4" customHeight="1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10698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 ht="20.4" customHeight="1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20198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 ht="20.4" customHeight="1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11898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 ht="20.4" customHeight="1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10898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 ht="20.4" customHeight="1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10698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 ht="20.4" customHeight="1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11898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 ht="20.4" customHeight="1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12198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 ht="20.4" customHeight="1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11298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 ht="20.4" customHeight="1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11498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 ht="20.4" customHeight="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10998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 ht="20.4" customHeight="1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10698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 ht="20.4" customHeight="1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12098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 ht="20.4" customHeight="1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10898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 ht="20.4" customHeight="1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10898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 ht="20.4" customHeight="1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10898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 ht="20.4" customHeight="1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13498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 ht="20.4" customHeight="1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10898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 ht="20.4" customHeight="1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10898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 ht="20.4" customHeight="1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10898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 ht="20.4" customHeight="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10998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 ht="20.4" customHeight="1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11298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 ht="20.4" customHeight="1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12598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 ht="20.4" customHeight="1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10998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 ht="20.4" customHeight="1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12598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 ht="20.4" customHeight="1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10898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 ht="20.4" customHeight="1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10710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 ht="20.4" customHeight="1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14998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 ht="20.4" customHeight="1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12398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 ht="20.4" customHeight="1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10998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 ht="20.4" customHeight="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12598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 ht="20.4" customHeight="1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12598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 ht="20.4" customHeight="1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14998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 ht="20.4" customHeight="1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12398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 ht="20.4" customHeight="1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 ht="20.4" customHeight="1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2022-10-12T11:51:28Z</dcterms:modified>
</cp:coreProperties>
</file>