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88813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104813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91175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149713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15732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18097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23681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48415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18559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22313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15546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132489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65435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149597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65555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354505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74338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27914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23566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25536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19596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19274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30046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11705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21024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8883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9107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54594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55001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155471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169466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151464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275536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45798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27733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160585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128536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28597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19188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14815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13797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16296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20437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129464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100524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125518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14270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27971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30404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27255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21565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27833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27921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27116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28476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27494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28465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39897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22991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15363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19429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13797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19991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33663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39349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39897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36911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17467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9523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17397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49312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11498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66497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59372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59372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48797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17497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78373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39475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52918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84310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20839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32060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12578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16497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47485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41445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85497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57759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18086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18731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21991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61747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49299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22960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16390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228512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194097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117397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235997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234495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128499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27802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17697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42766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59997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89997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79409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55674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46381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31036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