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115785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105746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109803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119664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107735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119457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89330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85989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88778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83879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84889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101772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82888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105722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104784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91761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106665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88790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112677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91138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109749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109715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149683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109987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149664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81721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97695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42547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56392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55209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48117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64411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29958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25481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29334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16700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17868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17889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15494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18592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18592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19489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42189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35309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26989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28477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26689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46896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34889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32489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35990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36979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15099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14066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13389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29592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48452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30327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38497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31232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25767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26389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16192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15979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14992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22460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21488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30290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24289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28503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19879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17585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18508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16889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17992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27992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18994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17462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20492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20978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23397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20869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40658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43390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29190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48591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46379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14592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19692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20892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11692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15192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17164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20589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17892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30487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26792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27792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22877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18088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22279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18692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13692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11992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17992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20492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42677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39876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16292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7672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8292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17989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25792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18789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20989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28751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31990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9456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32789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28427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16110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15992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21415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14474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18883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15988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16702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24319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23640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25492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24489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23624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19992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38647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32489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22483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27143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36219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33741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28989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30168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85306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33388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29090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48385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44413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38990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50849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41889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42038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39089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45288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40938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54449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65188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45288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65789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67302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19789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25974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24489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18551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21486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23181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35504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23918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24728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18489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27261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29783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16489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83288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13289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17888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16489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16489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22289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16889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22293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20382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15535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23888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132447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65399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149561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313548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113548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142559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130989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125458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137452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72488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78559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65519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426565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387453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408554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335439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354470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324477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548529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45412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46806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54264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54623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62989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62245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74300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76986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70972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86337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54192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53891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74923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47239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48075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30589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30589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30589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30589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30589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27304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30588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27900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27755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30584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29097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26344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30592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30589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29920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30589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27468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28293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30592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30588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30589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30589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48992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48889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42398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44988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44989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44989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44989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38989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25470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23534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24488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25537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33590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25505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26556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19571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23763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23421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24453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25518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22566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25416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27022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26550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15289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14989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17388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15089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14189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11989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14489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17089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17988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19989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11192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16989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20589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17989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10881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12788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24488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25090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13990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14688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14989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17890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14989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21989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13989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13988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13489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13997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13989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13989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10190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14688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9889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10288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18589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18089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12667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12588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15969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17390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14990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10689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12490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15990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11488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13690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18689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22689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12688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19589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14689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24717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9890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60292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25690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19217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30589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30592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21764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23577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20826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38479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19251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15789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16989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15796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13789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11991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13492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18165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36041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34482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22624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14688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28608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27576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21489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21889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26981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28962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30592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27948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30589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27933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8489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18356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13844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9189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8989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9295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9048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12479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11669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13417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12277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9089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17479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16435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22738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14484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18782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12592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20993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17779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22619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22579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28252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25410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8302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8852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7488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10984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10889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7989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7989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9892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7489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10784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10784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11484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11284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25095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47266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25095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27050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16039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16989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29112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10189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10089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47689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41939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79722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63212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75789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44589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38223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36506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33688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48051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54564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54503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55435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43517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23589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21688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20989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21972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39489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59492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53788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65789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54392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53788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31189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19810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26268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20495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23470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35843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28962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63869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24088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41992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28894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19165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24752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24689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46006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130393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85989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149789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155432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155517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153476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216554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111423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169428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195404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256487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151429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237558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275500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249543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354447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386420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387788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252536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252441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196519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116457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40507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22260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38947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45761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27680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206452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86453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75398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103560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137483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111567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75373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160549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96477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81571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91543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93453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80518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95459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94989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85426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44989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38889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44991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30588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21979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27826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30589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27506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30588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27483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30589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30598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30046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27472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27567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30589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18297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28489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31166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19092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14808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34544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13689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15358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15289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16489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13992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15988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16617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16989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20411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14561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25492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42359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31133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33056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311488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202507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237577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184458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166518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130495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129488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121481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118499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128546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129428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116464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128547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108547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100483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125482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77488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73438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14589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7120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16797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30989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20489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13946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14190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27947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30363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27013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27222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28516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21492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30588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30592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27809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27821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21489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27897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27534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28556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27080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28027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27608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28440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27529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27452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27819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26572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30584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27576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28427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27606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21488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27478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47311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24889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27689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18589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33389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22888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17363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23989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23689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16736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15292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14689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14680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14482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12288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13689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19889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26289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33588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35689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25596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22485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35689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39789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23988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26289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45874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39542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37589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16689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21072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21072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26974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9706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9511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16089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49288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49989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42093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43316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44430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7121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11288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20190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10889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11188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10892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10889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12890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10689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10489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10890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12990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10989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10988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10889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11189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10990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17289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11292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10888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12295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13389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13988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14489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11189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17089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10889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12182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12288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48389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43389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43389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47989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17088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56792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56136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39444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55761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23489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22892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27189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33889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61590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37685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22489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30283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52698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52728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52882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61489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19388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23389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11288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39686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54427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65789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47739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15788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38812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60900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14954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22989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46989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47444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41407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54392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61889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61185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57729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20867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60297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15489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18714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21889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24922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44189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42807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36861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28089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19989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56255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56172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41113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42189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41090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34504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56228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56176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50388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22889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16292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9789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145283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172564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214739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233512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228476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193988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144588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204541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116988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233988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315432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391432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234465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125479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128458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20146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18892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18789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19640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25098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35392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10092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15326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16209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16209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17588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42737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15989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19217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19392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26790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27952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43988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56289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59889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68589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61489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51990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55632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55579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38789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25787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26739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33150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30997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42904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38092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38092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31192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27692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28292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36992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26892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31692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31292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38292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32192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33292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30992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29192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32092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39892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38092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26192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28792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34592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27692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26292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24692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32792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29192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24792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26292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38492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37692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24992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29292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36992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34992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25192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29292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24792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23392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25492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25192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24992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29692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23392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41792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26092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24292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11792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10792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11392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13492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27192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10792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16292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10792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11392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12382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14192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16492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11792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12492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12792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14692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11292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11992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11292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11392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10992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11292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11292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10992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11392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10892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12392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11092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10792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11392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11892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10892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10992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11092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12392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12392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14592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10992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12492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10792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10892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11892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10892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10992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10992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12192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10892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12192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10792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10892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10692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10792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10692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10692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20192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11892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10892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10692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11892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12192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11292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11492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10992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10692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12092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10892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10892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10892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13492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10892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10892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10892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10992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11292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12592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10992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12592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10892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10694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14992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12392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10992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12592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12592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14992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12382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 ht="20.4" customHeight="1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 ht="20.4" customHeight="1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