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115784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109802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119456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101766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105710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91755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106659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88784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112671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109743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109708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81709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64407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25475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46893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35989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36977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15098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30323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30289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19877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18991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23396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43389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29189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48590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22277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31984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9450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16108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18877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24314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38646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27142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36215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30164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29089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48384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38989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40936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54442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67296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25972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18550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23180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24724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27250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22289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15533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65393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142557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125446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137445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72482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65513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354464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324471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548523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86336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54180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53885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74912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48064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27532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27312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29922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27476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28301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25468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23533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33589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25499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26555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19570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25516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27011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26549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25089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13989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14988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17889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21988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13994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10189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17389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14989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12489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15989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13689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9889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25689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23571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19244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36035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34480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27715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27250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28548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28970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11677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17477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16429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8850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10982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25094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25094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36500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54553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54381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23460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155420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111417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195393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237552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275494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249537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386414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387781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252434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196518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27674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111566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81565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91537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80512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95453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27485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30048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27474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27571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31154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34533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20410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14550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31127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311482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237576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166512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130489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121470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128541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100482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16794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14189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30371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28485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27227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28524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27232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27899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27539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28564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27088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28448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28209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27238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27584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17360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25585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22481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39535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9510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42097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7120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20189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12889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10889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12989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10989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12294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10888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61589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52722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52871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54416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38806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60894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14950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47438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54381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61174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57728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20856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56166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41089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56222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56170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172558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204535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315421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391421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125468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19639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16198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16198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42731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27941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55568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33139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30990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42902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