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"/>
    </sheetView>
  </sheetViews>
  <sheetFormatPr baseColWidth="8" defaultColWidth="8.88671875" defaultRowHeight="18"/>
  <cols>
    <col width="12.33203125" customWidth="1" style="11" min="1" max="1"/>
    <col width="25.44140625" customWidth="1" style="16" min="2" max="2"/>
    <col width="16" customWidth="1" style="11" min="3" max="3"/>
    <col width="17.77734375" customWidth="1" style="12" min="4" max="4"/>
    <col width="11.77734375" customWidth="1" style="11" min="5" max="5"/>
    <col width="12.44140625" customWidth="1" style="12" min="6" max="6"/>
    <col width="22.33203125" customWidth="1" style="12" min="7" max="7"/>
    <col width="8.88671875" customWidth="1" style="11" min="8" max="9"/>
    <col width="15.33203125" customWidth="1" style="11" min="10" max="10"/>
    <col width="8.88671875" customWidth="1" style="11" min="11" max="16384"/>
  </cols>
  <sheetData>
    <row r="1" ht="20.4" customHeight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115784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 ht="20.4" customHeight="1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105740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 ht="20.4" customHeight="1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109802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 ht="20.4" customHeight="1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119658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 ht="20.4" customHeight="1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107723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 ht="20.4" customHeight="1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119456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 ht="20.4" customHeight="1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89323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 ht="20.4" customHeight="1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 ht="20.4" customHeight="1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85989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 ht="20.4" customHeight="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88772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 ht="20.4" customHeight="1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83879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 ht="20.4" customHeight="1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84889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 ht="20.4" customHeight="1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101766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 ht="20.4" customHeight="1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82888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 ht="20.4" customHeight="1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105710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 ht="20.4" customHeight="1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104778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 ht="20.4" customHeight="1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91755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 ht="20.4" customHeight="1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106659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 ht="20.4" customHeight="1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88784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 ht="20.4" customHeight="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112671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 ht="20.4" customHeight="1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91127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 ht="20.4" customHeight="1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109743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 ht="20.4" customHeight="1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109708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 ht="20.4" customHeight="1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149677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 ht="20.4" customHeight="1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109987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 ht="20.4" customHeight="1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149657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 ht="20.4" customHeight="1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81709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 ht="20.4" customHeight="1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164298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 ht="20.4" customHeight="1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97689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 ht="20.4" customHeight="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 ht="20.4" customHeight="1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42541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 ht="20.4" customHeight="1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56391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 ht="20.4" customHeight="1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55204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 ht="20.4" customHeight="1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 ht="20.4" customHeight="1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 ht="20.4" customHeight="1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48112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 ht="20.4" customHeight="1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64407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 ht="20.4" customHeight="1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29956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 ht="20.4" customHeight="1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 ht="20.4" customHeight="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25475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 ht="20.4" customHeight="1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29332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 ht="20.4" customHeight="1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 ht="20.4" customHeight="1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16700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 ht="20.4" customHeight="1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17863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 ht="20.4" customHeight="1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17889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 ht="20.4" customHeight="1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15493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 ht="20.4" customHeight="1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 ht="20.4" customHeight="1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 ht="20.4" customHeight="1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 ht="20.4" customHeight="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18592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 ht="20.4" customHeight="1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18592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 ht="20.4" customHeight="1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19489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 ht="20.4" customHeight="1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 ht="20.4" customHeight="1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 ht="20.4" customHeight="1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42189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 ht="20.4" customHeight="1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35304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 ht="20.4" customHeight="1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26989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 ht="20.4" customHeight="1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28477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 ht="20.4" customHeight="1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 ht="20.4" customHeight="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 ht="20.4" customHeight="1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26689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 ht="20.4" customHeight="1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46893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 ht="20.4" customHeight="1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34889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 ht="20.4" customHeight="1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32489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 ht="20.4" customHeight="1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35989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 ht="20.4" customHeight="1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36977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 ht="20.4" customHeight="1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15098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 ht="20.4" customHeight="1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14065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 ht="20.4" customHeight="1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13389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 ht="20.4" customHeight="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 ht="20.4" customHeight="1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29592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 ht="20.4" customHeight="1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48451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 ht="20.4" customHeight="1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30323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 ht="20.4" customHeight="1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38492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 ht="20.4" customHeight="1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31229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 ht="20.4" customHeight="1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25767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 ht="20.4" customHeight="1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26389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 ht="20.4" customHeight="1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 ht="20.4" customHeight="1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16192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 ht="20.4" customHeight="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15977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 ht="20.4" customHeight="1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14992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 ht="20.4" customHeight="1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 ht="20.4" customHeight="1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22459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 ht="20.4" customHeight="1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21488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 ht="20.4" customHeight="1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30289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 ht="20.4" customHeight="1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24289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 ht="20.4" customHeight="1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28500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 ht="20.4" customHeight="1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19877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 ht="20.4" customHeight="1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 ht="20.4" customHeight="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17585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 ht="20.4" customHeight="1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 ht="20.4" customHeight="1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18497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 ht="20.4" customHeight="1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16889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 ht="20.4" customHeight="1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17992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 ht="20.4" customHeight="1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27992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 ht="20.4" customHeight="1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18991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 ht="20.4" customHeight="1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15731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 ht="20.4" customHeight="1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 ht="20.4" customHeight="1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20492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 ht="20.4" customHeight="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20977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 ht="20.4" customHeight="1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 ht="20.4" customHeight="1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23396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 ht="20.4" customHeight="1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 ht="20.4" customHeight="1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20868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 ht="20.4" customHeight="1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 ht="20.4" customHeight="1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 ht="20.4" customHeight="1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 ht="20.4" customHeight="1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40658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 ht="20.4" customHeight="1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43389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 ht="20.4" customHeight="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29189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 ht="20.4" customHeight="1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48590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 ht="20.4" customHeight="1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46377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 ht="20.4" customHeight="1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 ht="20.4" customHeight="1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14592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 ht="20.4" customHeight="1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19692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 ht="20.4" customHeight="1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 ht="20.4" customHeight="1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20892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 ht="20.4" customHeight="1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 ht="20.4" customHeight="1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 ht="20.4" customHeight="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11692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 ht="20.4" customHeight="1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15192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 ht="20.4" customHeight="1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17163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 ht="20.4" customHeight="1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 ht="20.4" customHeight="1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 ht="20.4" customHeight="1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 ht="20.4" customHeight="1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 ht="20.4" customHeight="1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20589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 ht="20.4" customHeight="1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17892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 ht="20.4" customHeight="1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 ht="20.4" customHeight="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 ht="20.4" customHeight="1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 ht="20.4" customHeight="1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 ht="20.4" customHeight="1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 ht="20.4" customHeight="1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30487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 ht="20.4" customHeight="1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 ht="20.4" customHeight="1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26792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 ht="20.4" customHeight="1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27792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 ht="20.4" customHeight="1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 ht="20.4" customHeight="1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22877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 ht="20.4" customHeight="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18088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 ht="20.4" customHeight="1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22277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 ht="20.4" customHeight="1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18692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 ht="20.4" customHeight="1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 ht="20.4" customHeight="1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13692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 ht="20.4" customHeight="1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11992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 ht="20.4" customHeight="1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17992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 ht="20.4" customHeight="1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20492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 ht="20.4" customHeight="1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42677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 ht="20.4" customHeight="1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39871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 ht="20.4" customHeight="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16292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 ht="20.4" customHeight="1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7672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 ht="20.4" customHeight="1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8292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 ht="20.4" customHeight="1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17989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 ht="20.4" customHeight="1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25792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 ht="20.4" customHeight="1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18789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 ht="20.4" customHeight="1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 ht="20.4" customHeight="1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20989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 ht="20.4" customHeight="1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28745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 ht="20.4" customHeight="1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31984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 ht="20.4" customHeight="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9450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 ht="20.4" customHeight="1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32789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 ht="20.4" customHeight="1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28420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 ht="20.4" customHeight="1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16108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 ht="20.4" customHeight="1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15992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 ht="20.4" customHeight="1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21413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 ht="20.4" customHeight="1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14474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 ht="20.4" customHeight="1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18877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 ht="20.4" customHeight="1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15988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 ht="20.4" customHeight="1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16702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 ht="20.4" customHeight="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24314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 ht="20.4" customHeight="1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 ht="20.4" customHeight="1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 ht="20.4" customHeight="1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23628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 ht="20.4" customHeight="1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 ht="20.4" customHeight="1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 ht="20.4" customHeight="1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25492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 ht="20.4" customHeight="1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 ht="20.4" customHeight="1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 ht="20.4" customHeight="1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 ht="20.4" customHeight="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 ht="20.4" customHeight="1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 ht="20.4" customHeight="1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24489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 ht="20.4" customHeight="1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23618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 ht="20.4" customHeight="1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19992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 ht="20.4" customHeight="1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 ht="20.4" customHeight="1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 ht="20.4" customHeight="1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 ht="20.4" customHeight="1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38646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 ht="20.4" customHeight="1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 ht="20.4" customHeight="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 ht="20.4" customHeight="1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 ht="20.4" customHeight="1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32489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 ht="20.4" customHeight="1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 ht="20.4" customHeight="1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22483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 ht="20.4" customHeight="1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27142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 ht="20.4" customHeight="1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36215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 ht="20.4" customHeight="1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33739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 ht="20.4" customHeight="1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28989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 ht="20.4" customHeight="1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30164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 ht="20.4" customHeight="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85306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 ht="20.4" customHeight="1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33388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 ht="20.4" customHeight="1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 ht="20.4" customHeight="1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29089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 ht="20.4" customHeight="1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48384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 ht="20.4" customHeight="1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44406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 ht="20.4" customHeight="1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38989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 ht="20.4" customHeight="1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50842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 ht="20.4" customHeight="1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41889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 ht="20.4" customHeight="1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42037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 ht="20.4" customHeight="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39089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 ht="20.4" customHeight="1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45288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 ht="20.4" customHeight="1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 ht="20.4" customHeight="1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40936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 ht="20.4" customHeight="1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54442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 ht="20.4" customHeight="1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 ht="20.4" customHeight="1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65188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 ht="20.4" customHeight="1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45288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 ht="20.4" customHeight="1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65789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 ht="20.4" customHeight="1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67296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 ht="20.4" customHeight="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 ht="20.4" customHeight="1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 ht="20.4" customHeight="1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 ht="20.4" customHeight="1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19789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 ht="20.4" customHeight="1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 ht="20.4" customHeight="1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25972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 ht="20.4" customHeight="1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 ht="20.4" customHeight="1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 ht="20.4" customHeight="1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24489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 ht="20.4" customHeight="1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18550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 ht="20.4" customHeight="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21485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 ht="20.4" customHeight="1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 ht="20.4" customHeight="1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 ht="20.4" customHeight="1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 ht="20.4" customHeight="1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 ht="20.4" customHeight="1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23180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 ht="20.4" customHeight="1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 ht="20.4" customHeight="1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35502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 ht="20.4" customHeight="1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23915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 ht="20.4" customHeight="1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24724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 ht="20.4" customHeight="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 ht="20.4" customHeight="1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18489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 ht="20.4" customHeight="1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27250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 ht="20.4" customHeight="1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29777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 ht="20.4" customHeight="1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 ht="20.4" customHeight="1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16489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 ht="20.4" customHeight="1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83288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 ht="20.4" customHeight="1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 ht="20.4" customHeight="1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 ht="20.4" customHeight="1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 ht="20.4" customHeight="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13289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 ht="20.4" customHeight="1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 ht="20.4" customHeight="1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17888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 ht="20.4" customHeight="1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16489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 ht="20.4" customHeight="1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16489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 ht="20.4" customHeight="1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22289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 ht="20.4" customHeight="1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16889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 ht="20.4" customHeight="1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 ht="20.4" customHeight="1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 ht="20.4" customHeight="1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22289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 ht="20.4" customHeight="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20382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 ht="20.4" customHeight="1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15533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 ht="20.4" customHeight="1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23888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 ht="20.4" customHeight="1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132446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 ht="20.4" customHeight="1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 ht="20.4" customHeight="1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 ht="20.4" customHeight="1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65393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 ht="20.4" customHeight="1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149555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 ht="20.4" customHeight="1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313542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 ht="20.4" customHeight="1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113547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 ht="20.4" customHeight="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142557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 ht="20.4" customHeight="1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130989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 ht="20.4" customHeight="1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125446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 ht="20.4" customHeight="1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137445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 ht="20.4" customHeight="1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72482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 ht="20.4" customHeight="1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78553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 ht="20.4" customHeight="1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65513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 ht="20.4" customHeight="1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426559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 ht="20.4" customHeight="1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387447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 ht="20.4" customHeight="1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408553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 ht="20.4" customHeight="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335428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 ht="20.4" customHeight="1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354464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 ht="20.4" customHeight="1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324471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 ht="20.4" customHeight="1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548523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 ht="20.4" customHeight="1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45408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 ht="20.4" customHeight="1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46799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 ht="20.4" customHeight="1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54258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 ht="20.4" customHeight="1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 ht="20.4" customHeight="1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 ht="20.4" customHeight="1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54619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 ht="20.4" customHeight="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 ht="20.4" customHeight="1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62989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 ht="20.4" customHeight="1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 ht="20.4" customHeight="1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62240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 ht="20.4" customHeight="1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74299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 ht="20.4" customHeight="1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76985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 ht="20.4" customHeight="1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70972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 ht="20.4" customHeight="1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 ht="20.4" customHeight="1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 ht="20.4" customHeight="1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86336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 ht="20.4" customHeight="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 ht="20.4" customHeight="1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 ht="20.4" customHeight="1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 ht="20.4" customHeight="1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54180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 ht="20.4" customHeight="1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53885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 ht="20.4" customHeight="1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 ht="20.4" customHeight="1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 ht="20.4" customHeight="1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 ht="20.4" customHeight="1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 ht="20.4" customHeight="1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74912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 ht="20.4" customHeight="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 ht="20.4" customHeight="1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47228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 ht="20.4" customHeight="1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48064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 ht="20.4" customHeight="1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 ht="20.4" customHeight="1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30589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 ht="20.4" customHeight="1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30589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 ht="20.4" customHeight="1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30589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 ht="20.4" customHeight="1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 ht="20.4" customHeight="1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27532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 ht="20.4" customHeight="1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30589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 ht="20.4" customHeight="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30589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 ht="20.4" customHeight="1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27312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 ht="20.4" customHeight="1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30588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 ht="20.4" customHeight="1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35187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 ht="20.4" customHeight="1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27757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 ht="20.4" customHeight="1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30589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 ht="20.4" customHeight="1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 ht="20.4" customHeight="1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 ht="20.4" customHeight="1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29103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 ht="20.4" customHeight="1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26343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 ht="20.4" customHeight="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30592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 ht="20.4" customHeight="1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30589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 ht="20.4" customHeight="1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29922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 ht="20.4" customHeight="1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30589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 ht="20.4" customHeight="1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27476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 ht="20.4" customHeight="1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28301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 ht="20.4" customHeight="1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30592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 ht="20.4" customHeight="1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30588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 ht="20.4" customHeight="1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30589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 ht="20.4" customHeight="1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30589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 ht="20.4" customHeight="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 ht="20.4" customHeight="1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48992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 ht="20.4" customHeight="1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48889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 ht="20.4" customHeight="1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42402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 ht="20.4" customHeight="1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44988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 ht="20.4" customHeight="1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44989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 ht="20.4" customHeight="1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 ht="20.4" customHeight="1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44989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 ht="20.4" customHeight="1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44989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 ht="20.4" customHeight="1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38989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 ht="20.4" customHeight="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25468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 ht="20.4" customHeight="1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23533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 ht="20.4" customHeight="1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24486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 ht="20.4" customHeight="1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25535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 ht="20.4" customHeight="1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33589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 ht="20.4" customHeight="1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25499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 ht="20.4" customHeight="1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26555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 ht="20.4" customHeight="1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19570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 ht="20.4" customHeight="1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23756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 ht="20.4" customHeight="1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23415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 ht="20.4" customHeight="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24445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 ht="20.4" customHeight="1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25516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 ht="20.4" customHeight="1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 ht="20.4" customHeight="1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22565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 ht="20.4" customHeight="1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25414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 ht="20.4" customHeight="1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27011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 ht="20.4" customHeight="1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26549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 ht="20.4" customHeight="1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15289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 ht="20.4" customHeight="1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14989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 ht="20.4" customHeight="1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17388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 ht="20.4" customHeight="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15089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 ht="20.4" customHeight="1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14189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 ht="20.4" customHeight="1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11989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 ht="20.4" customHeight="1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14489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 ht="20.4" customHeight="1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17089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 ht="20.4" customHeight="1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17988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 ht="20.4" customHeight="1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19989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 ht="20.4" customHeight="1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11192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 ht="20.4" customHeight="1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16989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 ht="20.4" customHeight="1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20589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 ht="20.4" customHeight="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17989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 ht="20.4" customHeight="1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10881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 ht="20.4" customHeight="1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12788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 ht="20.4" customHeight="1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24488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 ht="20.4" customHeight="1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25089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 ht="20.4" customHeight="1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13989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 ht="20.4" customHeight="1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14688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 ht="20.4" customHeight="1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14988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 ht="20.4" customHeight="1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17889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 ht="20.4" customHeight="1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14989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 ht="20.4" customHeight="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21988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 ht="20.4" customHeight="1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13989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 ht="20.4" customHeight="1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13988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 ht="20.4" customHeight="1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13489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 ht="20.4" customHeight="1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13994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 ht="20.4" customHeight="1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13989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 ht="20.4" customHeight="1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13989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 ht="20.4" customHeight="1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10189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 ht="20.4" customHeight="1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14688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 ht="20.4" customHeight="1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9889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 ht="20.4" customHeight="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10288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 ht="20.4" customHeight="1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18589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 ht="20.4" customHeight="1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18089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 ht="20.4" customHeight="1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12664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 ht="20.4" customHeight="1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12588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 ht="20.4" customHeight="1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15969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 ht="20.4" customHeight="1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17389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 ht="20.4" customHeight="1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14989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 ht="20.4" customHeight="1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10689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 ht="20.4" customHeight="1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12489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 ht="20.4" customHeight="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15989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 ht="20.4" customHeight="1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11488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 ht="20.4" customHeight="1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13689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 ht="20.4" customHeight="1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18689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 ht="20.4" customHeight="1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22689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 ht="20.4" customHeight="1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12688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 ht="20.4" customHeight="1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19589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 ht="20.4" customHeight="1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14689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 ht="20.4" customHeight="1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24716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 ht="20.4" customHeight="1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9889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 ht="20.4" customHeight="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 ht="20.4" customHeight="1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 ht="20.4" customHeight="1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60292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 ht="20.4" customHeight="1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25689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 ht="20.4" customHeight="1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19210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 ht="20.4" customHeight="1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30589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 ht="20.4" customHeight="1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30592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 ht="20.4" customHeight="1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21760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 ht="20.4" customHeight="1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 ht="20.4" customHeight="1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 ht="20.4" customHeight="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23571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 ht="20.4" customHeight="1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20815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 ht="20.4" customHeight="1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 ht="20.4" customHeight="1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38477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 ht="20.4" customHeight="1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19244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 ht="20.4" customHeight="1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15789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 ht="20.4" customHeight="1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16989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 ht="20.4" customHeight="1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15793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 ht="20.4" customHeight="1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 ht="20.4" customHeight="1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 ht="20.4" customHeight="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13789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 ht="20.4" customHeight="1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 ht="20.4" customHeight="1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11991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 ht="20.4" customHeight="1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13492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 ht="20.4" customHeight="1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 ht="20.4" customHeight="1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18161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 ht="20.4" customHeight="1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 ht="20.4" customHeight="1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36035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 ht="20.4" customHeight="1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34480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 ht="20.4" customHeight="1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22622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 ht="20.4" customHeight="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 ht="20.4" customHeight="1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 ht="20.4" customHeight="1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 ht="20.4" customHeight="1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 ht="20.4" customHeight="1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 ht="20.4" customHeight="1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14688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 ht="20.4" customHeight="1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28605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 ht="20.4" customHeight="1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27575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 ht="20.4" customHeight="1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21489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 ht="20.4" customHeight="1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 ht="20.4" customHeight="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27715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 ht="20.4" customHeight="1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30019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 ht="20.4" customHeight="1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27250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 ht="20.4" customHeight="1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21889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 ht="20.4" customHeight="1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28548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 ht="20.4" customHeight="1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26983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 ht="20.4" customHeight="1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28970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 ht="20.4" customHeight="1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30592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 ht="20.4" customHeight="1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27948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 ht="20.4" customHeight="1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30589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 ht="20.4" customHeight="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27937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 ht="20.4" customHeight="1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8489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 ht="20.4" customHeight="1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18355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 ht="20.4" customHeight="1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13842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 ht="20.4" customHeight="1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9189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 ht="20.4" customHeight="1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8989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 ht="20.4" customHeight="1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 ht="20.4" customHeight="1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 ht="20.4" customHeight="1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9293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 ht="20.4" customHeight="1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9048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 ht="20.4" customHeight="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12477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 ht="20.4" customHeight="1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11677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 ht="20.4" customHeight="1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13411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 ht="20.4" customHeight="1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12274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 ht="20.4" customHeight="1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 ht="20.4" customHeight="1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9089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 ht="20.4" customHeight="1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17477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 ht="20.4" customHeight="1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16429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 ht="20.4" customHeight="1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22732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 ht="20.4" customHeight="1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14482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 ht="20.4" customHeight="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18780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 ht="20.4" customHeight="1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12592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 ht="20.4" customHeight="1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20992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 ht="20.4" customHeight="1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17779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 ht="20.4" customHeight="1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22616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 ht="20.4" customHeight="1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22579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 ht="20.4" customHeight="1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28246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 ht="20.4" customHeight="1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25408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 ht="20.4" customHeight="1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8301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 ht="20.4" customHeight="1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8850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 ht="20.4" customHeight="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7488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 ht="20.4" customHeight="1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10982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 ht="20.4" customHeight="1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10889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 ht="20.4" customHeight="1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7989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 ht="20.4" customHeight="1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7989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 ht="20.4" customHeight="1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9892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 ht="20.4" customHeight="1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7489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 ht="20.4" customHeight="1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10784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 ht="20.4" customHeight="1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10784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 ht="20.4" customHeight="1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11482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 ht="20.4" customHeight="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11282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 ht="20.4" customHeight="1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9100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 ht="20.4" customHeight="1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25094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 ht="20.4" customHeight="1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47260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 ht="20.4" customHeight="1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25094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 ht="20.4" customHeight="1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27050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 ht="20.4" customHeight="1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 ht="20.4" customHeight="1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16036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 ht="20.4" customHeight="1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16989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 ht="20.4" customHeight="1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29106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 ht="20.4" customHeight="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10189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 ht="20.4" customHeight="1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10089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 ht="20.4" customHeight="1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47689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 ht="20.4" customHeight="1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41933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 ht="20.4" customHeight="1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79722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 ht="20.4" customHeight="1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63206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 ht="20.4" customHeight="1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75789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 ht="20.4" customHeight="1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44589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 ht="20.4" customHeight="1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38216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 ht="20.4" customHeight="1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36500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 ht="20.4" customHeight="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33688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 ht="20.4" customHeight="1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48049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 ht="20.4" customHeight="1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54553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 ht="20.4" customHeight="1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54496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 ht="20.4" customHeight="1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55429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 ht="20.4" customHeight="1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43517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 ht="20.4" customHeight="1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23589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 ht="20.4" customHeight="1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21688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 ht="20.4" customHeight="1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20989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 ht="20.4" customHeight="1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21972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 ht="20.4" customHeight="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 ht="20.4" customHeight="1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39489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 ht="20.4" customHeight="1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59492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 ht="20.4" customHeight="1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53788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 ht="20.4" customHeight="1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65789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 ht="20.4" customHeight="1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54381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 ht="20.4" customHeight="1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53788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 ht="20.4" customHeight="1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 ht="20.4" customHeight="1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55000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 ht="20.4" customHeight="1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31189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 ht="20.4" customHeight="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 ht="20.4" customHeight="1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 ht="20.4" customHeight="1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19808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 ht="20.4" customHeight="1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26268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 ht="20.4" customHeight="1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 ht="20.4" customHeight="1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20495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 ht="20.4" customHeight="1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 ht="20.4" customHeight="1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 ht="20.4" customHeight="1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23460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 ht="20.4" customHeight="1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 ht="20.4" customHeight="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35843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 ht="20.4" customHeight="1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28962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 ht="20.4" customHeight="1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63869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 ht="20.4" customHeight="1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24088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 ht="20.4" customHeight="1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41992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 ht="20.4" customHeight="1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 ht="20.4" customHeight="1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 ht="20.4" customHeight="1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 ht="20.4" customHeight="1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 ht="20.4" customHeight="1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28883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 ht="20.4" customHeight="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19165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 ht="20.4" customHeight="1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24752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 ht="20.4" customHeight="1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24689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 ht="20.4" customHeight="1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46006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 ht="20.4" customHeight="1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130387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 ht="20.4" customHeight="1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85989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 ht="20.4" customHeight="1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149789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 ht="20.4" customHeight="1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155420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 ht="20.4" customHeight="1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155511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 ht="20.4" customHeight="1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153475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 ht="20.4" customHeight="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216548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 ht="20.4" customHeight="1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 ht="20.4" customHeight="1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111417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 ht="20.4" customHeight="1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169426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 ht="20.4" customHeight="1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195393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 ht="20.4" customHeight="1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256476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 ht="20.4" customHeight="1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151423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 ht="20.4" customHeight="1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237552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 ht="20.4" customHeight="1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275494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 ht="20.4" customHeight="1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249537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 ht="20.4" customHeight="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354440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 ht="20.4" customHeight="1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386414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 ht="20.4" customHeight="1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387781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 ht="20.4" customHeight="1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252530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 ht="20.4" customHeight="1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252434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 ht="20.4" customHeight="1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196518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 ht="20.4" customHeight="1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116446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 ht="20.4" customHeight="1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40501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 ht="20.4" customHeight="1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22256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 ht="20.4" customHeight="1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38943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 ht="20.4" customHeight="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45000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 ht="20.4" customHeight="1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27674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 ht="20.4" customHeight="1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206451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 ht="20.4" customHeight="1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 ht="20.4" customHeight="1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86452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 ht="20.4" customHeight="1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75392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 ht="20.4" customHeight="1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103549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 ht="20.4" customHeight="1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137477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 ht="20.4" customHeight="1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111566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 ht="20.4" customHeight="1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75367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 ht="20.4" customHeight="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160543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 ht="20.4" customHeight="1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127000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 ht="20.4" customHeight="1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96471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 ht="20.4" customHeight="1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 ht="20.4" customHeight="1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81565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 ht="20.4" customHeight="1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91537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 ht="20.4" customHeight="1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93446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 ht="20.4" customHeight="1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80512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 ht="20.4" customHeight="1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95453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 ht="20.4" customHeight="1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94989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 ht="20.4" customHeight="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85419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 ht="20.4" customHeight="1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44989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 ht="20.4" customHeight="1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38889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 ht="20.4" customHeight="1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44991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 ht="20.4" customHeight="1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30588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 ht="20.4" customHeight="1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 ht="20.4" customHeight="1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 ht="20.4" customHeight="1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21984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 ht="20.4" customHeight="1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27825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 ht="20.4" customHeight="1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30589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 ht="20.4" customHeight="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 ht="20.4" customHeight="1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27511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 ht="20.4" customHeight="1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30588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 ht="20.4" customHeight="1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27485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 ht="20.4" customHeight="1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 ht="20.4" customHeight="1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30589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 ht="20.4" customHeight="1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35188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 ht="20.4" customHeight="1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30048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 ht="20.4" customHeight="1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27474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 ht="20.4" customHeight="1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27571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 ht="20.4" customHeight="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30589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 ht="20.4" customHeight="1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18297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 ht="20.4" customHeight="1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28489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 ht="20.4" customHeight="1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 ht="20.4" customHeight="1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 ht="20.4" customHeight="1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31154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 ht="20.4" customHeight="1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19092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 ht="20.4" customHeight="1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14807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 ht="20.4" customHeight="1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34533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 ht="20.4" customHeight="1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13689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 ht="20.4" customHeight="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15358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 ht="20.4" customHeight="1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15289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 ht="20.4" customHeight="1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16489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 ht="20.4" customHeight="1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13992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 ht="20.4" customHeight="1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15988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 ht="20.4" customHeight="1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 ht="20.4" customHeight="1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16611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 ht="20.4" customHeight="1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16989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 ht="20.4" customHeight="1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20410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 ht="20.4" customHeight="1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14550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 ht="20.4" customHeight="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25492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 ht="20.4" customHeight="1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 ht="20.4" customHeight="1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 ht="20.4" customHeight="1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 ht="20.4" customHeight="1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42356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 ht="20.4" customHeight="1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 ht="20.4" customHeight="1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31127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 ht="20.4" customHeight="1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33054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 ht="20.4" customHeight="1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311482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 ht="20.4" customHeight="1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202501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 ht="20.4" customHeight="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237576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 ht="20.4" customHeight="1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184452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 ht="20.4" customHeight="1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 ht="20.4" customHeight="1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166512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 ht="20.4" customHeight="1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130489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 ht="20.4" customHeight="1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129482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 ht="20.4" customHeight="1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121470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 ht="20.4" customHeight="1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118488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 ht="20.4" customHeight="1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128540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 ht="20.4" customHeight="1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129416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 ht="20.4" customHeight="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116463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 ht="20.4" customHeight="1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128541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 ht="20.4" customHeight="1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108541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 ht="20.4" customHeight="1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100482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 ht="20.4" customHeight="1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125476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 ht="20.4" customHeight="1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77482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 ht="20.4" customHeight="1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73431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 ht="20.4" customHeight="1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14589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 ht="20.4" customHeight="1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7120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 ht="20.4" customHeight="1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16794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 ht="20.4" customHeight="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30989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 ht="20.4" customHeight="1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20489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 ht="20.4" customHeight="1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13945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 ht="20.4" customHeight="1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14189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 ht="20.4" customHeight="1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27948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 ht="20.4" customHeight="1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30371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 ht="20.4" customHeight="1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27012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 ht="20.4" customHeight="1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 ht="20.4" customHeight="1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28485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 ht="20.4" customHeight="1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27227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 ht="20.4" customHeight="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28524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 ht="20.4" customHeight="1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21492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 ht="20.4" customHeight="1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27232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 ht="20.4" customHeight="1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30588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 ht="20.4" customHeight="1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30592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 ht="20.4" customHeight="1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27815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 ht="20.4" customHeight="1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27820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 ht="20.4" customHeight="1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21489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 ht="20.4" customHeight="1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26445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 ht="20.4" customHeight="1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27899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 ht="20.4" customHeight="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27539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 ht="20.4" customHeight="1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28564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 ht="20.4" customHeight="1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27088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 ht="20.4" customHeight="1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28033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 ht="20.4" customHeight="1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27607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 ht="20.4" customHeight="1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28448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 ht="20.4" customHeight="1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27533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 ht="20.4" customHeight="1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27462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 ht="20.4" customHeight="1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28209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 ht="20.4" customHeight="1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27238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 ht="20.4" customHeight="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27818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 ht="20.4" customHeight="1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 ht="20.4" customHeight="1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26571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 ht="20.4" customHeight="1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30589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 ht="20.4" customHeight="1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27584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 ht="20.4" customHeight="1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28437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 ht="20.4" customHeight="1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27605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 ht="20.4" customHeight="1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21488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 ht="20.4" customHeight="1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27477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 ht="20.4" customHeight="1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 ht="20.4" customHeight="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 ht="20.4" customHeight="1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47311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 ht="20.4" customHeight="1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24889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 ht="20.4" customHeight="1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27689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 ht="20.4" customHeight="1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18589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 ht="20.4" customHeight="1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33389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 ht="20.4" customHeight="1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22888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 ht="20.4" customHeight="1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17360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 ht="20.4" customHeight="1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23989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 ht="20.4" customHeight="1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23689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 ht="20.4" customHeight="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16736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 ht="20.4" customHeight="1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15292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 ht="20.4" customHeight="1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14689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 ht="20.4" customHeight="1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14680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 ht="20.4" customHeight="1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14482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 ht="20.4" customHeight="1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12288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 ht="20.4" customHeight="1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13689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 ht="20.4" customHeight="1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19889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 ht="20.4" customHeight="1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26289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 ht="20.4" customHeight="1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33588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 ht="20.4" customHeight="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35689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 ht="20.4" customHeight="1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25585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 ht="20.4" customHeight="1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22481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 ht="20.4" customHeight="1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35689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 ht="20.4" customHeight="1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39789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 ht="20.4" customHeight="1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23988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 ht="20.4" customHeight="1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26289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 ht="20.4" customHeight="1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45874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 ht="20.4" customHeight="1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39535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 ht="20.4" customHeight="1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37589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 ht="20.4" customHeight="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16689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 ht="20.4" customHeight="1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21072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 ht="20.4" customHeight="1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21072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 ht="20.4" customHeight="1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26974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 ht="20.4" customHeight="1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9703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 ht="20.4" customHeight="1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9510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 ht="20.4" customHeight="1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16089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 ht="20.4" customHeight="1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 ht="20.4" customHeight="1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49290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 ht="20.4" customHeight="1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49989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 ht="20.4" customHeight="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42097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 ht="20.4" customHeight="1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 ht="20.4" customHeight="1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 ht="20.4" customHeight="1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43320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 ht="20.4" customHeight="1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44432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 ht="20.4" customHeight="1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7120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 ht="20.4" customHeight="1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11288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 ht="20.4" customHeight="1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20189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 ht="20.4" customHeight="1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10889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 ht="20.4" customHeight="1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11188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 ht="20.4" customHeight="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10892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 ht="20.4" customHeight="1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10889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 ht="20.4" customHeight="1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12889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 ht="20.4" customHeight="1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10689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 ht="20.4" customHeight="1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10489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 ht="20.4" customHeight="1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10889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 ht="20.4" customHeight="1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12989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 ht="20.4" customHeight="1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10989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 ht="20.4" customHeight="1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10988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 ht="20.4" customHeight="1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10889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 ht="20.4" customHeight="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11189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 ht="20.4" customHeight="1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10989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 ht="20.4" customHeight="1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17289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 ht="20.4" customHeight="1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11292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 ht="20.4" customHeight="1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10888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 ht="20.4" customHeight="1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12294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 ht="20.4" customHeight="1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13389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 ht="20.4" customHeight="1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13988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 ht="20.4" customHeight="1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14489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 ht="20.4" customHeight="1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11189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 ht="20.4" customHeight="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17089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 ht="20.4" customHeight="1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10888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 ht="20.4" customHeight="1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12182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 ht="20.4" customHeight="1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12288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 ht="20.4" customHeight="1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48389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 ht="20.4" customHeight="1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43389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 ht="20.4" customHeight="1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43389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 ht="20.4" customHeight="1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47989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 ht="20.4" customHeight="1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17088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 ht="20.4" customHeight="1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56792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 ht="20.4" customHeight="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14500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 ht="20.4" customHeight="1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56129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 ht="20.4" customHeight="1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39438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 ht="20.4" customHeight="1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55760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 ht="20.4" customHeight="1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23489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 ht="20.4" customHeight="1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 ht="20.4" customHeight="1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22892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 ht="20.4" customHeight="1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27178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 ht="20.4" customHeight="1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33889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 ht="20.4" customHeight="1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61589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 ht="20.4" customHeight="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37679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 ht="20.4" customHeight="1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 ht="20.4" customHeight="1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22489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 ht="20.4" customHeight="1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30283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 ht="20.4" customHeight="1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52692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 ht="20.4" customHeight="1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52722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 ht="20.4" customHeight="1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52871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 ht="20.4" customHeight="1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61489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 ht="20.4" customHeight="1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19388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 ht="20.4" customHeight="1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23389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 ht="20.4" customHeight="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11288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 ht="20.4" customHeight="1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 ht="20.4" customHeight="1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39685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 ht="20.4" customHeight="1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54416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 ht="20.4" customHeight="1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65789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 ht="20.4" customHeight="1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47737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 ht="20.4" customHeight="1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15788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 ht="20.4" customHeight="1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38806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 ht="20.4" customHeight="1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60894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 ht="20.4" customHeight="1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14950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 ht="20.4" customHeight="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22989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 ht="20.4" customHeight="1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46989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 ht="20.4" customHeight="1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47438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 ht="20.4" customHeight="1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41300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 ht="20.4" customHeight="1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 ht="20.4" customHeight="1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54381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 ht="20.4" customHeight="1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61889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 ht="20.4" customHeight="1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61174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 ht="20.4" customHeight="1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57728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 ht="20.4" customHeight="1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20856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 ht="20.4" customHeight="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60296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 ht="20.4" customHeight="1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15489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 ht="20.4" customHeight="1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18710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 ht="20.4" customHeight="1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21889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 ht="20.4" customHeight="1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24922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 ht="20.4" customHeight="1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44189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 ht="20.4" customHeight="1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42806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 ht="20.4" customHeight="1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36861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 ht="20.4" customHeight="1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28089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 ht="20.4" customHeight="1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19989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 ht="20.4" customHeight="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56249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 ht="20.4" customHeight="1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56166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 ht="20.4" customHeight="1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41111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 ht="20.4" customHeight="1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42189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 ht="20.4" customHeight="1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41089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 ht="20.4" customHeight="1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34503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 ht="20.4" customHeight="1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 ht="20.4" customHeight="1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56222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 ht="20.4" customHeight="1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56170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 ht="20.4" customHeight="1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50388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 ht="20.4" customHeight="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22889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 ht="20.4" customHeight="1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 ht="20.4" customHeight="1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 ht="20.4" customHeight="1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16292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 ht="20.4" customHeight="1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9789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 ht="20.4" customHeight="1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145282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 ht="20.4" customHeight="1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172558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 ht="20.4" customHeight="1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214739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 ht="20.4" customHeight="1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233506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 ht="20.4" customHeight="1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228470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 ht="20.4" customHeight="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193988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 ht="20.4" customHeight="1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144588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 ht="20.4" customHeight="1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204535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 ht="20.4" customHeight="1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116988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 ht="20.4" customHeight="1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233988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 ht="20.4" customHeight="1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315421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 ht="20.4" customHeight="1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391421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 ht="20.4" customHeight="1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 ht="20.4" customHeight="1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234459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 ht="20.4" customHeight="1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125468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 ht="20.4" customHeight="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128452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 ht="20.4" customHeight="1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20146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 ht="20.4" customHeight="1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18892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 ht="20.4" customHeight="1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18789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 ht="20.4" customHeight="1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19639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 ht="20.4" customHeight="1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25098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 ht="20.4" customHeight="1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35392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 ht="20.4" customHeight="1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10092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 ht="20.4" customHeight="1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15315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 ht="20.4" customHeight="1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16198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 ht="20.4" customHeight="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16198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 ht="20.4" customHeight="1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17588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 ht="20.4" customHeight="1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 ht="20.4" customHeight="1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42731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 ht="20.4" customHeight="1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15989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 ht="20.4" customHeight="1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19210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 ht="20.4" customHeight="1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 ht="20.4" customHeight="1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19392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 ht="20.4" customHeight="1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 ht="20.4" customHeight="1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 ht="20.4" customHeight="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 ht="20.4" customHeight="1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 ht="20.4" customHeight="1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26787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 ht="20.4" customHeight="1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 ht="20.4" customHeight="1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27941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 ht="20.4" customHeight="1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43988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 ht="20.4" customHeight="1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56289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 ht="20.4" customHeight="1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59889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 ht="20.4" customHeight="1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68589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 ht="20.4" customHeight="1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61489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 ht="20.4" customHeight="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51990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 ht="20.4" customHeight="1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55626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 ht="20.4" customHeight="1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55568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 ht="20.4" customHeight="1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 ht="20.4" customHeight="1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 ht="20.4" customHeight="1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38789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 ht="20.4" customHeight="1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 ht="20.4" customHeight="1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25783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 ht="20.4" customHeight="1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26737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 ht="20.4" customHeight="1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 ht="20.4" customHeight="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33139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 ht="20.4" customHeight="1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30990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 ht="20.4" customHeight="1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42902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 ht="20.4" customHeight="1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 ht="20.4" customHeight="1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 ht="20.4" customHeight="1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 ht="20.4" customHeight="1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38092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 ht="20.4" customHeight="1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 ht="20.4" customHeight="1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 ht="20.4" customHeight="1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 ht="20.4" customHeight="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38092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 ht="20.4" customHeight="1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31192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 ht="20.4" customHeight="1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27692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 ht="20.4" customHeight="1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28292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 ht="20.4" customHeight="1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36992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 ht="20.4" customHeight="1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26892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 ht="20.4" customHeight="1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31692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 ht="20.4" customHeight="1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31292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 ht="20.4" customHeight="1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38292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 ht="20.4" customHeight="1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32192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 ht="20.4" customHeight="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33292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 ht="20.4" customHeight="1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30992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 ht="20.4" customHeight="1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29192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 ht="20.4" customHeight="1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 ht="20.4" customHeight="1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 ht="20.4" customHeight="1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32092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 ht="20.4" customHeight="1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39892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 ht="20.4" customHeight="1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38092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 ht="20.4" customHeight="1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26192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 ht="20.4" customHeight="1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28792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 ht="20.4" customHeight="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34592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 ht="20.4" customHeight="1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27692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 ht="20.4" customHeight="1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26292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 ht="20.4" customHeight="1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24692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 ht="20.4" customHeight="1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32792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 ht="20.4" customHeight="1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29192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 ht="20.4" customHeight="1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 ht="20.4" customHeight="1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24792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 ht="20.4" customHeight="1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26292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 ht="20.4" customHeight="1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38492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 ht="20.4" customHeight="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37692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 ht="20.4" customHeight="1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24992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 ht="20.4" customHeight="1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29292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 ht="20.4" customHeight="1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36992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 ht="20.4" customHeight="1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34992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 ht="20.4" customHeight="1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25192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 ht="20.4" customHeight="1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29292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 ht="20.4" customHeight="1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24792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 ht="20.4" customHeight="1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23392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 ht="20.4" customHeight="1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25492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 ht="20.4" customHeight="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25192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 ht="20.4" customHeight="1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24992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 ht="20.4" customHeight="1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29692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 ht="20.4" customHeight="1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23392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 ht="20.4" customHeight="1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41792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 ht="20.4" customHeight="1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26092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 ht="20.4" customHeight="1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24292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 ht="20.4" customHeight="1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11792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 ht="20.4" customHeight="1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10792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 ht="20.4" customHeight="1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11392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 ht="20.4" customHeight="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13492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 ht="20.4" customHeight="1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27192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 ht="20.4" customHeight="1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10792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 ht="20.4" customHeight="1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16292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 ht="20.4" customHeight="1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10792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 ht="20.4" customHeight="1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11392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 ht="20.4" customHeight="1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12382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 ht="20.4" customHeight="1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14192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 ht="20.4" customHeight="1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16492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 ht="20.4" customHeight="1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11792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 ht="20.4" customHeight="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12492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 ht="20.4" customHeight="1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12792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 ht="20.4" customHeight="1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14692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 ht="20.4" customHeight="1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11292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 ht="20.4" customHeight="1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11992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 ht="20.4" customHeight="1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11292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 ht="20.4" customHeight="1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11392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 ht="20.4" customHeight="1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10992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 ht="20.4" customHeight="1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11292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 ht="20.4" customHeight="1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11292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 ht="20.4" customHeight="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10992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 ht="20.4" customHeight="1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11392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 ht="20.4" customHeight="1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10892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 ht="20.4" customHeight="1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12392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 ht="20.4" customHeight="1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11092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 ht="20.4" customHeight="1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10792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 ht="20.4" customHeight="1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11392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 ht="20.4" customHeight="1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11892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 ht="20.4" customHeight="1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10892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 ht="20.4" customHeight="1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10992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 ht="20.4" customHeight="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11092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 ht="20.4" customHeight="1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12392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 ht="20.4" customHeight="1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12392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 ht="20.4" customHeight="1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14592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 ht="20.4" customHeight="1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10992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 ht="20.4" customHeight="1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20988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 ht="20.4" customHeight="1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12492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 ht="20.4" customHeight="1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10792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 ht="20.4" customHeight="1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10892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 ht="20.4" customHeight="1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11892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 ht="20.4" customHeight="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10892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 ht="20.4" customHeight="1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10992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 ht="20.4" customHeight="1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10992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 ht="20.4" customHeight="1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12192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 ht="20.4" customHeight="1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10892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 ht="20.4" customHeight="1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12192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 ht="20.4" customHeight="1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10792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 ht="20.4" customHeight="1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10892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 ht="20.4" customHeight="1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10692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 ht="20.4" customHeight="1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10792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 ht="20.4" customHeight="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10692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 ht="20.4" customHeight="1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10692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 ht="20.4" customHeight="1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20192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 ht="20.4" customHeight="1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11892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 ht="20.4" customHeight="1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10892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 ht="20.4" customHeight="1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10692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 ht="20.4" customHeight="1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11892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 ht="20.4" customHeight="1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12192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 ht="20.4" customHeight="1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11292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 ht="20.4" customHeight="1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11492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 ht="20.4" customHeight="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10992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 ht="20.4" customHeight="1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10692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 ht="20.4" customHeight="1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12092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 ht="20.4" customHeight="1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10892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 ht="20.4" customHeight="1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10892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 ht="20.4" customHeight="1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10892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 ht="20.4" customHeight="1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13492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 ht="20.4" customHeight="1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10892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 ht="20.4" customHeight="1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10892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 ht="20.4" customHeight="1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10892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 ht="20.4" customHeight="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10992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 ht="20.4" customHeight="1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11292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 ht="20.4" customHeight="1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12592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 ht="20.4" customHeight="1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10992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 ht="20.4" customHeight="1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12592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 ht="20.4" customHeight="1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10892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 ht="20.4" customHeight="1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10692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 ht="20.4" customHeight="1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14992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 ht="20.4" customHeight="1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12392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 ht="20.4" customHeight="1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10992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 ht="20.4" customHeight="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12592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 ht="20.4" customHeight="1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12592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 ht="20.4" customHeight="1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14992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 ht="20.4" customHeight="1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12382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 ht="20.4" customHeight="1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 ht="20.4" customHeight="1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2022-10-12T11:51:28Z</dcterms:modified>
</cp:coreProperties>
</file>