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105728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107717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89317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101759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105699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91752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112668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109697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149646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81698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25473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15491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36975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19875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40656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22875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42675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39869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28739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9443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28409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24303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33386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44395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54436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65186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21481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27238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149552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125439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324459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46788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74288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86325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54168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53877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74901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47216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29101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44986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24474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26549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23408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24439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22559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21748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23568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20809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34474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28968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9282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17475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22577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25397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8290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10782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10782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41921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79720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38205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54485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55417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54375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20493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130375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155409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195387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151417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237547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354429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386403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387770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252423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116440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40489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27660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75381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75356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96459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93435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27569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20404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184440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166505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118482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125469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77471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73420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13934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27605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27603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17354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25573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39524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42095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56118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55749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51987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54410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38795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54375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56160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56164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233499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228463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144586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391415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234447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125456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128440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19628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15309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42724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55615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