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115754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105704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119634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107692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89293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105674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106634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88753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112646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91096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109718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81673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97665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42521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48078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64391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46878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15081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30311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38474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28485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17578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18472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20972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28714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16098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21404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18847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24284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23597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38641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27134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36199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33733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30144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48354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44364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50806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42014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54418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67271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25963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23173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35492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23905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27214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132417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65369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149541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313522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142539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125415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137415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78533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65495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426539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387421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408529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335397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354434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324435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548499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46764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54231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62218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74264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86304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54134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74870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47191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48015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23509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24456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25479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26532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19552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23731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23383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24415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25378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26980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26531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12654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19179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21724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23546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20778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19208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18151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35999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28590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18326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9257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11653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16396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22708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18757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22587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25378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8272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8826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25065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47237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25065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16026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41902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38174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54517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54461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55392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54350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19799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23427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28859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155385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216528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111387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169395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195363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151398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275469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386378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387745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252399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196489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116415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38916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27632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206427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86423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75363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137447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75338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160523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93417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95429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85389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31118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34496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16591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20381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14531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42335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31102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184416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166492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129458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118463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116434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128511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100458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125446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73395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25549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22465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39499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56093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55724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52846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38974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46975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14941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54350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60267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18692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42783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56226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41088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34474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145252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233476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228445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204511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315391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391396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128421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16174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16174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19179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26777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27911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55596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55538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25774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32674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30957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42878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