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"/>
    </sheetView>
  </sheetViews>
  <sheetFormatPr baseColWidth="8" defaultColWidth="8.88671875" defaultRowHeight="18"/>
  <cols>
    <col width="12.33203125" customWidth="1" style="11" min="1" max="1"/>
    <col width="25.44140625" customWidth="1" style="16" min="2" max="2"/>
    <col width="16" customWidth="1" style="11" min="3" max="3"/>
    <col width="17.77734375" customWidth="1" style="12" min="4" max="4"/>
    <col width="11.77734375" customWidth="1" style="11" min="5" max="5"/>
    <col width="12.44140625" customWidth="1" style="12" min="6" max="6"/>
    <col width="22.33203125" customWidth="1" style="12" min="7" max="7"/>
    <col width="8.88671875" customWidth="1" style="11" min="8" max="9"/>
    <col width="15.33203125" customWidth="1" style="11" min="10" max="10"/>
    <col width="8.88671875" customWidth="1" style="11" min="11" max="16384"/>
  </cols>
  <sheetData>
    <row r="1" ht="20.4" customHeight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115725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 ht="20.4" customHeight="1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105656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 ht="20.4" customHeight="1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109743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 ht="20.4" customHeight="1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119598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 ht="20.4" customHeight="1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107645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 ht="20.4" customHeight="1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119403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 ht="20.4" customHeight="1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89244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 ht="20.4" customHeight="1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 ht="20.4" customHeight="1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85983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 ht="20.4" customHeight="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88723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 ht="20.4" customHeight="1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83873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 ht="20.4" customHeight="1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84883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 ht="20.4" customHeight="1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101693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 ht="20.4" customHeight="1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82882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 ht="20.4" customHeight="1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105627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 ht="20.4" customHeight="1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104724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 ht="20.4" customHeight="1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91688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 ht="20.4" customHeight="1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106593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 ht="20.4" customHeight="1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88724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 ht="20.4" customHeight="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112604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 ht="20.4" customHeight="1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91049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 ht="20.4" customHeight="1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109676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 ht="20.4" customHeight="1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109619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 ht="20.4" customHeight="1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149622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 ht="20.4" customHeight="1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109981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 ht="20.4" customHeight="1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149574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 ht="20.4" customHeight="1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81626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 ht="20.4" customHeight="1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 ht="20.4" customHeight="1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97629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 ht="20.4" customHeight="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 ht="20.4" customHeight="1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42498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 ht="20.4" customHeight="1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56367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 ht="20.4" customHeight="1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55163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 ht="20.4" customHeight="1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 ht="20.4" customHeight="1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 ht="20.4" customHeight="1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48031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 ht="20.4" customHeight="1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64376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 ht="20.4" customHeight="1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29939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 ht="20.4" customHeight="1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 ht="20.4" customHeight="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25415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 ht="20.4" customHeight="1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29314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 ht="20.4" customHeight="1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 ht="20.4" customHeight="1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16694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 ht="20.4" customHeight="1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17852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 ht="20.4" customHeight="1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17883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 ht="20.4" customHeight="1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15481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 ht="20.4" customHeight="1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 ht="20.4" customHeight="1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 ht="20.4" customHeight="1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 ht="20.4" customHeight="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18588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 ht="20.4" customHeight="1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18588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 ht="20.4" customHeight="1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19483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 ht="20.4" customHeight="1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 ht="20.4" customHeight="1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 ht="20.4" customHeight="1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42183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 ht="20.4" customHeight="1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35274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 ht="20.4" customHeight="1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26983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 ht="20.4" customHeight="1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28463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 ht="20.4" customHeight="1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 ht="20.4" customHeight="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 ht="20.4" customHeight="1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26683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 ht="20.4" customHeight="1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46859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 ht="20.4" customHeight="1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34883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 ht="20.4" customHeight="1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32483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 ht="20.4" customHeight="1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35983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 ht="20.4" customHeight="1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36963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 ht="20.4" customHeight="1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15057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 ht="20.4" customHeight="1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14054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 ht="20.4" customHeight="1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13383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 ht="20.4" customHeight="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 ht="20.4" customHeight="1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29588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 ht="20.4" customHeight="1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48430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 ht="20.4" customHeight="1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 ht="20.4" customHeight="1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38455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 ht="20.4" customHeight="1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31201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 ht="20.4" customHeight="1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25756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 ht="20.4" customHeight="1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26383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 ht="20.4" customHeight="1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 ht="20.4" customHeight="1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16188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 ht="20.4" customHeight="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15963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 ht="20.4" customHeight="1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14988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 ht="20.4" customHeight="1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 ht="20.4" customHeight="1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22449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 ht="20.4" customHeight="1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21480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 ht="20.4" customHeight="1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30283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 ht="20.4" customHeight="1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24283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 ht="20.4" customHeight="1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28466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 ht="20.4" customHeight="1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19863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 ht="20.4" customHeight="1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 ht="20.4" customHeight="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17570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 ht="20.4" customHeight="1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 ht="20.4" customHeight="1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18442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 ht="20.4" customHeight="1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16883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 ht="20.4" customHeight="1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17988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 ht="20.4" customHeight="1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27988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 ht="20.4" customHeight="1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18988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 ht="20.4" customHeight="1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15729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 ht="20.4" customHeight="1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 ht="20.4" customHeight="1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20488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 ht="20.4" customHeight="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20966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 ht="20.4" customHeight="1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 ht="20.4" customHeight="1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23360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 ht="20.4" customHeight="1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 ht="20.4" customHeight="1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20850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 ht="20.4" customHeight="1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 ht="20.4" customHeight="1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 ht="20.4" customHeight="1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 ht="20.4" customHeight="1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40652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 ht="20.4" customHeight="1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43383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 ht="20.4" customHeight="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29183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 ht="20.4" customHeight="1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48554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 ht="20.4" customHeight="1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46363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 ht="20.4" customHeight="1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 ht="20.4" customHeight="1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14588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 ht="20.4" customHeight="1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19688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 ht="20.4" customHeight="1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 ht="20.4" customHeight="1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20888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 ht="20.4" customHeight="1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 ht="20.4" customHeight="1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 ht="20.4" customHeight="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11688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 ht="20.4" customHeight="1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15188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 ht="20.4" customHeight="1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17155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 ht="20.4" customHeight="1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 ht="20.4" customHeight="1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 ht="20.4" customHeight="1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 ht="20.4" customHeight="1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 ht="20.4" customHeight="1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20583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 ht="20.4" customHeight="1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17888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 ht="20.4" customHeight="1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 ht="20.4" customHeight="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 ht="20.4" customHeight="1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 ht="20.4" customHeight="1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 ht="20.4" customHeight="1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 ht="20.4" customHeight="1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29995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 ht="20.4" customHeight="1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 ht="20.4" customHeight="1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26788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 ht="20.4" customHeight="1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27788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 ht="20.4" customHeight="1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 ht="20.4" customHeight="1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22863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 ht="20.4" customHeight="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18081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 ht="20.4" customHeight="1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22263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 ht="20.4" customHeight="1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18688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 ht="20.4" customHeight="1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 ht="20.4" customHeight="1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13688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 ht="20.4" customHeight="1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11988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 ht="20.4" customHeight="1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17988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 ht="20.4" customHeight="1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20488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 ht="20.4" customHeight="1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42663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 ht="20.4" customHeight="1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39850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 ht="20.4" customHeight="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16288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 ht="20.4" customHeight="1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7658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 ht="20.4" customHeight="1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8288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 ht="20.4" customHeight="1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17983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 ht="20.4" customHeight="1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25788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 ht="20.4" customHeight="1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18783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 ht="20.4" customHeight="1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 ht="20.4" customHeight="1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20983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 ht="20.4" customHeight="1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28667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 ht="20.4" customHeight="1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31942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 ht="20.4" customHeight="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9389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 ht="20.4" customHeight="1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32783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 ht="20.4" customHeight="1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28349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 ht="20.4" customHeight="1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16086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 ht="20.4" customHeight="1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15988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 ht="20.4" customHeight="1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21393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 ht="20.4" customHeight="1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14468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 ht="20.4" customHeight="1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18817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 ht="20.4" customHeight="1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15984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 ht="20.4" customHeight="1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16696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 ht="20.4" customHeight="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24237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 ht="20.4" customHeight="1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 ht="20.4" customHeight="1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 ht="20.4" customHeight="1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23550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 ht="20.4" customHeight="1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 ht="20.4" customHeight="1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 ht="20.4" customHeight="1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25488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 ht="20.4" customHeight="1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 ht="20.4" customHeight="1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 ht="20.4" customHeight="1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 ht="20.4" customHeight="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 ht="20.4" customHeight="1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 ht="20.4" customHeight="1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24483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 ht="20.4" customHeight="1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23593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 ht="20.4" customHeight="1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19988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 ht="20.4" customHeight="1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 ht="20.4" customHeight="1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 ht="20.4" customHeight="1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 ht="20.4" customHeight="1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38636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 ht="20.4" customHeight="1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 ht="20.4" customHeight="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 ht="20.4" customHeight="1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 ht="20.4" customHeight="1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32483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 ht="20.4" customHeight="1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 ht="20.4" customHeight="1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22473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 ht="20.4" customHeight="1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27125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 ht="20.4" customHeight="1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36176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 ht="20.4" customHeight="1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33719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 ht="20.4" customHeight="1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28983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 ht="20.4" customHeight="1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30120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 ht="20.4" customHeight="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85300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 ht="20.4" customHeight="1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33382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 ht="20.4" customHeight="1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 ht="20.4" customHeight="1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29083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 ht="20.4" customHeight="1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48325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 ht="20.4" customHeight="1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44328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 ht="20.4" customHeight="1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38983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 ht="20.4" customHeight="1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50759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 ht="20.4" customHeight="1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41883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 ht="20.4" customHeight="1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 ht="20.4" customHeight="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39083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 ht="20.4" customHeight="1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45282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 ht="20.4" customHeight="1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 ht="20.4" customHeight="1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40901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 ht="20.4" customHeight="1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54381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 ht="20.4" customHeight="1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 ht="20.4" customHeight="1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65182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 ht="20.4" customHeight="1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45282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 ht="20.4" customHeight="1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65783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 ht="20.4" customHeight="1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67236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 ht="20.4" customHeight="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 ht="20.4" customHeight="1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 ht="20.4" customHeight="1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 ht="20.4" customHeight="1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19783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 ht="20.4" customHeight="1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 ht="20.4" customHeight="1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25954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 ht="20.4" customHeight="1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 ht="20.4" customHeight="1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 ht="20.4" customHeight="1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24483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 ht="20.4" customHeight="1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18537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 ht="20.4" customHeight="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21479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 ht="20.4" customHeight="1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 ht="20.4" customHeight="1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 ht="20.4" customHeight="1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 ht="20.4" customHeight="1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 ht="20.4" customHeight="1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23165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 ht="20.4" customHeight="1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 ht="20.4" customHeight="1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35483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 ht="20.4" customHeight="1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23894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 ht="20.4" customHeight="1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24708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 ht="20.4" customHeight="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 ht="20.4" customHeight="1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18483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 ht="20.4" customHeight="1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27176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 ht="20.4" customHeight="1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29739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 ht="20.4" customHeight="1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 ht="20.4" customHeight="1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16483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 ht="20.4" customHeight="1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83282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 ht="20.4" customHeight="1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 ht="20.4" customHeight="1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 ht="20.4" customHeight="1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 ht="20.4" customHeight="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13283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 ht="20.4" customHeight="1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 ht="20.4" customHeight="1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17882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 ht="20.4" customHeight="1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16483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 ht="20.4" customHeight="1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16483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 ht="20.4" customHeight="1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22283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 ht="20.4" customHeight="1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16883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 ht="20.4" customHeight="1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 ht="20.4" customHeight="1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 ht="20.4" customHeight="1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22256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 ht="20.4" customHeight="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20376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 ht="20.4" customHeight="1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15518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 ht="20.4" customHeight="1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23882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 ht="20.4" customHeight="1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132387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 ht="20.4" customHeight="1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 ht="20.4" customHeight="1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 ht="20.4" customHeight="1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65327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 ht="20.4" customHeight="1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149512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 ht="20.4" customHeight="1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313493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 ht="20.4" customHeight="1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113500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 ht="20.4" customHeight="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142510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 ht="20.4" customHeight="1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130983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 ht="20.4" customHeight="1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125371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 ht="20.4" customHeight="1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137373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 ht="20.4" customHeight="1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72415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 ht="20.4" customHeight="1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78504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 ht="20.4" customHeight="1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65470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 ht="20.4" customHeight="1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426510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 ht="20.4" customHeight="1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387379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 ht="20.4" customHeight="1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408500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 ht="20.4" customHeight="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335350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 ht="20.4" customHeight="1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354397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 ht="20.4" customHeight="1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324393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 ht="20.4" customHeight="1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548474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 ht="20.4" customHeight="1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45392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 ht="20.4" customHeight="1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46727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 ht="20.4" customHeight="1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54203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 ht="20.4" customHeight="1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 ht="20.4" customHeight="1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 ht="20.4" customHeight="1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54587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 ht="20.4" customHeight="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 ht="20.4" customHeight="1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62983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 ht="20.4" customHeight="1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 ht="20.4" customHeight="1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62192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 ht="20.4" customHeight="1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74227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 ht="20.4" customHeight="1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76975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 ht="20.4" customHeight="1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70964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 ht="20.4" customHeight="1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 ht="20.4" customHeight="1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 ht="20.4" customHeight="1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86259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 ht="20.4" customHeight="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 ht="20.4" customHeight="1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 ht="20.4" customHeight="1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 ht="20.4" customHeight="1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54088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 ht="20.4" customHeight="1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53811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 ht="20.4" customHeight="1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 ht="20.4" customHeight="1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 ht="20.4" customHeight="1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 ht="20.4" customHeight="1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 ht="20.4" customHeight="1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74825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 ht="20.4" customHeight="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 ht="20.4" customHeight="1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47156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 ht="20.4" customHeight="1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47970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 ht="20.4" customHeight="1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 ht="20.4" customHeight="1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30583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 ht="20.4" customHeight="1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30583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 ht="20.4" customHeight="1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30583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 ht="20.4" customHeight="1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 ht="20.4" customHeight="1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27526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 ht="20.4" customHeight="1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30583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 ht="20.4" customHeight="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30583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 ht="20.4" customHeight="1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27306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 ht="20.4" customHeight="1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30582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 ht="20.4" customHeight="1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 ht="20.4" customHeight="1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27751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 ht="20.4" customHeight="1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30585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 ht="20.4" customHeight="1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 ht="20.4" customHeight="1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 ht="20.4" customHeight="1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29097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 ht="20.4" customHeight="1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26337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 ht="20.4" customHeight="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30588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 ht="20.4" customHeight="1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30583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 ht="20.4" customHeight="1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29916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 ht="20.4" customHeight="1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30583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 ht="20.4" customHeight="1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27470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 ht="20.4" customHeight="1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28295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 ht="20.4" customHeight="1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30588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 ht="20.4" customHeight="1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30582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 ht="20.4" customHeight="1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30583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 ht="20.4" customHeight="1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30583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 ht="20.4" customHeight="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 ht="20.4" customHeight="1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48988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 ht="20.4" customHeight="1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48883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 ht="20.4" customHeight="1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42396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 ht="20.4" customHeight="1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44982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 ht="20.4" customHeight="1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44983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 ht="20.4" customHeight="1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 ht="20.4" customHeight="1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44983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 ht="20.4" customHeight="1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44983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 ht="20.4" customHeight="1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38983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 ht="20.4" customHeight="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25403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 ht="20.4" customHeight="1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23480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 ht="20.4" customHeight="1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24420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 ht="20.4" customHeight="1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25482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 ht="20.4" customHeight="1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33583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 ht="20.4" customHeight="1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25443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 ht="20.4" customHeight="1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26502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 ht="20.4" customHeight="1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19522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 ht="20.4" customHeight="1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23684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 ht="20.4" customHeight="1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23347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 ht="20.4" customHeight="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24367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 ht="20.4" customHeight="1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25455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 ht="20.4" customHeight="1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 ht="20.4" customHeight="1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22517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 ht="20.4" customHeight="1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25331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 ht="20.4" customHeight="1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26933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 ht="20.4" customHeight="1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26502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 ht="20.4" customHeight="1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15283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 ht="20.4" customHeight="1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14983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 ht="20.4" customHeight="1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17382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 ht="20.4" customHeight="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15083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 ht="20.4" customHeight="1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14183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 ht="20.4" customHeight="1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11983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 ht="20.4" customHeight="1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14483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 ht="20.4" customHeight="1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17083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 ht="20.4" customHeight="1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17982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 ht="20.4" customHeight="1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19983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 ht="20.4" customHeight="1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11188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 ht="20.4" customHeight="1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16983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 ht="20.4" customHeight="1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20583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 ht="20.4" customHeight="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17983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 ht="20.4" customHeight="1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10875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 ht="20.4" customHeight="1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12782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 ht="20.4" customHeight="1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24482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 ht="20.4" customHeight="1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25083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 ht="20.4" customHeight="1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13983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 ht="20.4" customHeight="1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14682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 ht="20.4" customHeight="1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14982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 ht="20.4" customHeight="1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17883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 ht="20.4" customHeight="1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14983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 ht="20.4" customHeight="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21982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 ht="20.4" customHeight="1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13983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 ht="20.4" customHeight="1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13982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 ht="20.4" customHeight="1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13483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 ht="20.4" customHeight="1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13988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 ht="20.4" customHeight="1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13983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 ht="20.4" customHeight="1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13983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 ht="20.4" customHeight="1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10183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 ht="20.4" customHeight="1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14682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 ht="20.4" customHeight="1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9883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 ht="20.4" customHeight="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10282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 ht="20.4" customHeight="1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18583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 ht="20.4" customHeight="1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18083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 ht="20.4" customHeight="1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12643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 ht="20.4" customHeight="1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12582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 ht="20.4" customHeight="1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15963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 ht="20.4" customHeight="1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17383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 ht="20.4" customHeight="1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14983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 ht="20.4" customHeight="1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10683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 ht="20.4" customHeight="1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12483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 ht="20.4" customHeight="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15983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 ht="20.4" customHeight="1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11482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 ht="20.4" customHeight="1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13683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 ht="20.4" customHeight="1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18683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 ht="20.4" customHeight="1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22683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 ht="20.4" customHeight="1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12682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 ht="20.4" customHeight="1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19583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 ht="20.4" customHeight="1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14683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 ht="20.4" customHeight="1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24662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 ht="20.4" customHeight="1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9883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 ht="20.4" customHeight="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 ht="20.4" customHeight="1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 ht="20.4" customHeight="1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60288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 ht="20.4" customHeight="1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25683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 ht="20.4" customHeight="1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19140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 ht="20.4" customHeight="1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30583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 ht="20.4" customHeight="1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30588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 ht="20.4" customHeight="1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21686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 ht="20.4" customHeight="1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 ht="20.4" customHeight="1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 ht="20.4" customHeight="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23505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 ht="20.4" customHeight="1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20742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 ht="20.4" customHeight="1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 ht="20.4" customHeight="1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38463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 ht="20.4" customHeight="1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19173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 ht="20.4" customHeight="1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15783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 ht="20.4" customHeight="1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16983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 ht="20.4" customHeight="1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15500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 ht="20.4" customHeight="1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 ht="20.4" customHeight="1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 ht="20.4" customHeight="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13783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 ht="20.4" customHeight="1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 ht="20.4" customHeight="1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11987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 ht="20.4" customHeight="1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13488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 ht="20.4" customHeight="1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 ht="20.4" customHeight="1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18140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 ht="20.4" customHeight="1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 ht="20.4" customHeight="1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35962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 ht="20.4" customHeight="1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34433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 ht="20.4" customHeight="1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22561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 ht="20.4" customHeight="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 ht="20.4" customHeight="1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 ht="20.4" customHeight="1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 ht="20.4" customHeight="1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 ht="20.4" customHeight="1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 ht="20.4" customHeight="1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14682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 ht="20.4" customHeight="1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28565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 ht="20.4" customHeight="1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27569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 ht="20.4" customHeight="1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21483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 ht="20.4" customHeight="1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 ht="20.4" customHeight="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27709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 ht="20.4" customHeight="1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30013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 ht="20.4" customHeight="1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27244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 ht="20.4" customHeight="1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21883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 ht="20.4" customHeight="1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28542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 ht="20.4" customHeight="1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26977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 ht="20.4" customHeight="1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28964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 ht="20.4" customHeight="1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30588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 ht="20.4" customHeight="1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27942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 ht="20.4" customHeight="1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30583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 ht="20.4" customHeight="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27933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 ht="20.4" customHeight="1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8483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 ht="20.4" customHeight="1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18301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 ht="20.4" customHeight="1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13828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 ht="20.4" customHeight="1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9183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 ht="20.4" customHeight="1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8983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 ht="20.4" customHeight="1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 ht="20.4" customHeight="1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 ht="20.4" customHeight="1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9221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 ht="20.4" customHeight="1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9042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 ht="20.4" customHeight="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12463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 ht="20.4" customHeight="1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11624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 ht="20.4" customHeight="1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13351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 ht="20.4" customHeight="1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12220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 ht="20.4" customHeight="1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 ht="20.4" customHeight="1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9083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 ht="20.4" customHeight="1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17463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 ht="20.4" customHeight="1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16349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 ht="20.4" customHeight="1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22678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 ht="20.4" customHeight="1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14468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 ht="20.4" customHeight="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18732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 ht="20.4" customHeight="1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12588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 ht="20.4" customHeight="1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20932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 ht="20.4" customHeight="1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17765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 ht="20.4" customHeight="1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22562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 ht="20.4" customHeight="1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22565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 ht="20.4" customHeight="1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28192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 ht="20.4" customHeight="1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25336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 ht="20.4" customHeight="1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8242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 ht="20.4" customHeight="1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8797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 ht="20.4" customHeight="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7482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 ht="20.4" customHeight="1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10968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 ht="20.4" customHeight="1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10883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 ht="20.4" customHeight="1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7983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 ht="20.4" customHeight="1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7983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 ht="20.4" customHeight="1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9888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 ht="20.4" customHeight="1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7483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 ht="20.4" customHeight="1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10770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 ht="20.4" customHeight="1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10770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 ht="20.4" customHeight="1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11468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 ht="20.4" customHeight="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11268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 ht="20.4" customHeight="1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 ht="20.4" customHeight="1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25021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 ht="20.4" customHeight="1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47207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 ht="20.4" customHeight="1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25021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 ht="20.4" customHeight="1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27031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 ht="20.4" customHeight="1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 ht="20.4" customHeight="1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16016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 ht="20.4" customHeight="1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16983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 ht="20.4" customHeight="1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29052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 ht="20.4" customHeight="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10183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 ht="20.4" customHeight="1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10083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 ht="20.4" customHeight="1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47683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 ht="20.4" customHeight="1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41900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 ht="20.4" customHeight="1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79708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 ht="20.4" customHeight="1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63152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 ht="20.4" customHeight="1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75783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 ht="20.4" customHeight="1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44583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 ht="20.4" customHeight="1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38139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 ht="20.4" customHeight="1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36452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 ht="20.4" customHeight="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33682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 ht="20.4" customHeight="1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48035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 ht="20.4" customHeight="1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54486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 ht="20.4" customHeight="1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54423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 ht="20.4" customHeight="1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55356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 ht="20.4" customHeight="1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43511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 ht="20.4" customHeight="1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23583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 ht="20.4" customHeight="1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21682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 ht="20.4" customHeight="1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20983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 ht="20.4" customHeight="1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21968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 ht="20.4" customHeight="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 ht="20.4" customHeight="1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39483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 ht="20.4" customHeight="1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59488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 ht="20.4" customHeight="1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53782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 ht="20.4" customHeight="1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65783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 ht="20.4" customHeight="1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54314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 ht="20.4" customHeight="1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53782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 ht="20.4" customHeight="1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 ht="20.4" customHeight="1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 ht="20.4" customHeight="1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31183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 ht="20.4" customHeight="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 ht="20.4" customHeight="1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 ht="20.4" customHeight="1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19796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 ht="20.4" customHeight="1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26262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 ht="20.4" customHeight="1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 ht="20.4" customHeight="1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20489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 ht="20.4" customHeight="1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 ht="20.4" customHeight="1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 ht="20.4" customHeight="1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23380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 ht="20.4" customHeight="1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 ht="20.4" customHeight="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35839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 ht="20.4" customHeight="1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28958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 ht="20.4" customHeight="1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63863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 ht="20.4" customHeight="1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24082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 ht="20.4" customHeight="1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41988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 ht="20.4" customHeight="1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 ht="20.4" customHeight="1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 ht="20.4" customHeight="1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 ht="20.4" customHeight="1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 ht="20.4" customHeight="1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28834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 ht="20.4" customHeight="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19159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 ht="20.4" customHeight="1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24746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 ht="20.4" customHeight="1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24683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 ht="20.4" customHeight="1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 ht="20.4" customHeight="1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130309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 ht="20.4" customHeight="1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85983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 ht="20.4" customHeight="1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149783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 ht="20.4" customHeight="1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155341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 ht="20.4" customHeight="1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155452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 ht="20.4" customHeight="1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153409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 ht="20.4" customHeight="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216499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 ht="20.4" customHeight="1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 ht="20.4" customHeight="1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111338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 ht="20.4" customHeight="1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169362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 ht="20.4" customHeight="1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195320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 ht="20.4" customHeight="1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256404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 ht="20.4" customHeight="1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151351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 ht="20.4" customHeight="1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237498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 ht="20.4" customHeight="1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275427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 ht="20.4" customHeight="1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249489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 ht="20.4" customHeight="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354368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 ht="20.4" customHeight="1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386342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 ht="20.4" customHeight="1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387703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 ht="20.4" customHeight="1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252481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 ht="20.4" customHeight="1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252361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 ht="20.4" customHeight="1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196458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 ht="20.4" customHeight="1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116373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 ht="20.4" customHeight="1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40440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 ht="20.4" customHeight="1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22223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 ht="20.4" customHeight="1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38880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 ht="20.4" customHeight="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 ht="20.4" customHeight="1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27000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 ht="20.4" customHeight="1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206385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 ht="20.4" customHeight="1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 ht="20.4" customHeight="1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86393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 ht="20.4" customHeight="1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75320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 ht="20.4" customHeight="1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103487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 ht="20.4" customHeight="1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137404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 ht="20.4" customHeight="1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111513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 ht="20.4" customHeight="1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75301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 ht="20.4" customHeight="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160494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 ht="20.4" customHeight="1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 ht="20.4" customHeight="1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96404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 ht="20.4" customHeight="1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 ht="20.4" customHeight="1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81512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 ht="20.4" customHeight="1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91488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 ht="20.4" customHeight="1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93374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 ht="20.4" customHeight="1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80451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 ht="20.4" customHeight="1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95392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 ht="20.4" customHeight="1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94983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 ht="20.4" customHeight="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85353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 ht="20.4" customHeight="1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44983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 ht="20.4" customHeight="1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38883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 ht="20.4" customHeight="1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44987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 ht="20.4" customHeight="1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30582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 ht="20.4" customHeight="1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 ht="20.4" customHeight="1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 ht="20.4" customHeight="1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21980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 ht="20.4" customHeight="1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27819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 ht="20.4" customHeight="1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30583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 ht="20.4" customHeight="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 ht="20.4" customHeight="1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27505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 ht="20.4" customHeight="1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30582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 ht="20.4" customHeight="1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27479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 ht="20.4" customHeight="1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 ht="20.4" customHeight="1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30583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 ht="20.4" customHeight="1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 ht="20.4" customHeight="1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30042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 ht="20.4" customHeight="1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27468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 ht="20.4" customHeight="1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27565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 ht="20.4" customHeight="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30583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 ht="20.4" customHeight="1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18291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 ht="20.4" customHeight="1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28483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 ht="20.4" customHeight="1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 ht="20.4" customHeight="1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 ht="20.4" customHeight="1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31077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 ht="20.4" customHeight="1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19088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 ht="20.4" customHeight="1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14797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 ht="20.4" customHeight="1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34461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 ht="20.4" customHeight="1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13683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 ht="20.4" customHeight="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 ht="20.4" customHeight="1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15283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 ht="20.4" customHeight="1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16483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 ht="20.4" customHeight="1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13988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 ht="20.4" customHeight="1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15982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 ht="20.4" customHeight="1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 ht="20.4" customHeight="1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16568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 ht="20.4" customHeight="1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16983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 ht="20.4" customHeight="1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20357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 ht="20.4" customHeight="1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14495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 ht="20.4" customHeight="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25488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 ht="20.4" customHeight="1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 ht="20.4" customHeight="1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 ht="20.4" customHeight="1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 ht="20.4" customHeight="1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42305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 ht="20.4" customHeight="1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 ht="20.4" customHeight="1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31073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 ht="20.4" customHeight="1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33001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 ht="20.4" customHeight="1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311421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 ht="20.4" customHeight="1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202446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 ht="20.4" customHeight="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237528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 ht="20.4" customHeight="1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184378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 ht="20.4" customHeight="1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 ht="20.4" customHeight="1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166462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 ht="20.4" customHeight="1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130440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 ht="20.4" customHeight="1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129427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 ht="20.4" customHeight="1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121415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 ht="20.4" customHeight="1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118421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 ht="20.4" customHeight="1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128493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 ht="20.4" customHeight="1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129333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 ht="20.4" customHeight="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116403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 ht="20.4" customHeight="1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128482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 ht="20.4" customHeight="1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108494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 ht="20.4" customHeight="1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100423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 ht="20.4" customHeight="1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125410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 ht="20.4" customHeight="1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77416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 ht="20.4" customHeight="1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73359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 ht="20.4" customHeight="1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14583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 ht="20.4" customHeight="1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7114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 ht="20.4" customHeight="1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16788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 ht="20.4" customHeight="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30983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 ht="20.4" customHeight="1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20483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 ht="20.4" customHeight="1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13873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 ht="20.4" customHeight="1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14183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 ht="20.4" customHeight="1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27942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 ht="20.4" customHeight="1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30365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 ht="20.4" customHeight="1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27006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 ht="20.4" customHeight="1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 ht="20.4" customHeight="1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28479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 ht="20.4" customHeight="1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27221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 ht="20.4" customHeight="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28518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 ht="20.4" customHeight="1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21488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 ht="20.4" customHeight="1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27226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 ht="20.4" customHeight="1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30582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 ht="20.4" customHeight="1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30588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 ht="20.4" customHeight="1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27809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 ht="20.4" customHeight="1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27814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 ht="20.4" customHeight="1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21483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 ht="20.4" customHeight="1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26439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 ht="20.4" customHeight="1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27893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 ht="20.4" customHeight="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27533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 ht="20.4" customHeight="1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28558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 ht="20.4" customHeight="1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27082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 ht="20.4" customHeight="1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28027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 ht="20.4" customHeight="1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27601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 ht="20.4" customHeight="1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28442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 ht="20.4" customHeight="1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27527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 ht="20.4" customHeight="1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27456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 ht="20.4" customHeight="1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28203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 ht="20.4" customHeight="1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27232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 ht="20.4" customHeight="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27812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 ht="20.4" customHeight="1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 ht="20.4" customHeight="1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26565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 ht="20.4" customHeight="1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30585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 ht="20.4" customHeight="1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27578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 ht="20.4" customHeight="1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28431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 ht="20.4" customHeight="1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27599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 ht="20.4" customHeight="1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21482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 ht="20.4" customHeight="1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27471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 ht="20.4" customHeight="1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 ht="20.4" customHeight="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 ht="20.4" customHeight="1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47307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 ht="20.4" customHeight="1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24883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 ht="20.4" customHeight="1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27683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 ht="20.4" customHeight="1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18583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 ht="20.4" customHeight="1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33383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 ht="20.4" customHeight="1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22882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 ht="20.4" customHeight="1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17331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 ht="20.4" customHeight="1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23983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 ht="20.4" customHeight="1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23683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 ht="20.4" customHeight="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16730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 ht="20.4" customHeight="1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15288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 ht="20.4" customHeight="1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14683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 ht="20.4" customHeight="1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14673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 ht="20.4" customHeight="1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14476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 ht="20.4" customHeight="1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12282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 ht="20.4" customHeight="1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13683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 ht="20.4" customHeight="1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19883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 ht="20.4" customHeight="1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26283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 ht="20.4" customHeight="1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33582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 ht="20.4" customHeight="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35683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 ht="20.4" customHeight="1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25513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 ht="20.4" customHeight="1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22448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 ht="20.4" customHeight="1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35683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 ht="20.4" customHeight="1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39783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 ht="20.4" customHeight="1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23982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 ht="20.4" customHeight="1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26283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 ht="20.4" customHeight="1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45868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 ht="20.4" customHeight="1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39464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 ht="20.4" customHeight="1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37583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 ht="20.4" customHeight="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16683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 ht="20.4" customHeight="1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21066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 ht="20.4" customHeight="1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21066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 ht="20.4" customHeight="1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26966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 ht="20.4" customHeight="1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9684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 ht="20.4" customHeight="1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9495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 ht="20.4" customHeight="1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16083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 ht="20.4" customHeight="1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 ht="20.4" customHeight="1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49284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 ht="20.4" customHeight="1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49983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 ht="20.4" customHeight="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42091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 ht="20.4" customHeight="1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 ht="20.4" customHeight="1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 ht="20.4" customHeight="1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43314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 ht="20.4" customHeight="1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44426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 ht="20.4" customHeight="1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7114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 ht="20.4" customHeight="1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11282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 ht="20.4" customHeight="1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20183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 ht="20.4" customHeight="1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10883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 ht="20.4" customHeight="1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11182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 ht="20.4" customHeight="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10888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 ht="20.4" customHeight="1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10883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 ht="20.4" customHeight="1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12883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 ht="20.4" customHeight="1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10683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 ht="20.4" customHeight="1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10483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 ht="20.4" customHeight="1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10883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 ht="20.4" customHeight="1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12983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 ht="20.4" customHeight="1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10983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 ht="20.4" customHeight="1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10982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 ht="20.4" customHeight="1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10883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 ht="20.4" customHeight="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11183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 ht="20.4" customHeight="1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10983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 ht="20.4" customHeight="1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17283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 ht="20.4" customHeight="1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11288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 ht="20.4" customHeight="1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10882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 ht="20.4" customHeight="1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12288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 ht="20.4" customHeight="1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13383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 ht="20.4" customHeight="1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13982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 ht="20.4" customHeight="1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14483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 ht="20.4" customHeight="1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11183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 ht="20.4" customHeight="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17083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 ht="20.4" customHeight="1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10882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 ht="20.4" customHeight="1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12168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 ht="20.4" customHeight="1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12282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 ht="20.4" customHeight="1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48383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 ht="20.4" customHeight="1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43383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 ht="20.4" customHeight="1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43383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 ht="20.4" customHeight="1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47983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 ht="20.4" customHeight="1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17082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 ht="20.4" customHeight="1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56788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 ht="20.4" customHeight="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 ht="20.4" customHeight="1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56069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 ht="20.4" customHeight="1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39389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 ht="20.4" customHeight="1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55689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 ht="20.4" customHeight="1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23483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 ht="20.4" customHeight="1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 ht="20.4" customHeight="1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22888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 ht="20.4" customHeight="1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27117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 ht="20.4" customHeight="1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33883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 ht="20.4" customHeight="1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61583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 ht="20.4" customHeight="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37614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 ht="20.4" customHeight="1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 ht="20.4" customHeight="1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22483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 ht="20.4" customHeight="1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30269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 ht="20.4" customHeight="1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51939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 ht="20.4" customHeight="1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51957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 ht="20.4" customHeight="1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52810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 ht="20.4" customHeight="1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61483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 ht="20.4" customHeight="1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19382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 ht="20.4" customHeight="1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23383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 ht="20.4" customHeight="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11282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 ht="20.4" customHeight="1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 ht="20.4" customHeight="1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38945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 ht="20.4" customHeight="1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54355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 ht="20.4" customHeight="1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65783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 ht="20.4" customHeight="1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46951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 ht="20.4" customHeight="1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15782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 ht="20.4" customHeight="1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38752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 ht="20.4" customHeight="1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60847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 ht="20.4" customHeight="1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14928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 ht="20.4" customHeight="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22983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 ht="20.4" customHeight="1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46983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 ht="20.4" customHeight="1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 ht="20.4" customHeight="1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 ht="20.4" customHeight="1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 ht="20.4" customHeight="1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54314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 ht="20.4" customHeight="1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61883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 ht="20.4" customHeight="1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61114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 ht="20.4" customHeight="1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 ht="20.4" customHeight="1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20796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 ht="20.4" customHeight="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60242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 ht="20.4" customHeight="1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15483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 ht="20.4" customHeight="1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18676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 ht="20.4" customHeight="1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21883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 ht="20.4" customHeight="1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24908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 ht="20.4" customHeight="1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44183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 ht="20.4" customHeight="1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42758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 ht="20.4" customHeight="1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36855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 ht="20.4" customHeight="1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28083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 ht="20.4" customHeight="1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19983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 ht="20.4" customHeight="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56202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 ht="20.4" customHeight="1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56111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 ht="20.4" customHeight="1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41064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 ht="20.4" customHeight="1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42183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 ht="20.4" customHeight="1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41083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 ht="20.4" customHeight="1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34449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 ht="20.4" customHeight="1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 ht="20.4" customHeight="1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 ht="20.4" customHeight="1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56103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 ht="20.4" customHeight="1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50382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 ht="20.4" customHeight="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22883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 ht="20.4" customHeight="1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 ht="20.4" customHeight="1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 ht="20.4" customHeight="1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16288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 ht="20.4" customHeight="1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9783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 ht="20.4" customHeight="1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145222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 ht="20.4" customHeight="1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172510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 ht="20.4" customHeight="1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214733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 ht="20.4" customHeight="1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233446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 ht="20.4" customHeight="1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228404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 ht="20.4" customHeight="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193982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 ht="20.4" customHeight="1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144582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 ht="20.4" customHeight="1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204488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 ht="20.4" customHeight="1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116982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 ht="20.4" customHeight="1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233982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 ht="20.4" customHeight="1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315361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 ht="20.4" customHeight="1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391355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 ht="20.4" customHeight="1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 ht="20.4" customHeight="1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234393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 ht="20.4" customHeight="1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125402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 ht="20.4" customHeight="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128386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 ht="20.4" customHeight="1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20140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 ht="20.4" customHeight="1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18888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 ht="20.4" customHeight="1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18783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 ht="20.4" customHeight="1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19585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 ht="20.4" customHeight="1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25092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 ht="20.4" customHeight="1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35388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 ht="20.4" customHeight="1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10088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 ht="20.4" customHeight="1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15294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 ht="20.4" customHeight="1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16149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 ht="20.4" customHeight="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16149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 ht="20.4" customHeight="1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17582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 ht="20.4" customHeight="1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 ht="20.4" customHeight="1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42683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 ht="20.4" customHeight="1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15983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 ht="20.4" customHeight="1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19140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 ht="20.4" customHeight="1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 ht="20.4" customHeight="1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19388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 ht="20.4" customHeight="1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 ht="20.4" customHeight="1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 ht="20.4" customHeight="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 ht="20.4" customHeight="1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 ht="20.4" customHeight="1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26768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 ht="20.4" customHeight="1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 ht="20.4" customHeight="1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27874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 ht="20.4" customHeight="1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43982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 ht="20.4" customHeight="1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56283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 ht="20.4" customHeight="1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59883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 ht="20.4" customHeight="1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68583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 ht="20.4" customHeight="1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61483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 ht="20.4" customHeight="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51984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 ht="20.4" customHeight="1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55555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 ht="20.4" customHeight="1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55507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 ht="20.4" customHeight="1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 ht="20.4" customHeight="1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 ht="20.4" customHeight="1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38783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 ht="20.4" customHeight="1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 ht="20.4" customHeight="1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25765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 ht="20.4" customHeight="1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26689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 ht="20.4" customHeight="1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 ht="20.4" customHeight="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32639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 ht="20.4" customHeight="1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30920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 ht="20.4" customHeight="1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42847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 ht="20.4" customHeight="1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 ht="20.4" customHeight="1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 ht="20.4" customHeight="1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 ht="20.4" customHeight="1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38088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 ht="20.4" customHeight="1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 ht="20.4" customHeight="1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 ht="20.4" customHeight="1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 ht="20.4" customHeight="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38088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 ht="20.4" customHeight="1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31188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 ht="20.4" customHeight="1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27688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 ht="20.4" customHeight="1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28288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 ht="20.4" customHeight="1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36988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 ht="20.4" customHeight="1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26888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 ht="20.4" customHeight="1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31688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 ht="20.4" customHeight="1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31288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 ht="20.4" customHeight="1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38288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 ht="20.4" customHeight="1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32188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 ht="20.4" customHeight="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33288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 ht="20.4" customHeight="1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30988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 ht="20.4" customHeight="1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29188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 ht="20.4" customHeight="1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 ht="20.4" customHeight="1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 ht="20.4" customHeight="1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32088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 ht="20.4" customHeight="1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39888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 ht="20.4" customHeight="1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38088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 ht="20.4" customHeight="1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26188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 ht="20.4" customHeight="1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28788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 ht="20.4" customHeight="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34588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 ht="20.4" customHeight="1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27688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 ht="20.4" customHeight="1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26288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 ht="20.4" customHeight="1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24688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 ht="20.4" customHeight="1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32788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 ht="20.4" customHeight="1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29188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 ht="20.4" customHeight="1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 ht="20.4" customHeight="1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24788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 ht="20.4" customHeight="1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26288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 ht="20.4" customHeight="1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38488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 ht="20.4" customHeight="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37688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 ht="20.4" customHeight="1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24988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 ht="20.4" customHeight="1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29288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 ht="20.4" customHeight="1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36988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 ht="20.4" customHeight="1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34988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 ht="20.4" customHeight="1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25188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 ht="20.4" customHeight="1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29288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 ht="20.4" customHeight="1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24788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 ht="20.4" customHeight="1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23388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 ht="20.4" customHeight="1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25488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 ht="20.4" customHeight="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25188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 ht="20.4" customHeight="1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24988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 ht="20.4" customHeight="1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29688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 ht="20.4" customHeight="1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23388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 ht="20.4" customHeight="1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41788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 ht="20.4" customHeight="1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26088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 ht="20.4" customHeight="1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24288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 ht="20.4" customHeight="1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11788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 ht="20.4" customHeight="1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10788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 ht="20.4" customHeight="1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11388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 ht="20.4" customHeight="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13488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 ht="20.4" customHeight="1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27188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 ht="20.4" customHeight="1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10788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 ht="20.4" customHeight="1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16288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 ht="20.4" customHeight="1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10788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 ht="20.4" customHeight="1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11388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 ht="20.4" customHeight="1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12368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 ht="20.4" customHeight="1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14188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 ht="20.4" customHeight="1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16488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 ht="20.4" customHeight="1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11788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 ht="20.4" customHeight="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12488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 ht="20.4" customHeight="1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12788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 ht="20.4" customHeight="1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14688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 ht="20.4" customHeight="1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11288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 ht="20.4" customHeight="1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11988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 ht="20.4" customHeight="1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11288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 ht="20.4" customHeight="1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11388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 ht="20.4" customHeight="1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10988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 ht="20.4" customHeight="1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11288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 ht="20.4" customHeight="1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11288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 ht="20.4" customHeight="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10988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 ht="20.4" customHeight="1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11388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 ht="20.4" customHeight="1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10888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 ht="20.4" customHeight="1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12388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 ht="20.4" customHeight="1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11088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 ht="20.4" customHeight="1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10788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 ht="20.4" customHeight="1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11388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 ht="20.4" customHeight="1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11888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 ht="20.4" customHeight="1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10888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 ht="20.4" customHeight="1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10988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 ht="20.4" customHeight="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11088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 ht="20.4" customHeight="1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12388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 ht="20.4" customHeight="1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12388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 ht="20.4" customHeight="1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14588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 ht="20.4" customHeight="1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10988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 ht="20.4" customHeight="1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 ht="20.4" customHeight="1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12488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 ht="20.4" customHeight="1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10788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 ht="20.4" customHeight="1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10888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 ht="20.4" customHeight="1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11888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 ht="20.4" customHeight="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10888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 ht="20.4" customHeight="1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10988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 ht="20.4" customHeight="1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10988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 ht="20.4" customHeight="1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12188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 ht="20.4" customHeight="1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10888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 ht="20.4" customHeight="1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12188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 ht="20.4" customHeight="1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10788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 ht="20.4" customHeight="1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10888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 ht="20.4" customHeight="1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10688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 ht="20.4" customHeight="1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10788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 ht="20.4" customHeight="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10688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 ht="20.4" customHeight="1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10688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 ht="20.4" customHeight="1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20188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 ht="20.4" customHeight="1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11888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 ht="20.4" customHeight="1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10888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 ht="20.4" customHeight="1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10688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 ht="20.4" customHeight="1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11888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 ht="20.4" customHeight="1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12188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 ht="20.4" customHeight="1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11288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 ht="20.4" customHeight="1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11488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 ht="20.4" customHeight="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10988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 ht="20.4" customHeight="1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10688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 ht="20.4" customHeight="1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12088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 ht="20.4" customHeight="1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10888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 ht="20.4" customHeight="1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10888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 ht="20.4" customHeight="1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10888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 ht="20.4" customHeight="1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13488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 ht="20.4" customHeight="1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10888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 ht="20.4" customHeight="1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10888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 ht="20.4" customHeight="1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10888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 ht="20.4" customHeight="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10988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 ht="20.4" customHeight="1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11288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 ht="20.4" customHeight="1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12588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 ht="20.4" customHeight="1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10988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 ht="20.4" customHeight="1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12588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 ht="20.4" customHeight="1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10888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 ht="20.4" customHeight="1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10668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 ht="20.4" customHeight="1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14988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 ht="20.4" customHeight="1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12388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 ht="20.4" customHeight="1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10988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 ht="20.4" customHeight="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12588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 ht="20.4" customHeight="1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12588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 ht="20.4" customHeight="1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14988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 ht="20.4" customHeight="1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12368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 ht="20.4" customHeight="1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 ht="20.4" customHeight="1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2022-10-12T11:51:28Z</dcterms:modified>
</cp:coreProperties>
</file>