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115706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119578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107614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119383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89216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88700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83866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84876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101669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105596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88704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112580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109588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149602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149543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81595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97609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48008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29931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29303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16685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17843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17874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19475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42175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48418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31187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15949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24276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20957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23342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20841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40645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29176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48536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46347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17148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20576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29991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18074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39826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7642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9365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16077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21385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18799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16689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24476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23586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32476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33707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28974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29076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44298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50728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41876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39077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54356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65173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65776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19774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25947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21472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23158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35473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23882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24701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16476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83273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13276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17873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22274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65307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149493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313473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142492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130976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137343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78484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65445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426490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387348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335325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324374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46696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54179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54576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62976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74197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76966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70955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86245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54069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74805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47949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30576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30577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30574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27519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30577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30574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27299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30573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27744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26328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30576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29909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30576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27461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28286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30573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30574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30576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48874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42389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44973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44976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44976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44976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38976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23460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24395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25458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25419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23656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23316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24335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25431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22497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25304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17373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11976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17077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17973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19976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17977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10866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24473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13976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14673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14973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21973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13973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13476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13977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13976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10176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9877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10273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18076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12631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12573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15957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14976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12476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13676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12673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24637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9876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60282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25674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19111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30576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23485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38447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15776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13482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35931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22538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14673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27562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21476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30007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27235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21876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28533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26968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28957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27933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30576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8476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18277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9176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8977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9195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12449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11604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13332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12195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9076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17449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16312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22659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14454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18714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20908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22556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8778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10954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7976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7977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7476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10756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10761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11452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11254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47187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16003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16975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29034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10076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47676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63134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44576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38108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36435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33673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54393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55330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43502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23576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21673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21964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53773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54284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53773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26255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20484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23343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63856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24073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19152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24739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24677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130278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153385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216480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169340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195292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256376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151323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249469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354337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387673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252463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252325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116343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38854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206355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103463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137374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111494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75274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81493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93350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80421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95369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94976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85327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44976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38876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44981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30573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27812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30576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27498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30573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27472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30576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30035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27461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30576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28476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31046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34440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15348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13982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15973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16548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16976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20338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14464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42285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32982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237508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166438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129397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121396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118391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128474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116378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128463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108474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100403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125385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30976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20476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13854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14176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27937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30358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26999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28472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27212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28509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21482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27217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30573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27802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27807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21476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26432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27886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27524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28551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27076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28022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27594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28435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27521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27447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28194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27223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27806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26558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27569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28422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27592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21473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27464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24877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33376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22873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17318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23676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15282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14676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19876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26278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33573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22435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35677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23973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39433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16676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21059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9675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9485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16076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43308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44417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11273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10874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10976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10973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10876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10977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10873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12279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14476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11176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10873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12154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12273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43376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43376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17073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56782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39369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55658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23477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22882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27094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33877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37589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22478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30255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51919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61476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19373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38926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54331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65778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46933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15773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38728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60829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14905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22977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46977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54284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61093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20777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60223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24894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44177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42741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36848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28077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56087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41044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42176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34430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56083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22876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16284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145204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214726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233426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193973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144573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116973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233973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391336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234374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128367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18880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18776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19566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25083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15287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17573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42663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15976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27849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43973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59876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68576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61474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51978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55535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55482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38777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25755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26672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32620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38080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38080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31180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26880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31682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31282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32182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33282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29182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32082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39882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34584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26282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32782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26280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38482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24782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25180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11780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10782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13480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12480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11280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11280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11382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11880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10980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10882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20180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10880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11880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12180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11282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11480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10880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10882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10882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14982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12580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14980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12359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