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115688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105606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109702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119548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107589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119357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89189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88681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101646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105571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104686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91638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106548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88685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112548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90991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109625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109555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149578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149516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81569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42455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55124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25370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46820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34864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32464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36928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15033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28425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19828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18387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23321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48515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46321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18062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22233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39806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7616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17965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28600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31901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9340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28306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21373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16677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24187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23494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36143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30083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48288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44262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50703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54331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67193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21462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35460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27120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29703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22227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15497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132343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65277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149475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113456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142472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125315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137312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72360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78459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65420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426465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387323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335289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354342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324344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548424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46671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54152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54561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62151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74172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70942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86208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54020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53750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74763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47106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47920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30565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27507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27733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30566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30565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48862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42378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44963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38965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25353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23435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24369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25393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26464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19479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23627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23291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24310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25405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22474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25275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26872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26463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24607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19081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30565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21628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23454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20676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38421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19117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35906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34389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22507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28522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27549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21465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27688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29996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27223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21863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28521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26956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28946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18246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13786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8967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9160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12421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11581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13302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12170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17428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16282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22634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14426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18696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20876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17730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22506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28153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25280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8192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8754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10933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7465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10740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11426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11226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47165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27005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16964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29014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47664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63114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38072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36415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47993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54431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54362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54254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31163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26245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20475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23312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28790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130253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155280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155402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153359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111271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169318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195263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256352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151294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275372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354312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386281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387643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252295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196413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116312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40397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38827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206329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86349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75265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103443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137349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111476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75244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160450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96353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81475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91445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93326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80395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95344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94965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85292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44965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38865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27486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27461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30564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31016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34416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16524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16965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20318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14434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42261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31028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32956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311372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202397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237485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184322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166419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130397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129372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121366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118366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128456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129278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116348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128443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108450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100373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125366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77367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73298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16768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30964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20465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13824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14165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30345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26988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28462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28496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27204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27791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27796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21463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26419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27875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27511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27583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28422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27435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28181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26545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27556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28409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24867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17303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14654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26268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35666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25458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39397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21049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9662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9472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16065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42073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44405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13960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17065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10861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43364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47963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56008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39345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55627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27069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37563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22468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30234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51895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52761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38906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54299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65768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46913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38703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60809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14882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54254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61063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20751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60201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18643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24873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44167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42722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36837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28067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56163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56061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41024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42165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41065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34401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56052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9765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145184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172474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233402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228354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204449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315311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391304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234348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125352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128340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15275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42643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19081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27824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59865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68565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61461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51968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55505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55452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38767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26652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32588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30870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42803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38070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38070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31170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26870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32172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33272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26270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24772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11770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12326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11372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12340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