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178798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597098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981048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577298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233498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210898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854178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987538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860778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659898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893988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375896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399486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485968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299996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