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VSCode\HelloWorld\TESTS\Comparing\"/>
    </mc:Choice>
  </mc:AlternateContent>
  <xr:revisionPtr revIDLastSave="0" documentId="13_ncr:1_{5924384D-3468-42A8-BB20-98BF2F1CF4B7}" xr6:coauthVersionLast="47" xr6:coauthVersionMax="47" xr10:uidLastSave="{00000000-0000-0000-0000-000000000000}"/>
  <bookViews>
    <workbookView xWindow="-120" yWindow="-120" windowWidth="29040" windowHeight="15720" xr2:uid="{368C8D5A-6B7F-4890-8AA1-E874F0DCC219}"/>
  </bookViews>
  <sheets>
    <sheet name="NewShee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<sst xmlns="http://schemas.openxmlformats.org/spreadsheetml/2006/main" count="7" uniqueCount="7">
  <si>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</si>
  <si>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Name</t>
  </si>
  <si>
    <t>Price</t>
  </si>
  <si>
    <t>Apple</t>
  </si>
  <si>
    <t>Pear</t>
  </si>
  <si>
    <t>Peach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</si>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</sst>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  <charset val="204"/>
    </font>
    <font>
      <sz val="12"/>
      <color theme="0" tint="-0.1499984740745262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Звичайни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14999847407452621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A49003-AB18-4447-906B-4F0AABE590B5}" name="TableLast" displayName="TableLast" ref="A1:C5" totalsRowShown="0" headerRowDxfId="6" headerRowBorderDxfId="5" tableBorderDxfId="4" totalsRowBorderDxfId="3">
  <autoFilter ref="A1:C5" xr:uid="{3EA49003-AB18-4447-906B-4F0AABE590B5}"/>
  <tableColumns count="3">
    <tableColumn id="1" xr3:uid="{377DDE37-8659-4874-86A4-8D385B232B8C}" name="ID" dataDxfId="2"/>
    <tableColumn id="2" xr3:uid="{0A0F5D4C-644F-45F4-912E-2768F0028B64}" name="Name" dataDxfId="1"/>
    <tableColumn id="3" xr3:uid="{FA61474A-BFFB-4EB1-AD8E-2004600646EC}" name="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16E0-D574-4B10-9C39-626B0DC853F8}">
  <dimension ref="A1:M9"/>
  <sheetViews>
    <sheetView tabSelected="1" zoomScale="220" zoomScaleNormal="220" workbookViewId="0">
      <selection activeCell="C12" sqref="C12"/>
    </sheetView>
  </sheetViews>
  <sheetFormatPr defaultRowHeight="15.75" x14ac:dyDescent="0.25"/>
  <cols>
    <col min="1" max="16384" width="9" style="1"/>
  </cols>
  <sheetData>
    <row r="1" spans="1:13" x14ac:dyDescent="0.25">
      <c r="A1" s="5" t="s">
        <v>0</v>
      </c>
      <c r="B1" s="6" t="s">
        <v>1</v>
      </c>
      <c r="C1" s="7" t="s">
        <v>2</v>
      </c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>
        <v>1</v>
      </c>
      <c r="B2" s="2" t="s">
        <v>3</v>
      </c>
      <c r="C2" s="4">
        <v>11</v>
      </c>
      <c r="D2" s="3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>
        <v>2</v>
      </c>
      <c r="B3" s="2" t="s">
        <v>4</v>
      </c>
      <c r="C3" s="4">
        <v>12</v>
      </c>
      <c r="D3" s="3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>
        <v>4</v>
      </c>
      <c r="B4" s="2" t="s">
        <v>5</v>
      </c>
      <c r="C4" s="4">
        <v>15</v>
      </c>
      <c r="D4" s="3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8">
        <v>5</v>
      </c>
      <c r="B5" s="9" t="s">
        <v>6</v>
      </c>
      <c r="C5" s="10">
        <v>20</v>
      </c>
      <c r="D5" s="3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6"/>
      <c r="B6" s="6"/>
      <c r="C6" s="6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</sheetData>
  <dataValidations count="1">
    <dataValidation type="custom" allowBlank="1" showInputMessage="1" showErrorMessage="1" sqref="A1:A1048576" xr:uid="{64C363FC-E02D-4572-9767-9DB15D3BBB93}">
      <formula1>COUNTIF($A:$A,A1)=1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NewSheet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СКОЧКО Василь Іванович</cp:lastModifiedBy>
  <dcterms:created xsi:type="dcterms:W3CDTF">2026-02-02T13:18:41Z</dcterms:created>
  <dcterms:modified xsi:type="dcterms:W3CDTF">2026-02-06T07:58:40Z</dcterms:modified>
</cp:coreProperties>
</file>