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4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{{company_code}}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{{company_name}}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{{period}}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{{template_ref}}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n"/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/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/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2026-10-21T09:05:25Z</dcterms:created>
  <dcterms:modified xmlns:dcterms="http://purl.org/dc/terms/" xmlns:xsi="http://www.w3.org/2001/XMLSchema-instance" xsi:type="dcterms:W3CDTF">2026-10-21T09:05:25Z</dcterms:modified>
</cp:coreProperties>
</file>