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atullah/Desktop/Machine learning teaching /lessson-5/"/>
    </mc:Choice>
  </mc:AlternateContent>
  <xr:revisionPtr revIDLastSave="0" documentId="13_ncr:1_{7A112B8D-C5D1-9A45-9DA0-976F09D40451}" xr6:coauthVersionLast="47" xr6:coauthVersionMax="47" xr10:uidLastSave="{00000000-0000-0000-0000-000000000000}"/>
  <bookViews>
    <workbookView minimized="1" xWindow="34560" yWindow="5380" windowWidth="38400" windowHeight="19900" xr2:uid="{3272AA82-584F-F247-A258-90973FDB45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<sst xmlns="http://schemas.openxmlformats.org/spreadsheetml/2006/main" count="2" uniqueCount="2">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</sst>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42</c:v>
                </c:pt>
                <c:pt idx="21">
                  <c:v>44</c:v>
                </c:pt>
                <c:pt idx="22">
                  <c:v>49</c:v>
                </c:pt>
                <c:pt idx="23">
                  <c:v>50</c:v>
                </c:pt>
                <c:pt idx="24">
                  <c:v>54</c:v>
                </c:pt>
                <c:pt idx="25">
                  <c:v>55</c:v>
                </c:pt>
                <c:pt idx="26">
                  <c:v>59</c:v>
                </c:pt>
                <c:pt idx="27">
                  <c:v>59</c:v>
                </c:pt>
                <c:pt idx="28">
                  <c:v>64</c:v>
                </c:pt>
                <c:pt idx="29">
                  <c:v>65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19671.5</c:v>
                </c:pt>
                <c:pt idx="1">
                  <c:v>23102.5</c:v>
                </c:pt>
                <c:pt idx="2">
                  <c:v>18865.5</c:v>
                </c:pt>
                <c:pt idx="3">
                  <c:v>21762.5</c:v>
                </c:pt>
                <c:pt idx="4">
                  <c:v>19945.5</c:v>
                </c:pt>
                <c:pt idx="5">
                  <c:v>28321</c:v>
                </c:pt>
                <c:pt idx="6">
                  <c:v>30075</c:v>
                </c:pt>
                <c:pt idx="7">
                  <c:v>27222.5</c:v>
                </c:pt>
                <c:pt idx="8">
                  <c:v>32222.5</c:v>
                </c:pt>
                <c:pt idx="9">
                  <c:v>28594.5</c:v>
                </c:pt>
                <c:pt idx="10">
                  <c:v>31609</c:v>
                </c:pt>
                <c:pt idx="11">
                  <c:v>27897</c:v>
                </c:pt>
                <c:pt idx="12">
                  <c:v>28478.5</c:v>
                </c:pt>
                <c:pt idx="13">
                  <c:v>28540.5</c:v>
                </c:pt>
                <c:pt idx="14">
                  <c:v>30555.5</c:v>
                </c:pt>
                <c:pt idx="15">
                  <c:v>33969</c:v>
                </c:pt>
                <c:pt idx="16">
                  <c:v>33014.5</c:v>
                </c:pt>
                <c:pt idx="17">
                  <c:v>41544</c:v>
                </c:pt>
                <c:pt idx="18">
                  <c:v>40681.5</c:v>
                </c:pt>
                <c:pt idx="19">
                  <c:v>4697</c:v>
                </c:pt>
                <c:pt idx="20">
                  <c:v>45869</c:v>
                </c:pt>
                <c:pt idx="21">
                  <c:v>49136.5</c:v>
                </c:pt>
                <c:pt idx="22">
                  <c:v>50651</c:v>
                </c:pt>
                <c:pt idx="23">
                  <c:v>56906</c:v>
                </c:pt>
                <c:pt idx="24">
                  <c:v>54715.5</c:v>
                </c:pt>
                <c:pt idx="25">
                  <c:v>52791</c:v>
                </c:pt>
                <c:pt idx="26">
                  <c:v>58484.5</c:v>
                </c:pt>
                <c:pt idx="27">
                  <c:v>56317.5</c:v>
                </c:pt>
                <c:pt idx="28">
                  <c:v>61195.5</c:v>
                </c:pt>
                <c:pt idx="29">
                  <c:v>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4-4549-9DF6-6DD1A2B9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35200"/>
        <c:axId val="442638000"/>
      </c:scatterChart>
      <c:valAx>
        <c:axId val="4426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G"/>
          </a:p>
        </c:txPr>
        <c:crossAx val="442638000"/>
        <c:crosses val="autoZero"/>
        <c:crossBetween val="midCat"/>
      </c:valAx>
      <c:valAx>
        <c:axId val="442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G"/>
          </a:p>
        </c:txPr>
        <c:crossAx val="4426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489857</xdr:colOff>
      <xdr:row>8</xdr:row>
      <xdr:rowOff>99786</xdr:rowOff>
    </xdr:from>
    <xdr:to>
      <xdr:col>13</xdr:col>
      <xdr:colOff>653143</xdr:colOff>
      <xdr:row>24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EACF9-8A7E-98E1-3833-68712B44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508001</xdr:colOff>
      <xdr:row>11</xdr:row>
      <xdr:rowOff>190500</xdr:rowOff>
    </xdr:from>
    <xdr:to>
      <xdr:col>13</xdr:col>
      <xdr:colOff>381000</xdr:colOff>
      <xdr:row>19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AA9D398-62D2-FE1F-DF26-1C67C2E8B35D}"/>
            </a:ext>
          </a:extLst>
        </xdr:cNvPr>
        <xdr:cNvCxnSpPr/>
      </xdr:nvCxnSpPr>
      <xdr:spPr>
        <a:xfrm flipV="1">
          <a:off x="7112001" y="2385786"/>
          <a:ext cx="4000499" cy="15330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362857</xdr:colOff>
      <xdr:row>16</xdr:row>
      <xdr:rowOff>172357</xdr:rowOff>
    </xdr:from>
    <xdr:to>
      <xdr:col>8</xdr:col>
      <xdr:colOff>625929</xdr:colOff>
      <xdr:row>19</xdr:row>
      <xdr:rowOff>81643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89DDFA3-DA66-3212-2DB0-BC7F5450D51E}"/>
            </a:ext>
          </a:extLst>
        </xdr:cNvPr>
        <xdr:cNvCxnSpPr/>
      </xdr:nvCxnSpPr>
      <xdr:spPr>
        <a:xfrm>
          <a:off x="6966857" y="3365500"/>
          <a:ext cx="263072" cy="50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40FF-C057-3E45-9247-F3386D5659F8}">
  <dimension ref="A1:B31"/>
  <sheetViews>
    <sheetView tabSelected="1" zoomScale="140" zoomScaleNormal="140" workbookViewId="0">
      <selection activeCell="C10" sqref="C1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8</v>
      </c>
      <c r="B2" s="1">
        <v>19671.5</v>
      </c>
    </row>
    <row r="3" spans="1:2" x14ac:dyDescent="0.2">
      <c r="A3" s="1">
        <v>10</v>
      </c>
      <c r="B3" s="1">
        <v>23102.5</v>
      </c>
    </row>
    <row r="4" spans="1:2" x14ac:dyDescent="0.2">
      <c r="A4" s="1">
        <v>11</v>
      </c>
      <c r="B4" s="1">
        <v>18865.5</v>
      </c>
    </row>
    <row r="5" spans="1:2" x14ac:dyDescent="0.2">
      <c r="A5" s="1">
        <v>13</v>
      </c>
      <c r="B5" s="1">
        <v>21762.5</v>
      </c>
    </row>
    <row r="6" spans="1:2" x14ac:dyDescent="0.2">
      <c r="A6" s="1">
        <v>14</v>
      </c>
      <c r="B6" s="1">
        <v>19945.5</v>
      </c>
    </row>
    <row r="7" spans="1:2" x14ac:dyDescent="0.2">
      <c r="A7" s="1">
        <v>19</v>
      </c>
      <c r="B7" s="1">
        <v>28321</v>
      </c>
    </row>
    <row r="8" spans="1:2" x14ac:dyDescent="0.2">
      <c r="A8" s="1">
        <v>19</v>
      </c>
      <c r="B8" s="1">
        <v>30075</v>
      </c>
    </row>
    <row r="9" spans="1:2" x14ac:dyDescent="0.2">
      <c r="A9" s="1">
        <v>20</v>
      </c>
      <c r="B9" s="1">
        <v>27222.5</v>
      </c>
    </row>
    <row r="10" spans="1:2" x14ac:dyDescent="0.2">
      <c r="A10" s="1">
        <v>20</v>
      </c>
      <c r="B10" s="1">
        <v>32222.5</v>
      </c>
    </row>
    <row r="11" spans="1:2" x14ac:dyDescent="0.2">
      <c r="A11" s="1">
        <v>24</v>
      </c>
      <c r="B11" s="1">
        <v>28594.5</v>
      </c>
    </row>
    <row r="12" spans="1:2" x14ac:dyDescent="0.2">
      <c r="A12" s="1">
        <v>25</v>
      </c>
      <c r="B12" s="1">
        <v>31609</v>
      </c>
    </row>
    <row r="13" spans="1:2" x14ac:dyDescent="0.2">
      <c r="A13" s="1">
        <v>25</v>
      </c>
      <c r="B13" s="1">
        <v>27897</v>
      </c>
    </row>
    <row r="14" spans="1:2" x14ac:dyDescent="0.2">
      <c r="A14" s="1">
        <v>25</v>
      </c>
      <c r="B14" s="1">
        <v>28478.5</v>
      </c>
    </row>
    <row r="15" spans="1:2" x14ac:dyDescent="0.2">
      <c r="A15" s="1">
        <v>26</v>
      </c>
      <c r="B15" s="1">
        <v>28540.5</v>
      </c>
    </row>
    <row r="16" spans="1:2" x14ac:dyDescent="0.2">
      <c r="A16" s="1">
        <v>29</v>
      </c>
      <c r="B16" s="1">
        <v>30555.5</v>
      </c>
    </row>
    <row r="17" spans="1:2" x14ac:dyDescent="0.2">
      <c r="A17" s="1">
        <v>31</v>
      </c>
      <c r="B17" s="1">
        <v>33969</v>
      </c>
    </row>
    <row r="18" spans="1:2" x14ac:dyDescent="0.2">
      <c r="A18" s="1">
        <v>32</v>
      </c>
      <c r="B18" s="1">
        <v>33014.5</v>
      </c>
    </row>
    <row r="19" spans="1:2" x14ac:dyDescent="0.2">
      <c r="A19" s="1">
        <v>34</v>
      </c>
      <c r="B19" s="1">
        <v>41544</v>
      </c>
    </row>
    <row r="20" spans="1:2" x14ac:dyDescent="0.2">
      <c r="A20" s="1">
        <v>37</v>
      </c>
      <c r="B20" s="1">
        <v>40681.5</v>
      </c>
    </row>
    <row r="21" spans="1:2" x14ac:dyDescent="0.2">
      <c r="A21" s="1">
        <v>37</v>
      </c>
      <c r="B21" s="1">
        <v>4697</v>
      </c>
    </row>
    <row r="22" spans="1:2" x14ac:dyDescent="0.2">
      <c r="A22" s="1">
        <v>42</v>
      </c>
      <c r="B22" s="1">
        <v>45869</v>
      </c>
    </row>
    <row r="23" spans="1:2" x14ac:dyDescent="0.2">
      <c r="A23" s="1">
        <v>44</v>
      </c>
      <c r="B23" s="1">
        <v>49136.5</v>
      </c>
    </row>
    <row r="24" spans="1:2" x14ac:dyDescent="0.2">
      <c r="A24" s="1">
        <v>49</v>
      </c>
      <c r="B24" s="1">
        <v>50651</v>
      </c>
    </row>
    <row r="25" spans="1:2" x14ac:dyDescent="0.2">
      <c r="A25" s="1">
        <v>50</v>
      </c>
      <c r="B25" s="1">
        <v>56906</v>
      </c>
    </row>
    <row r="26" spans="1:2" x14ac:dyDescent="0.2">
      <c r="A26" s="1">
        <v>54</v>
      </c>
      <c r="B26" s="1">
        <v>54715.5</v>
      </c>
    </row>
    <row r="27" spans="1:2" x14ac:dyDescent="0.2">
      <c r="A27" s="1">
        <v>55</v>
      </c>
      <c r="B27" s="1">
        <v>52791</v>
      </c>
    </row>
    <row r="28" spans="1:2" x14ac:dyDescent="0.2">
      <c r="A28" s="1">
        <v>59</v>
      </c>
      <c r="B28" s="1">
        <v>58484.5</v>
      </c>
    </row>
    <row r="29" spans="1:2" x14ac:dyDescent="0.2">
      <c r="A29" s="1">
        <v>59</v>
      </c>
      <c r="B29" s="1">
        <v>56317.5</v>
      </c>
    </row>
    <row r="30" spans="1:2" x14ac:dyDescent="0.2">
      <c r="A30" s="1">
        <v>64</v>
      </c>
      <c r="B30" s="1">
        <v>61195.5</v>
      </c>
    </row>
    <row r="31" spans="1:2" x14ac:dyDescent="0.2">
      <c r="A31" s="1">
        <v>65</v>
      </c>
      <c r="B31" s="1">
        <v>60936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2023-11-05T11:36:36Z</dcterms:created>
  <dcterms:modified xsi:type="dcterms:W3CDTF">2023-11-05T16:45:59Z</dcterms:modified>
</cp:coreProperties>
</file>