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69EC541B-57A9-4402-9566-0E339FFC7F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<sst xmlns="http://schemas.openxmlformats.org/spreadsheetml/2006/main" count="255" uniqueCount="255">
  <si>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</si>
  <si>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</si>
  <si>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</si>
  <si>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</si>
  <si>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</si>
  <si>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</si>
  <si>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</si>
  <si>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</si>
  <si>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</si>
  <si>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</si>
  <si>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</si>
  <si>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</si>
  <si>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</si>
  <si>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</si>
  <si>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</si>
  <si>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</si>
  <si>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</si>
  <si>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</si>
  <si>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</si>
  <si>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</si>
  <si>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</si>
  <si>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</si>
  <si>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</si>
  <si>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</si>
  <si>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</si>
  <si>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</si>
  <si>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</si>
  <si>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</si>
  <si>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</si>
  <si>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</si>
  <si>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</si>
  <si>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</si>
  <si>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</si>
  <si>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</si>
  <si>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</si>
  <si>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</si>
  <si>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</si>
  <si>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</si>
  <si>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</si>
  <si>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</si>
  <si>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</si>
  <si>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</si>
  <si>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</si>
  <si>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</si>
  <si>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</si>
  <si>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</si>
  <si>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</si>
  <si>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</si>
  <si>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</si>
  <si>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</si>
  <si>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</si>
  <si>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</si>
  <si>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</si>
  <si>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</si>
  <si>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</si>
  <si>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</si>
  <si>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</si>
  <si>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</si>
  <si>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</si>
  <si>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</si>
  <si>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</si>
  <si>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</si>
  <si>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</si>
  <si>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</si>
  <si>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</si>
  <si>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</si>
  <si>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</si>
  <si>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</si>
  <si>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</si>
  <si>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</si>
  <si>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</si>
  <si>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</si>
  <si>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</si>
  <si>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</si>
  <si>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</si>
  <si>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</si>
  <si>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</si>
  <si>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</si>
  <si>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</si>
  <si>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</si>
  <si>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</si>
  <si>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</si>
  <si>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</si>
  <si>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</si>
  <si>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</si>
  <si>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</si>
  <si>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</si>
  <si>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</si>
  <si>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</si>
  <si>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</si>
  <si>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</si>
  <si>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</si>
  <si>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</si>
  <si>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</si>
  <si>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</si>
  <si>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</si>
  <si>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</si>
  <si>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</si>
  <si>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</si>
  <si>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</si>
  <si>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</si>
  <si>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</si>
  <si>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</si>
  <si>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</si>
  <si>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</si>
  <si>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</si>
  <si>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</si>
  <si>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</si>
  <si>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</si>
  <si>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</si>
  <si>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</si>
  <si>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</si>
  <si>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</si>
  <si>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</si>
  <si>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</si>
  <si>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</si>
  <si>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</si>
  <si>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</si>
  <si>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</si>
  <si>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</si>
  <si>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</si>
  <si>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</si>
  <si>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</si>
  <si>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</si>
  <si>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</si>
  <si>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</si>
  <si>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</si>
  <si>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</si>
  <si>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</si>
  <si>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</si>
  <si>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</si>
  <si>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</si>
  <si>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</si>
  <si>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</si>
  <si>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</si>
  <si>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</si>
  <si>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</si>
  <si>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</si>
  <si>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</si>
  <si>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</si>
  <si>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</si>
  <si>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</si>
  <si>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</si>
  <si>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</si>
  <si>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</si>
  <si>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</si>
  <si>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</si>
  <si>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</si>
  <si>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</si>
  <si>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</si>
  <si>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</si>
  <si>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</si>
  <si>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</si>
  <si>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</si>
  <si>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</si>
  <si>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</si>
  <si>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</si>
  <si>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</si>
  <si>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</si>
  <si>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</si>
  <si>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</si>
  <si>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</si>
  <si>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</si>
  <si>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</si>
  <si>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</si>
  <si>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</si>
  <si>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</si>
  <si>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</si>
  <si>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</si>
  <si>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</si>
  <si>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</si>
  <si>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</si>
  <si>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</si>
  <si>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</si>
  <si>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</si>
  <si>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</si>
  <si>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</si>
  <si>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</si>
  <si>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</si>
  <si>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</si>
  <si>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</si>
  <si>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</si>
  <si>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</si>
  <si>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</si>
  <si>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</si>
  <si>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</si>
  <si>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</si>
  <si>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</si>
  <si>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</si>
  <si>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</si>
  <si>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</si>
  <si>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</si>
  <si>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</si>
  <si>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</si>
  <si>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</si>
  <si>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</si>
  <si>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</si>
  <si>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</si>
  <si>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</si>
  <si>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</si>
  <si>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</si>
  <si>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</si>
  <si>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</si>
  <si>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</si>
  <si>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</si>
  <si>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</si>
  <si>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</si>
  <si>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</si>
  <si>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</si>
  <si>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</si>
  <si>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</si>
  <si>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</si>
  <si>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</si>
  <si>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</si>
  <si>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</si>
  <si>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</si>
  <si>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</si>
  <si>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</si>
  <si>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</si>
  <si>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</si>
  <si>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</si>
  <si>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</si>
  <si>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</si>
  <si>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</si>
  <si>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</si>
  <si>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</si>
  <si>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</si>
  <si>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</si>
  <si>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</si>
  <si>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</si>
  <si>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</si>
  <si>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</si>
  <si>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</si>
  <si>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</si>
  <si>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</si>
  <si>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</si>
  <si>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</si>
  <si>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</si>
  <si>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</si>
  <si>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</si>
  <si>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</si>
  <si>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</si>
  <si>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</si>
  <si>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</si>
  <si>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</si>
  <si>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</si>
  <si>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</si>
  <si>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</si>
  <si>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</si>
  <si>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</si>
  <si>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</si>
  <si>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</si>
  <si>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</si>
  <si>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</si>
  <si>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Applicant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</si>
</sst>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7"/>
  <sheetViews>
    <sheetView tabSelected="1" workbookViewId="0">
      <selection activeCell="A2" sqref="A2"/>
    </sheetView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 16382:16382" x14ac:dyDescent="0.25">
      <c r="A1" s="4" t="s">
        <v>0</v>
      </c>
      <c r="B1" s="4" t="s">
        <v>254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XFB1" s="5" t="s">
        <v>7</v>
      </c>
    </row>
    <row r="2" spans="1:8 16382:16382" x14ac:dyDescent="0.25">
      <c r="F2" s="3"/>
      <c r="XFB2" s="5" t="s">
        <v>8</v>
      </c>
    </row>
    <row r="3" spans="1:8 16382:16382" x14ac:dyDescent="0.25">
      <c r="XFB3" s="5" t="s">
        <v>9</v>
      </c>
    </row>
    <row r="4" spans="1:8 16382:16382" x14ac:dyDescent="0.25">
      <c r="XFB4" s="5" t="s">
        <v>10</v>
      </c>
    </row>
    <row r="5" spans="1:8 16382:16382" x14ac:dyDescent="0.25">
      <c r="XFB5" s="5" t="s">
        <v>11</v>
      </c>
    </row>
    <row r="6" spans="1:8 16382:16382" x14ac:dyDescent="0.25">
      <c r="XFB6" s="5" t="s">
        <v>12</v>
      </c>
    </row>
    <row r="7" spans="1:8 16382:16382" x14ac:dyDescent="0.25">
      <c r="XFB7" s="5" t="s">
        <v>13</v>
      </c>
    </row>
    <row r="8" spans="1:8 16382:16382" x14ac:dyDescent="0.25">
      <c r="XFB8" s="5" t="s">
        <v>14</v>
      </c>
    </row>
    <row r="9" spans="1:8 16382:16382" x14ac:dyDescent="0.25">
      <c r="XFB9" s="5" t="s">
        <v>15</v>
      </c>
    </row>
    <row r="10" spans="1:8 16382:16382" x14ac:dyDescent="0.25">
      <c r="XFB10" s="5" t="s">
        <v>16</v>
      </c>
    </row>
    <row r="11" spans="1:8 16382:16382" x14ac:dyDescent="0.25">
      <c r="XFB11" s="5" t="s">
        <v>17</v>
      </c>
    </row>
    <row r="12" spans="1:8 16382:16382" x14ac:dyDescent="0.25">
      <c r="XFB12" s="5" t="s">
        <v>18</v>
      </c>
    </row>
    <row r="13" spans="1:8 16382:16382" x14ac:dyDescent="0.25">
      <c r="XFB13" s="5" t="s">
        <v>19</v>
      </c>
    </row>
    <row r="14" spans="1:8 16382:16382" x14ac:dyDescent="0.25">
      <c r="XFB14" s="5" t="s">
        <v>20</v>
      </c>
    </row>
    <row r="15" spans="1:8 16382:16382" x14ac:dyDescent="0.25">
      <c r="XFB15" s="5" t="s">
        <v>21</v>
      </c>
    </row>
    <row r="16" spans="1:8 16382:16382" x14ac:dyDescent="0.25">
      <c r="XFB16" s="5" t="s">
        <v>22</v>
      </c>
    </row>
    <row r="17" spans="16382:16382" x14ac:dyDescent="0.25">
      <c r="XFB17" s="5" t="s">
        <v>23</v>
      </c>
    </row>
    <row r="18" spans="16382:16382" x14ac:dyDescent="0.25">
      <c r="XFB18" s="5" t="s">
        <v>24</v>
      </c>
    </row>
    <row r="19" spans="16382:16382" x14ac:dyDescent="0.25">
      <c r="XFB19" s="5" t="s">
        <v>25</v>
      </c>
    </row>
    <row r="20" spans="16382:16382" x14ac:dyDescent="0.25">
      <c r="XFB20" s="5" t="s">
        <v>26</v>
      </c>
    </row>
    <row r="21" spans="16382:16382" x14ac:dyDescent="0.25">
      <c r="XFB21" s="5" t="s">
        <v>27</v>
      </c>
    </row>
    <row r="22" spans="16382:16382" x14ac:dyDescent="0.25">
      <c r="XFB22" s="5" t="s">
        <v>28</v>
      </c>
    </row>
    <row r="23" spans="16382:16382" x14ac:dyDescent="0.25">
      <c r="XFB23" s="5" t="s">
        <v>29</v>
      </c>
    </row>
    <row r="24" spans="16382:16382" x14ac:dyDescent="0.25">
      <c r="XFB24" s="5" t="s">
        <v>30</v>
      </c>
    </row>
    <row r="25" spans="16382:16382" x14ac:dyDescent="0.25">
      <c r="XFB25" s="5" t="s">
        <v>31</v>
      </c>
    </row>
    <row r="26" spans="16382:16382" x14ac:dyDescent="0.25">
      <c r="XFB26" s="5" t="s">
        <v>32</v>
      </c>
    </row>
    <row r="27" spans="16382:16382" x14ac:dyDescent="0.25">
      <c r="XFB27" s="5" t="s">
        <v>33</v>
      </c>
    </row>
    <row r="28" spans="16382:16382" x14ac:dyDescent="0.25">
      <c r="XFB28" s="5" t="s">
        <v>34</v>
      </c>
    </row>
    <row r="29" spans="16382:16382" x14ac:dyDescent="0.25">
      <c r="XFB29" s="5" t="s">
        <v>35</v>
      </c>
    </row>
    <row r="30" spans="16382:16382" x14ac:dyDescent="0.25">
      <c r="XFB30" s="5" t="s">
        <v>36</v>
      </c>
    </row>
    <row r="31" spans="16382:16382" x14ac:dyDescent="0.25">
      <c r="XFB31" s="5" t="s">
        <v>37</v>
      </c>
    </row>
    <row r="32" spans="16382:16382" x14ac:dyDescent="0.25">
      <c r="XFB32" s="5" t="s">
        <v>38</v>
      </c>
    </row>
    <row r="33" spans="16382:16382" x14ac:dyDescent="0.25">
      <c r="XFB33" s="5" t="s">
        <v>39</v>
      </c>
    </row>
    <row r="34" spans="16382:16382" x14ac:dyDescent="0.25">
      <c r="XFB34" s="5" t="s">
        <v>40</v>
      </c>
    </row>
    <row r="35" spans="16382:16382" x14ac:dyDescent="0.25">
      <c r="XFB35" s="5" t="s">
        <v>41</v>
      </c>
    </row>
    <row r="36" spans="16382:16382" x14ac:dyDescent="0.25">
      <c r="XFB36" s="5" t="s">
        <v>42</v>
      </c>
    </row>
    <row r="37" spans="16382:16382" x14ac:dyDescent="0.25">
      <c r="XFB37" s="5" t="s">
        <v>43</v>
      </c>
    </row>
    <row r="38" spans="16382:16382" x14ac:dyDescent="0.25">
      <c r="XFB38" s="5" t="s">
        <v>44</v>
      </c>
    </row>
    <row r="39" spans="16382:16382" x14ac:dyDescent="0.25">
      <c r="XFB39" s="5" t="s">
        <v>45</v>
      </c>
    </row>
    <row r="40" spans="16382:16382" x14ac:dyDescent="0.25">
      <c r="XFB40" s="5" t="s">
        <v>46</v>
      </c>
    </row>
    <row r="41" spans="16382:16382" x14ac:dyDescent="0.25">
      <c r="XFB41" s="5" t="s">
        <v>47</v>
      </c>
    </row>
    <row r="42" spans="16382:16382" x14ac:dyDescent="0.25">
      <c r="XFB42" s="5" t="s">
        <v>48</v>
      </c>
    </row>
    <row r="43" spans="16382:16382" x14ac:dyDescent="0.25">
      <c r="XFB43" s="5" t="s">
        <v>49</v>
      </c>
    </row>
    <row r="44" spans="16382:16382" x14ac:dyDescent="0.25">
      <c r="XFB44" s="5" t="s">
        <v>50</v>
      </c>
    </row>
    <row r="45" spans="16382:16382" x14ac:dyDescent="0.25">
      <c r="XFB45" s="5" t="s">
        <v>51</v>
      </c>
    </row>
    <row r="46" spans="16382:16382" x14ac:dyDescent="0.25">
      <c r="XFB46" s="5" t="s">
        <v>52</v>
      </c>
    </row>
    <row r="47" spans="16382:16382" x14ac:dyDescent="0.25">
      <c r="XFB47" s="5" t="s">
        <v>53</v>
      </c>
    </row>
    <row r="48" spans="16382:16382" x14ac:dyDescent="0.25">
      <c r="XFB48" s="5" t="s">
        <v>54</v>
      </c>
    </row>
    <row r="49" spans="16382:16382" x14ac:dyDescent="0.25">
      <c r="XFB49" s="5" t="s">
        <v>55</v>
      </c>
    </row>
    <row r="50" spans="16382:16382" x14ac:dyDescent="0.25">
      <c r="XFB50" s="5" t="s">
        <v>56</v>
      </c>
    </row>
    <row r="51" spans="16382:16382" x14ac:dyDescent="0.25">
      <c r="XFB51" s="5" t="s">
        <v>57</v>
      </c>
    </row>
    <row r="52" spans="16382:16382" x14ac:dyDescent="0.25">
      <c r="XFB52" s="5" t="s">
        <v>58</v>
      </c>
    </row>
    <row r="53" spans="16382:16382" x14ac:dyDescent="0.25">
      <c r="XFB53" s="5" t="s">
        <v>59</v>
      </c>
    </row>
    <row r="54" spans="16382:16382" x14ac:dyDescent="0.25">
      <c r="XFB54" s="5" t="s">
        <v>60</v>
      </c>
    </row>
    <row r="55" spans="16382:16382" x14ac:dyDescent="0.25">
      <c r="XFB55" s="5" t="s">
        <v>61</v>
      </c>
    </row>
    <row r="56" spans="16382:16382" x14ac:dyDescent="0.25">
      <c r="XFB56" s="5" t="s">
        <v>62</v>
      </c>
    </row>
    <row r="57" spans="16382:16382" x14ac:dyDescent="0.25">
      <c r="XFB57" s="5" t="s">
        <v>63</v>
      </c>
    </row>
    <row r="58" spans="16382:16382" x14ac:dyDescent="0.25">
      <c r="XFB58" s="5" t="s">
        <v>64</v>
      </c>
    </row>
    <row r="59" spans="16382:16382" x14ac:dyDescent="0.25">
      <c r="XFB59" s="5" t="s">
        <v>65</v>
      </c>
    </row>
    <row r="60" spans="16382:16382" x14ac:dyDescent="0.25">
      <c r="XFB60" s="5" t="s">
        <v>66</v>
      </c>
    </row>
    <row r="61" spans="16382:16382" x14ac:dyDescent="0.25">
      <c r="XFB61" s="5" t="s">
        <v>67</v>
      </c>
    </row>
    <row r="62" spans="16382:16382" x14ac:dyDescent="0.25">
      <c r="XFB62" s="5" t="s">
        <v>68</v>
      </c>
    </row>
    <row r="63" spans="16382:16382" x14ac:dyDescent="0.25">
      <c r="XFB63" s="5" t="s">
        <v>69</v>
      </c>
    </row>
    <row r="64" spans="16382:16382" x14ac:dyDescent="0.25">
      <c r="XFB64" s="5" t="s">
        <v>70</v>
      </c>
    </row>
    <row r="65" spans="16382:16382" x14ac:dyDescent="0.25">
      <c r="XFB65" s="5" t="s">
        <v>71</v>
      </c>
    </row>
    <row r="66" spans="16382:16382" x14ac:dyDescent="0.25">
      <c r="XFB66" s="5" t="s">
        <v>72</v>
      </c>
    </row>
    <row r="67" spans="16382:16382" x14ac:dyDescent="0.25">
      <c r="XFB67" s="5" t="s">
        <v>73</v>
      </c>
    </row>
    <row r="68" spans="16382:16382" x14ac:dyDescent="0.25">
      <c r="XFB68" s="5" t="s">
        <v>74</v>
      </c>
    </row>
    <row r="69" spans="16382:16382" x14ac:dyDescent="0.25">
      <c r="XFB69" s="5" t="s">
        <v>75</v>
      </c>
    </row>
    <row r="70" spans="16382:16382" x14ac:dyDescent="0.25">
      <c r="XFB70" s="5" t="s">
        <v>76</v>
      </c>
    </row>
    <row r="71" spans="16382:16382" x14ac:dyDescent="0.25">
      <c r="XFB71" s="5" t="s">
        <v>77</v>
      </c>
    </row>
    <row r="72" spans="16382:16382" x14ac:dyDescent="0.25">
      <c r="XFB72" s="5" t="s">
        <v>78</v>
      </c>
    </row>
    <row r="73" spans="16382:16382" x14ac:dyDescent="0.25">
      <c r="XFB73" s="5" t="s">
        <v>79</v>
      </c>
    </row>
    <row r="74" spans="16382:16382" x14ac:dyDescent="0.25">
      <c r="XFB74" s="5" t="s">
        <v>80</v>
      </c>
    </row>
    <row r="75" spans="16382:16382" x14ac:dyDescent="0.25">
      <c r="XFB75" s="5" t="s">
        <v>81</v>
      </c>
    </row>
    <row r="76" spans="16382:16382" x14ac:dyDescent="0.25">
      <c r="XFB76" s="5" t="s">
        <v>82</v>
      </c>
    </row>
    <row r="77" spans="16382:16382" x14ac:dyDescent="0.25">
      <c r="XFB77" s="5" t="s">
        <v>83</v>
      </c>
    </row>
    <row r="78" spans="16382:16382" x14ac:dyDescent="0.25">
      <c r="XFB78" s="5" t="s">
        <v>84</v>
      </c>
    </row>
    <row r="79" spans="16382:16382" x14ac:dyDescent="0.25">
      <c r="XFB79" s="5" t="s">
        <v>85</v>
      </c>
    </row>
    <row r="80" spans="16382:16382" x14ac:dyDescent="0.25">
      <c r="XFB80" s="5" t="s">
        <v>86</v>
      </c>
    </row>
    <row r="81" spans="16382:16382" x14ac:dyDescent="0.25">
      <c r="XFB81" s="5" t="s">
        <v>87</v>
      </c>
    </row>
    <row r="82" spans="16382:16382" x14ac:dyDescent="0.25">
      <c r="XFB82" s="5" t="s">
        <v>88</v>
      </c>
    </row>
    <row r="83" spans="16382:16382" x14ac:dyDescent="0.25">
      <c r="XFB83" s="5" t="s">
        <v>89</v>
      </c>
    </row>
    <row r="84" spans="16382:16382" x14ac:dyDescent="0.25">
      <c r="XFB84" s="5" t="s">
        <v>90</v>
      </c>
    </row>
    <row r="85" spans="16382:16382" x14ac:dyDescent="0.25">
      <c r="XFB85" s="5" t="s">
        <v>91</v>
      </c>
    </row>
    <row r="86" spans="16382:16382" x14ac:dyDescent="0.25">
      <c r="XFB86" s="5" t="s">
        <v>92</v>
      </c>
    </row>
    <row r="87" spans="16382:16382" x14ac:dyDescent="0.25">
      <c r="XFB87" s="5" t="s">
        <v>93</v>
      </c>
    </row>
    <row r="88" spans="16382:16382" x14ac:dyDescent="0.25">
      <c r="XFB88" s="5" t="s">
        <v>94</v>
      </c>
    </row>
    <row r="89" spans="16382:16382" x14ac:dyDescent="0.25">
      <c r="XFB89" s="5" t="s">
        <v>95</v>
      </c>
    </row>
    <row r="90" spans="16382:16382" x14ac:dyDescent="0.25">
      <c r="XFB90" s="5" t="s">
        <v>96</v>
      </c>
    </row>
    <row r="91" spans="16382:16382" x14ac:dyDescent="0.25">
      <c r="XFB91" s="5" t="s">
        <v>97</v>
      </c>
    </row>
    <row r="92" spans="16382:16382" x14ac:dyDescent="0.25">
      <c r="XFB92" s="5" t="s">
        <v>98</v>
      </c>
    </row>
    <row r="93" spans="16382:16382" x14ac:dyDescent="0.25">
      <c r="XFB93" s="5" t="s">
        <v>99</v>
      </c>
    </row>
    <row r="94" spans="16382:16382" x14ac:dyDescent="0.25">
      <c r="XFB94" s="5" t="s">
        <v>100</v>
      </c>
    </row>
    <row r="95" spans="16382:16382" x14ac:dyDescent="0.25">
      <c r="XFB95" s="5" t="s">
        <v>101</v>
      </c>
    </row>
    <row r="96" spans="16382:16382" x14ac:dyDescent="0.25">
      <c r="XFB96" s="5" t="s">
        <v>102</v>
      </c>
    </row>
    <row r="97" spans="16382:16382" x14ac:dyDescent="0.25">
      <c r="XFB97" s="5" t="s">
        <v>103</v>
      </c>
    </row>
    <row r="98" spans="16382:16382" x14ac:dyDescent="0.25">
      <c r="XFB98" s="5" t="s">
        <v>104</v>
      </c>
    </row>
    <row r="99" spans="16382:16382" x14ac:dyDescent="0.25">
      <c r="XFB99" s="5" t="s">
        <v>105</v>
      </c>
    </row>
    <row r="100" spans="16382:16382" x14ac:dyDescent="0.25">
      <c r="XFB100" s="5" t="s">
        <v>106</v>
      </c>
    </row>
    <row r="101" spans="16382:16382" x14ac:dyDescent="0.25">
      <c r="XFB101" s="5" t="s">
        <v>107</v>
      </c>
    </row>
    <row r="102" spans="16382:16382" x14ac:dyDescent="0.25">
      <c r="XFB102" s="5" t="s">
        <v>108</v>
      </c>
    </row>
    <row r="103" spans="16382:16382" x14ac:dyDescent="0.25">
      <c r="XFB103" s="5" t="s">
        <v>109</v>
      </c>
    </row>
    <row r="104" spans="16382:16382" x14ac:dyDescent="0.25">
      <c r="XFB104" s="5" t="s">
        <v>110</v>
      </c>
    </row>
    <row r="105" spans="16382:16382" x14ac:dyDescent="0.25">
      <c r="XFB105" s="5" t="s">
        <v>111</v>
      </c>
    </row>
    <row r="106" spans="16382:16382" x14ac:dyDescent="0.25">
      <c r="XFB106" s="5" t="s">
        <v>112</v>
      </c>
    </row>
    <row r="107" spans="16382:16382" x14ac:dyDescent="0.25">
      <c r="XFB107" s="5" t="s">
        <v>113</v>
      </c>
    </row>
    <row r="108" spans="16382:16382" x14ac:dyDescent="0.25">
      <c r="XFB108" s="5" t="s">
        <v>114</v>
      </c>
    </row>
    <row r="109" spans="16382:16382" x14ac:dyDescent="0.25">
      <c r="XFB109" s="5" t="s">
        <v>115</v>
      </c>
    </row>
    <row r="110" spans="16382:16382" x14ac:dyDescent="0.25">
      <c r="XFB110" s="5" t="s">
        <v>116</v>
      </c>
    </row>
    <row r="111" spans="16382:16382" x14ac:dyDescent="0.25">
      <c r="XFB111" s="5" t="s">
        <v>117</v>
      </c>
    </row>
    <row r="112" spans="16382:16382" x14ac:dyDescent="0.25">
      <c r="XFB112" s="5" t="s">
        <v>118</v>
      </c>
    </row>
    <row r="113" spans="16382:16382" x14ac:dyDescent="0.25">
      <c r="XFB113" s="5" t="s">
        <v>119</v>
      </c>
    </row>
    <row r="114" spans="16382:16382" x14ac:dyDescent="0.25">
      <c r="XFB114" s="5" t="s">
        <v>120</v>
      </c>
    </row>
    <row r="115" spans="16382:16382" x14ac:dyDescent="0.25">
      <c r="XFB115" s="5" t="s">
        <v>121</v>
      </c>
    </row>
    <row r="116" spans="16382:16382" x14ac:dyDescent="0.25">
      <c r="XFB116" s="5" t="s">
        <v>122</v>
      </c>
    </row>
    <row r="117" spans="16382:16382" x14ac:dyDescent="0.25">
      <c r="XFB117" s="5" t="s">
        <v>123</v>
      </c>
    </row>
    <row r="118" spans="16382:16382" x14ac:dyDescent="0.25">
      <c r="XFB118" s="5" t="s">
        <v>124</v>
      </c>
    </row>
    <row r="119" spans="16382:16382" x14ac:dyDescent="0.25">
      <c r="XFB119" s="5" t="s">
        <v>125</v>
      </c>
    </row>
    <row r="120" spans="16382:16382" x14ac:dyDescent="0.25">
      <c r="XFB120" s="5" t="s">
        <v>126</v>
      </c>
    </row>
    <row r="121" spans="16382:16382" x14ac:dyDescent="0.25">
      <c r="XFB121" s="5" t="s">
        <v>127</v>
      </c>
    </row>
    <row r="122" spans="16382:16382" x14ac:dyDescent="0.25">
      <c r="XFB122" s="5" t="s">
        <v>128</v>
      </c>
    </row>
    <row r="123" spans="16382:16382" x14ac:dyDescent="0.25">
      <c r="XFB123" s="5" t="s">
        <v>129</v>
      </c>
    </row>
    <row r="124" spans="16382:16382" x14ac:dyDescent="0.25">
      <c r="XFB124" s="5" t="s">
        <v>130</v>
      </c>
    </row>
    <row r="125" spans="16382:16382" x14ac:dyDescent="0.25">
      <c r="XFB125" s="5" t="s">
        <v>131</v>
      </c>
    </row>
    <row r="126" spans="16382:16382" x14ac:dyDescent="0.25">
      <c r="XFB126" s="5" t="s">
        <v>132</v>
      </c>
    </row>
    <row r="127" spans="16382:16382" x14ac:dyDescent="0.25">
      <c r="XFB127" s="5" t="s">
        <v>133</v>
      </c>
    </row>
    <row r="128" spans="16382:16382" x14ac:dyDescent="0.25">
      <c r="XFB128" s="5" t="s">
        <v>134</v>
      </c>
    </row>
    <row r="129" spans="16382:16382" x14ac:dyDescent="0.25">
      <c r="XFB129" s="5" t="s">
        <v>135</v>
      </c>
    </row>
    <row r="130" spans="16382:16382" x14ac:dyDescent="0.25">
      <c r="XFB130" s="5" t="s">
        <v>136</v>
      </c>
    </row>
    <row r="131" spans="16382:16382" x14ac:dyDescent="0.25">
      <c r="XFB131" s="5" t="s">
        <v>137</v>
      </c>
    </row>
    <row r="132" spans="16382:16382" x14ac:dyDescent="0.25">
      <c r="XFB132" s="5" t="s">
        <v>138</v>
      </c>
    </row>
    <row r="133" spans="16382:16382" x14ac:dyDescent="0.25">
      <c r="XFB133" s="5" t="s">
        <v>139</v>
      </c>
    </row>
    <row r="134" spans="16382:16382" x14ac:dyDescent="0.25">
      <c r="XFB134" s="5" t="s">
        <v>140</v>
      </c>
    </row>
    <row r="135" spans="16382:16382" x14ac:dyDescent="0.25">
      <c r="XFB135" s="5" t="s">
        <v>141</v>
      </c>
    </row>
    <row r="136" spans="16382:16382" x14ac:dyDescent="0.25">
      <c r="XFB136" s="5" t="s">
        <v>142</v>
      </c>
    </row>
    <row r="137" spans="16382:16382" x14ac:dyDescent="0.25">
      <c r="XFB137" s="5" t="s">
        <v>143</v>
      </c>
    </row>
    <row r="138" spans="16382:16382" x14ac:dyDescent="0.25">
      <c r="XFB138" s="5" t="s">
        <v>144</v>
      </c>
    </row>
    <row r="139" spans="16382:16382" x14ac:dyDescent="0.25">
      <c r="XFB139" s="5" t="s">
        <v>145</v>
      </c>
    </row>
    <row r="140" spans="16382:16382" x14ac:dyDescent="0.25">
      <c r="XFB140" s="5" t="s">
        <v>146</v>
      </c>
    </row>
    <row r="141" spans="16382:16382" x14ac:dyDescent="0.25">
      <c r="XFB141" s="5" t="s">
        <v>147</v>
      </c>
    </row>
    <row r="142" spans="16382:16382" x14ac:dyDescent="0.25">
      <c r="XFB142" s="5" t="s">
        <v>148</v>
      </c>
    </row>
    <row r="143" spans="16382:16382" x14ac:dyDescent="0.25">
      <c r="XFB143" s="5" t="s">
        <v>149</v>
      </c>
    </row>
    <row r="144" spans="16382:16382" x14ac:dyDescent="0.25">
      <c r="XFB144" s="5" t="s">
        <v>150</v>
      </c>
    </row>
    <row r="145" spans="16382:16382" x14ac:dyDescent="0.25">
      <c r="XFB145" s="5" t="s">
        <v>151</v>
      </c>
    </row>
    <row r="146" spans="16382:16382" x14ac:dyDescent="0.25">
      <c r="XFB146" s="5" t="s">
        <v>152</v>
      </c>
    </row>
    <row r="147" spans="16382:16382" x14ac:dyDescent="0.25">
      <c r="XFB147" s="5" t="s">
        <v>153</v>
      </c>
    </row>
    <row r="148" spans="16382:16382" x14ac:dyDescent="0.25">
      <c r="XFB148" s="5" t="s">
        <v>154</v>
      </c>
    </row>
    <row r="149" spans="16382:16382" x14ac:dyDescent="0.25">
      <c r="XFB149" s="5" t="s">
        <v>155</v>
      </c>
    </row>
    <row r="150" spans="16382:16382" x14ac:dyDescent="0.25">
      <c r="XFB150" s="5" t="s">
        <v>156</v>
      </c>
    </row>
    <row r="151" spans="16382:16382" x14ac:dyDescent="0.25">
      <c r="XFB151" s="5" t="s">
        <v>157</v>
      </c>
    </row>
    <row r="152" spans="16382:16382" x14ac:dyDescent="0.25">
      <c r="XFB152" s="5" t="s">
        <v>158</v>
      </c>
    </row>
    <row r="153" spans="16382:16382" x14ac:dyDescent="0.25">
      <c r="XFB153" s="5" t="s">
        <v>159</v>
      </c>
    </row>
    <row r="154" spans="16382:16382" x14ac:dyDescent="0.25">
      <c r="XFB154" s="5" t="s">
        <v>160</v>
      </c>
    </row>
    <row r="155" spans="16382:16382" x14ac:dyDescent="0.25">
      <c r="XFB155" s="5" t="s">
        <v>161</v>
      </c>
    </row>
    <row r="156" spans="16382:16382" x14ac:dyDescent="0.25">
      <c r="XFB156" s="5" t="s">
        <v>162</v>
      </c>
    </row>
    <row r="157" spans="16382:16382" x14ac:dyDescent="0.25">
      <c r="XFB157" s="5" t="s">
        <v>163</v>
      </c>
    </row>
    <row r="158" spans="16382:16382" x14ac:dyDescent="0.25">
      <c r="XFB158" s="5" t="s">
        <v>164</v>
      </c>
    </row>
    <row r="159" spans="16382:16382" x14ac:dyDescent="0.25">
      <c r="XFB159" s="5" t="s">
        <v>165</v>
      </c>
    </row>
    <row r="160" spans="16382:16382" x14ac:dyDescent="0.25">
      <c r="XFB160" s="5" t="s">
        <v>166</v>
      </c>
    </row>
    <row r="161" spans="16382:16382" x14ac:dyDescent="0.25">
      <c r="XFB161" s="5" t="s">
        <v>167</v>
      </c>
    </row>
    <row r="162" spans="16382:16382" x14ac:dyDescent="0.25">
      <c r="XFB162" s="5" t="s">
        <v>168</v>
      </c>
    </row>
    <row r="163" spans="16382:16382" x14ac:dyDescent="0.25">
      <c r="XFB163" s="5" t="s">
        <v>169</v>
      </c>
    </row>
    <row r="164" spans="16382:16382" x14ac:dyDescent="0.25">
      <c r="XFB164" s="5" t="s">
        <v>170</v>
      </c>
    </row>
    <row r="165" spans="16382:16382" x14ac:dyDescent="0.25">
      <c r="XFB165" s="5" t="s">
        <v>171</v>
      </c>
    </row>
    <row r="166" spans="16382:16382" x14ac:dyDescent="0.25">
      <c r="XFB166" s="5" t="s">
        <v>172</v>
      </c>
    </row>
    <row r="167" spans="16382:16382" x14ac:dyDescent="0.25">
      <c r="XFB167" s="5" t="s">
        <v>173</v>
      </c>
    </row>
    <row r="168" spans="16382:16382" x14ac:dyDescent="0.25">
      <c r="XFB168" s="5" t="s">
        <v>174</v>
      </c>
    </row>
    <row r="169" spans="16382:16382" x14ac:dyDescent="0.25">
      <c r="XFB169" s="5" t="s">
        <v>175</v>
      </c>
    </row>
    <row r="170" spans="16382:16382" x14ac:dyDescent="0.25">
      <c r="XFB170" s="5" t="s">
        <v>176</v>
      </c>
    </row>
    <row r="171" spans="16382:16382" x14ac:dyDescent="0.25">
      <c r="XFB171" s="5" t="s">
        <v>177</v>
      </c>
    </row>
    <row r="172" spans="16382:16382" x14ac:dyDescent="0.25">
      <c r="XFB172" s="5" t="s">
        <v>178</v>
      </c>
    </row>
    <row r="173" spans="16382:16382" x14ac:dyDescent="0.25">
      <c r="XFB173" s="5" t="s">
        <v>179</v>
      </c>
    </row>
    <row r="174" spans="16382:16382" x14ac:dyDescent="0.25">
      <c r="XFB174" s="5" t="s">
        <v>180</v>
      </c>
    </row>
    <row r="175" spans="16382:16382" x14ac:dyDescent="0.25">
      <c r="XFB175" s="5" t="s">
        <v>181</v>
      </c>
    </row>
    <row r="176" spans="16382:16382" x14ac:dyDescent="0.25">
      <c r="XFB176" s="5" t="s">
        <v>182</v>
      </c>
    </row>
    <row r="177" spans="16382:16382" x14ac:dyDescent="0.25">
      <c r="XFB177" s="5" t="s">
        <v>183</v>
      </c>
    </row>
    <row r="178" spans="16382:16382" x14ac:dyDescent="0.25">
      <c r="XFB178" s="5" t="s">
        <v>184</v>
      </c>
    </row>
    <row r="179" spans="16382:16382" x14ac:dyDescent="0.25">
      <c r="XFB179" s="5" t="s">
        <v>185</v>
      </c>
    </row>
    <row r="180" spans="16382:16382" x14ac:dyDescent="0.25">
      <c r="XFB180" s="5" t="s">
        <v>186</v>
      </c>
    </row>
    <row r="181" spans="16382:16382" x14ac:dyDescent="0.25">
      <c r="XFB181" s="5" t="s">
        <v>187</v>
      </c>
    </row>
    <row r="182" spans="16382:16382" x14ac:dyDescent="0.25">
      <c r="XFB182" s="5" t="s">
        <v>188</v>
      </c>
    </row>
    <row r="183" spans="16382:16382" x14ac:dyDescent="0.25">
      <c r="XFB183" s="5" t="s">
        <v>189</v>
      </c>
    </row>
    <row r="184" spans="16382:16382" x14ac:dyDescent="0.25">
      <c r="XFB184" s="5" t="s">
        <v>190</v>
      </c>
    </row>
    <row r="185" spans="16382:16382" x14ac:dyDescent="0.25">
      <c r="XFB185" s="5" t="s">
        <v>191</v>
      </c>
    </row>
    <row r="186" spans="16382:16382" x14ac:dyDescent="0.25">
      <c r="XFB186" s="5" t="s">
        <v>192</v>
      </c>
    </row>
    <row r="187" spans="16382:16382" x14ac:dyDescent="0.25">
      <c r="XFB187" s="5" t="s">
        <v>193</v>
      </c>
    </row>
    <row r="188" spans="16382:16382" x14ac:dyDescent="0.25">
      <c r="XFB188" s="5" t="s">
        <v>194</v>
      </c>
    </row>
    <row r="189" spans="16382:16382" x14ac:dyDescent="0.25">
      <c r="XFB189" s="5" t="s">
        <v>195</v>
      </c>
    </row>
    <row r="190" spans="16382:16382" x14ac:dyDescent="0.25">
      <c r="XFB190" s="5" t="s">
        <v>196</v>
      </c>
    </row>
    <row r="191" spans="16382:16382" x14ac:dyDescent="0.25">
      <c r="XFB191" s="5" t="s">
        <v>197</v>
      </c>
    </row>
    <row r="192" spans="16382:16382" x14ac:dyDescent="0.25">
      <c r="XFB192" s="5" t="s">
        <v>198</v>
      </c>
    </row>
    <row r="193" spans="16382:16382" x14ac:dyDescent="0.25">
      <c r="XFB193" s="5" t="s">
        <v>199</v>
      </c>
    </row>
    <row r="194" spans="16382:16382" x14ac:dyDescent="0.25">
      <c r="XFB194" s="5" t="s">
        <v>200</v>
      </c>
    </row>
    <row r="195" spans="16382:16382" x14ac:dyDescent="0.25">
      <c r="XFB195" s="5" t="s">
        <v>201</v>
      </c>
    </row>
    <row r="196" spans="16382:16382" x14ac:dyDescent="0.25">
      <c r="XFB196" s="5" t="s">
        <v>202</v>
      </c>
    </row>
    <row r="197" spans="16382:16382" x14ac:dyDescent="0.25">
      <c r="XFB197" s="5" t="s">
        <v>203</v>
      </c>
    </row>
    <row r="198" spans="16382:16382" x14ac:dyDescent="0.25">
      <c r="XFB198" s="5" t="s">
        <v>204</v>
      </c>
    </row>
    <row r="199" spans="16382:16382" x14ac:dyDescent="0.25">
      <c r="XFB199" s="5" t="s">
        <v>205</v>
      </c>
    </row>
    <row r="200" spans="16382:16382" x14ac:dyDescent="0.25">
      <c r="XFB200" s="5" t="s">
        <v>206</v>
      </c>
    </row>
    <row r="201" spans="16382:16382" x14ac:dyDescent="0.25">
      <c r="XFB201" s="5" t="s">
        <v>207</v>
      </c>
    </row>
    <row r="202" spans="16382:16382" x14ac:dyDescent="0.25">
      <c r="XFB202" s="5" t="s">
        <v>208</v>
      </c>
    </row>
    <row r="203" spans="16382:16382" x14ac:dyDescent="0.25">
      <c r="XFB203" s="5" t="s">
        <v>209</v>
      </c>
    </row>
    <row r="204" spans="16382:16382" x14ac:dyDescent="0.25">
      <c r="XFB204" s="5" t="s">
        <v>210</v>
      </c>
    </row>
    <row r="205" spans="16382:16382" x14ac:dyDescent="0.25">
      <c r="XFB205" s="5" t="s">
        <v>211</v>
      </c>
    </row>
    <row r="206" spans="16382:16382" x14ac:dyDescent="0.25">
      <c r="XFB206" s="5" t="s">
        <v>212</v>
      </c>
    </row>
    <row r="207" spans="16382:16382" x14ac:dyDescent="0.25">
      <c r="XFB207" s="5" t="s">
        <v>213</v>
      </c>
    </row>
    <row r="208" spans="16382:16382" x14ac:dyDescent="0.25">
      <c r="XFB208" s="5" t="s">
        <v>214</v>
      </c>
    </row>
    <row r="209" spans="16382:16382" x14ac:dyDescent="0.25">
      <c r="XFB209" s="5" t="s">
        <v>215</v>
      </c>
    </row>
    <row r="210" spans="16382:16382" x14ac:dyDescent="0.25">
      <c r="XFB210" s="5" t="s">
        <v>216</v>
      </c>
    </row>
    <row r="211" spans="16382:16382" x14ac:dyDescent="0.25">
      <c r="XFB211" s="5" t="s">
        <v>217</v>
      </c>
    </row>
    <row r="212" spans="16382:16382" x14ac:dyDescent="0.25">
      <c r="XFB212" s="5" t="s">
        <v>218</v>
      </c>
    </row>
    <row r="213" spans="16382:16382" x14ac:dyDescent="0.25">
      <c r="XFB213" s="5" t="s">
        <v>219</v>
      </c>
    </row>
    <row r="214" spans="16382:16382" x14ac:dyDescent="0.25">
      <c r="XFB214" s="5" t="s">
        <v>220</v>
      </c>
    </row>
    <row r="215" spans="16382:16382" x14ac:dyDescent="0.25">
      <c r="XFB215" s="5" t="s">
        <v>221</v>
      </c>
    </row>
    <row r="216" spans="16382:16382" x14ac:dyDescent="0.25">
      <c r="XFB216" s="5" t="s">
        <v>222</v>
      </c>
    </row>
    <row r="217" spans="16382:16382" x14ac:dyDescent="0.25">
      <c r="XFB217" s="5" t="s">
        <v>223</v>
      </c>
    </row>
    <row r="218" spans="16382:16382" x14ac:dyDescent="0.25">
      <c r="XFB218" s="5" t="s">
        <v>224</v>
      </c>
    </row>
    <row r="219" spans="16382:16382" x14ac:dyDescent="0.25">
      <c r="XFB219" s="5" t="s">
        <v>225</v>
      </c>
    </row>
    <row r="220" spans="16382:16382" x14ac:dyDescent="0.25">
      <c r="XFB220" s="5" t="s">
        <v>226</v>
      </c>
    </row>
    <row r="221" spans="16382:16382" x14ac:dyDescent="0.25">
      <c r="XFB221" s="5" t="s">
        <v>227</v>
      </c>
    </row>
    <row r="222" spans="16382:16382" x14ac:dyDescent="0.25">
      <c r="XFB222" s="5" t="s">
        <v>228</v>
      </c>
    </row>
    <row r="223" spans="16382:16382" x14ac:dyDescent="0.25">
      <c r="XFB223" s="5" t="s">
        <v>229</v>
      </c>
    </row>
    <row r="224" spans="16382:16382" x14ac:dyDescent="0.25">
      <c r="XFB224" s="5" t="s">
        <v>230</v>
      </c>
    </row>
    <row r="225" spans="16382:16382" x14ac:dyDescent="0.25">
      <c r="XFB225" s="5" t="s">
        <v>231</v>
      </c>
    </row>
    <row r="226" spans="16382:16382" x14ac:dyDescent="0.25">
      <c r="XFB226" s="5" t="s">
        <v>232</v>
      </c>
    </row>
    <row r="227" spans="16382:16382" x14ac:dyDescent="0.25">
      <c r="XFB227" s="5" t="s">
        <v>233</v>
      </c>
    </row>
    <row r="228" spans="16382:16382" x14ac:dyDescent="0.25">
      <c r="XFB228" s="5" t="s">
        <v>234</v>
      </c>
    </row>
    <row r="229" spans="16382:16382" x14ac:dyDescent="0.25">
      <c r="XFB229" s="5" t="s">
        <v>235</v>
      </c>
    </row>
    <row r="230" spans="16382:16382" x14ac:dyDescent="0.25">
      <c r="XFB230" s="5" t="s">
        <v>236</v>
      </c>
    </row>
    <row r="231" spans="16382:16382" x14ac:dyDescent="0.25">
      <c r="XFB231" s="5" t="s">
        <v>237</v>
      </c>
    </row>
    <row r="232" spans="16382:16382" x14ac:dyDescent="0.25">
      <c r="XFB232" s="5" t="s">
        <v>238</v>
      </c>
    </row>
    <row r="233" spans="16382:16382" x14ac:dyDescent="0.25">
      <c r="XFB233" s="5" t="s">
        <v>239</v>
      </c>
    </row>
    <row r="234" spans="16382:16382" x14ac:dyDescent="0.25">
      <c r="XFB234" s="5" t="s">
        <v>240</v>
      </c>
    </row>
    <row r="235" spans="16382:16382" x14ac:dyDescent="0.25">
      <c r="XFB235" s="5" t="s">
        <v>241</v>
      </c>
    </row>
    <row r="236" spans="16382:16382" x14ac:dyDescent="0.25">
      <c r="XFB236" s="5" t="s">
        <v>242</v>
      </c>
    </row>
    <row r="237" spans="16382:16382" x14ac:dyDescent="0.25">
      <c r="XFB237" s="5" t="s">
        <v>243</v>
      </c>
    </row>
    <row r="238" spans="16382:16382" x14ac:dyDescent="0.25">
      <c r="XFB238" s="5" t="s">
        <v>244</v>
      </c>
    </row>
    <row r="239" spans="16382:16382" x14ac:dyDescent="0.25">
      <c r="XFB239" s="5" t="s">
        <v>245</v>
      </c>
    </row>
    <row r="240" spans="16382:16382" x14ac:dyDescent="0.25">
      <c r="XFB240" s="5" t="s">
        <v>246</v>
      </c>
    </row>
    <row r="241" spans="16382:16382" x14ac:dyDescent="0.25">
      <c r="XFB241" s="5" t="s">
        <v>247</v>
      </c>
    </row>
    <row r="242" spans="16382:16382" x14ac:dyDescent="0.25">
      <c r="XFB242" s="5" t="s">
        <v>248</v>
      </c>
    </row>
    <row r="243" spans="16382:16382" x14ac:dyDescent="0.25">
      <c r="XFB243" s="5" t="s">
        <v>249</v>
      </c>
    </row>
    <row r="244" spans="16382:16382" x14ac:dyDescent="0.25">
      <c r="XFB244" s="5" t="s">
        <v>250</v>
      </c>
    </row>
    <row r="245" spans="16382:16382" x14ac:dyDescent="0.25">
      <c r="XFB245" s="5" t="s">
        <v>251</v>
      </c>
    </row>
    <row r="246" spans="16382:16382" x14ac:dyDescent="0.25">
      <c r="XFB246" s="5" t="s">
        <v>252</v>
      </c>
    </row>
    <row r="247" spans="16382:16382" x14ac:dyDescent="0.25">
      <c r="XFB247" s="5" t="s">
        <v>253</v>
      </c>
    </row>
  </sheetData>
  <sheetProtection algorithmName="SHA-512" hashValue="rrYQXS0guFSrp+7cIxSUx3wMfY70pfUpaMYGkOPk6iqa+KhOLo3CuD4cXOhShq9T71fDnwQ6zrXGqJmhsC+vwA==" saltValue="i6HOqabSScmvl9lqydy6HQ==" spinCount="100000" sheet="1" objects="1" scenarios="1"/>
  <dataValidations count="1">
    <dataValidation type="list" allowBlank="1" showInputMessage="1" showErrorMessage="1" sqref="H2:H1048576" xr:uid="{BE3E2F5A-540D-4361-9FE3-8903C1072227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2020-08-30T13:39:55Z</dcterms:modified>
</cp:coreProperties>
</file>