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GVHWD-master\docs\"/>
    </mc:Choice>
  </mc:AlternateContent>
  <xr:revisionPtr revIDLastSave="0" documentId="13_ncr:1_{270FF244-18B9-4E7C-B353-7A798C48C8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nline Criminal- Sample Templat" sheetId="1" r:id="rId1"/>
  </sheets>
  <calcPr calcId="0"/>
</workbook>
</file>

<file path=xl/sharedStrings.xml><?xml version="1.0" encoding="utf-8"?>
<sst xmlns="http://schemas.openxmlformats.org/spreadsheetml/2006/main" count="257" uniqueCount="257">
  <si>
    <t>Request ID</t>
  </si>
  <si>
    <t>DOB</t>
  </si>
  <si>
    <t>Address</t>
  </si>
  <si>
    <t>Fathers Name</t>
  </si>
  <si>
    <t>Customer type</t>
  </si>
  <si>
    <t>Additional Comments</t>
  </si>
  <si>
    <t>Country</t>
  </si>
  <si>
    <t>First Name</t>
  </si>
  <si>
    <t>Midle Name</t>
  </si>
  <si>
    <t>Last Name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</si>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</sst>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7"/>
  <sheetViews>
    <sheetView tabSelected="1" workbookViewId="0">
      <selection activeCell="J3" sqref="J3"/>
    </sheetView>
  </sheetViews>
  <sheetFormatPr defaultRowHeight="15.75" x14ac:dyDescent="0.25"/>
  <cols>
    <col min="1" max="1" width="13.140625" style="3" customWidth="1"/>
    <col min="2" max="2" width="16.42578125" style="3" customWidth="1"/>
    <col min="3" max="4" width="16.85546875" style="3" customWidth="1"/>
    <col min="5" max="5" width="11.42578125" style="4" customWidth="1"/>
    <col min="6" max="6" width="17.7109375" style="3" customWidth="1"/>
    <col min="7" max="7" width="19" style="3" customWidth="1"/>
    <col min="8" max="8" width="21.5703125" style="3" customWidth="1"/>
    <col min="9" max="9" width="28.140625" style="3" customWidth="1"/>
    <col min="10" max="10" width="14" style="5" customWidth="1"/>
    <col min="11" max="16384" width="9.140625" style="2"/>
  </cols>
  <sheetData>
    <row r="1" spans="1:10 16384:16384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XFD1" s="2" t="s">
        <v>10</v>
      </c>
    </row>
    <row r="2" spans="1:10 16384:16384" x14ac:dyDescent="0.25">
      <c r="XFD2" s="2" t="s">
        <v>11</v>
      </c>
    </row>
    <row r="3" spans="1:10 16384:16384" x14ac:dyDescent="0.25">
      <c r="XFD3" s="2" t="s">
        <v>12</v>
      </c>
    </row>
    <row r="4" spans="1:10 16384:16384" x14ac:dyDescent="0.25">
      <c r="XFD4" s="2" t="s">
        <v>13</v>
      </c>
    </row>
    <row r="5" spans="1:10 16384:16384" x14ac:dyDescent="0.25">
      <c r="XFD5" s="2" t="s">
        <v>14</v>
      </c>
    </row>
    <row r="6" spans="1:10 16384:16384" x14ac:dyDescent="0.25">
      <c r="XFD6" s="2" t="s">
        <v>15</v>
      </c>
    </row>
    <row r="7" spans="1:10 16384:16384" x14ac:dyDescent="0.25">
      <c r="XFD7" s="2" t="s">
        <v>16</v>
      </c>
    </row>
    <row r="8" spans="1:10 16384:16384" x14ac:dyDescent="0.25">
      <c r="XFD8" s="2" t="s">
        <v>17</v>
      </c>
    </row>
    <row r="9" spans="1:10 16384:16384" x14ac:dyDescent="0.25">
      <c r="XFD9" s="2" t="s">
        <v>18</v>
      </c>
    </row>
    <row r="10" spans="1:10 16384:16384" x14ac:dyDescent="0.25">
      <c r="XFD10" s="2" t="s">
        <v>19</v>
      </c>
    </row>
    <row r="11" spans="1:10 16384:16384" x14ac:dyDescent="0.25">
      <c r="XFD11" s="2" t="s">
        <v>20</v>
      </c>
    </row>
    <row r="12" spans="1:10 16384:16384" x14ac:dyDescent="0.25">
      <c r="XFD12" s="2" t="s">
        <v>21</v>
      </c>
    </row>
    <row r="13" spans="1:10 16384:16384" x14ac:dyDescent="0.25">
      <c r="XFD13" s="2" t="s">
        <v>22</v>
      </c>
    </row>
    <row r="14" spans="1:10 16384:16384" x14ac:dyDescent="0.25">
      <c r="XFD14" s="2" t="s">
        <v>23</v>
      </c>
    </row>
    <row r="15" spans="1:10 16384:16384" x14ac:dyDescent="0.25">
      <c r="XFD15" s="2" t="s">
        <v>24</v>
      </c>
    </row>
    <row r="16" spans="1:10 16384:16384" x14ac:dyDescent="0.25">
      <c r="XFD16" s="2" t="s">
        <v>25</v>
      </c>
    </row>
    <row r="17" spans="16384:16384" x14ac:dyDescent="0.25">
      <c r="XFD17" s="2" t="s">
        <v>26</v>
      </c>
    </row>
    <row r="18" spans="16384:16384" x14ac:dyDescent="0.25">
      <c r="XFD18" s="2" t="s">
        <v>27</v>
      </c>
    </row>
    <row r="19" spans="16384:16384" x14ac:dyDescent="0.25">
      <c r="XFD19" s="2" t="s">
        <v>28</v>
      </c>
    </row>
    <row r="20" spans="16384:16384" x14ac:dyDescent="0.25">
      <c r="XFD20" s="2" t="s">
        <v>29</v>
      </c>
    </row>
    <row r="21" spans="16384:16384" x14ac:dyDescent="0.25">
      <c r="XFD21" s="2" t="s">
        <v>30</v>
      </c>
    </row>
    <row r="22" spans="16384:16384" x14ac:dyDescent="0.25">
      <c r="XFD22" s="2" t="s">
        <v>31</v>
      </c>
    </row>
    <row r="23" spans="16384:16384" x14ac:dyDescent="0.25">
      <c r="XFD23" s="2" t="s">
        <v>32</v>
      </c>
    </row>
    <row r="24" spans="16384:16384" x14ac:dyDescent="0.25">
      <c r="XFD24" s="2" t="s">
        <v>33</v>
      </c>
    </row>
    <row r="25" spans="16384:16384" x14ac:dyDescent="0.25">
      <c r="XFD25" s="2" t="s">
        <v>34</v>
      </c>
    </row>
    <row r="26" spans="16384:16384" x14ac:dyDescent="0.25">
      <c r="XFD26" s="2" t="s">
        <v>35</v>
      </c>
    </row>
    <row r="27" spans="16384:16384" x14ac:dyDescent="0.25">
      <c r="XFD27" s="2" t="s">
        <v>36</v>
      </c>
    </row>
    <row r="28" spans="16384:16384" x14ac:dyDescent="0.25">
      <c r="XFD28" s="2" t="s">
        <v>37</v>
      </c>
    </row>
    <row r="29" spans="16384:16384" x14ac:dyDescent="0.25">
      <c r="XFD29" s="2" t="s">
        <v>38</v>
      </c>
    </row>
    <row r="30" spans="16384:16384" x14ac:dyDescent="0.25">
      <c r="XFD30" s="2" t="s">
        <v>39</v>
      </c>
    </row>
    <row r="31" spans="16384:16384" x14ac:dyDescent="0.25">
      <c r="XFD31" s="2" t="s">
        <v>40</v>
      </c>
    </row>
    <row r="32" spans="16384:16384" x14ac:dyDescent="0.25">
      <c r="XFD32" s="2" t="s">
        <v>41</v>
      </c>
    </row>
    <row r="33" spans="16384:16384" x14ac:dyDescent="0.25">
      <c r="XFD33" s="2" t="s">
        <v>42</v>
      </c>
    </row>
    <row r="34" spans="16384:16384" x14ac:dyDescent="0.25">
      <c r="XFD34" s="2" t="s">
        <v>43</v>
      </c>
    </row>
    <row r="35" spans="16384:16384" x14ac:dyDescent="0.25">
      <c r="XFD35" s="2" t="s">
        <v>44</v>
      </c>
    </row>
    <row r="36" spans="16384:16384" x14ac:dyDescent="0.25">
      <c r="XFD36" s="2" t="s">
        <v>45</v>
      </c>
    </row>
    <row r="37" spans="16384:16384" x14ac:dyDescent="0.25">
      <c r="XFD37" s="2" t="s">
        <v>46</v>
      </c>
    </row>
    <row r="38" spans="16384:16384" x14ac:dyDescent="0.25">
      <c r="XFD38" s="2" t="s">
        <v>47</v>
      </c>
    </row>
    <row r="39" spans="16384:16384" x14ac:dyDescent="0.25">
      <c r="XFD39" s="2" t="s">
        <v>48</v>
      </c>
    </row>
    <row r="40" spans="16384:16384" x14ac:dyDescent="0.25">
      <c r="XFD40" s="2" t="s">
        <v>49</v>
      </c>
    </row>
    <row r="41" spans="16384:16384" x14ac:dyDescent="0.25">
      <c r="XFD41" s="2" t="s">
        <v>50</v>
      </c>
    </row>
    <row r="42" spans="16384:16384" x14ac:dyDescent="0.25">
      <c r="XFD42" s="2" t="s">
        <v>51</v>
      </c>
    </row>
    <row r="43" spans="16384:16384" x14ac:dyDescent="0.25">
      <c r="XFD43" s="2" t="s">
        <v>52</v>
      </c>
    </row>
    <row r="44" spans="16384:16384" x14ac:dyDescent="0.25">
      <c r="XFD44" s="2" t="s">
        <v>53</v>
      </c>
    </row>
    <row r="45" spans="16384:16384" x14ac:dyDescent="0.25">
      <c r="XFD45" s="2" t="s">
        <v>54</v>
      </c>
    </row>
    <row r="46" spans="16384:16384" x14ac:dyDescent="0.25">
      <c r="XFD46" s="2" t="s">
        <v>55</v>
      </c>
    </row>
    <row r="47" spans="16384:16384" x14ac:dyDescent="0.25">
      <c r="XFD47" s="2" t="s">
        <v>56</v>
      </c>
    </row>
    <row r="48" spans="16384:16384" x14ac:dyDescent="0.25">
      <c r="XFD48" s="2" t="s">
        <v>57</v>
      </c>
    </row>
    <row r="49" spans="16384:16384" x14ac:dyDescent="0.25">
      <c r="XFD49" s="2" t="s">
        <v>58</v>
      </c>
    </row>
    <row r="50" spans="16384:16384" x14ac:dyDescent="0.25">
      <c r="XFD50" s="2" t="s">
        <v>59</v>
      </c>
    </row>
    <row r="51" spans="16384:16384" x14ac:dyDescent="0.25">
      <c r="XFD51" s="2" t="s">
        <v>60</v>
      </c>
    </row>
    <row r="52" spans="16384:16384" x14ac:dyDescent="0.25">
      <c r="XFD52" s="2" t="s">
        <v>61</v>
      </c>
    </row>
    <row r="53" spans="16384:16384" x14ac:dyDescent="0.25">
      <c r="XFD53" s="2" t="s">
        <v>62</v>
      </c>
    </row>
    <row r="54" spans="16384:16384" x14ac:dyDescent="0.25">
      <c r="XFD54" s="2" t="s">
        <v>63</v>
      </c>
    </row>
    <row r="55" spans="16384:16384" x14ac:dyDescent="0.25">
      <c r="XFD55" s="2" t="s">
        <v>64</v>
      </c>
    </row>
    <row r="56" spans="16384:16384" x14ac:dyDescent="0.25">
      <c r="XFD56" s="2" t="s">
        <v>65</v>
      </c>
    </row>
    <row r="57" spans="16384:16384" x14ac:dyDescent="0.25">
      <c r="XFD57" s="2" t="s">
        <v>66</v>
      </c>
    </row>
    <row r="58" spans="16384:16384" x14ac:dyDescent="0.25">
      <c r="XFD58" s="2" t="s">
        <v>67</v>
      </c>
    </row>
    <row r="59" spans="16384:16384" x14ac:dyDescent="0.25">
      <c r="XFD59" s="2" t="s">
        <v>68</v>
      </c>
    </row>
    <row r="60" spans="16384:16384" x14ac:dyDescent="0.25">
      <c r="XFD60" s="2" t="s">
        <v>69</v>
      </c>
    </row>
    <row r="61" spans="16384:16384" x14ac:dyDescent="0.25">
      <c r="XFD61" s="2" t="s">
        <v>70</v>
      </c>
    </row>
    <row r="62" spans="16384:16384" x14ac:dyDescent="0.25">
      <c r="XFD62" s="2" t="s">
        <v>71</v>
      </c>
    </row>
    <row r="63" spans="16384:16384" x14ac:dyDescent="0.25">
      <c r="XFD63" s="2" t="s">
        <v>72</v>
      </c>
    </row>
    <row r="64" spans="16384:16384" x14ac:dyDescent="0.25">
      <c r="XFD64" s="2" t="s">
        <v>73</v>
      </c>
    </row>
    <row r="65" spans="16384:16384" x14ac:dyDescent="0.25">
      <c r="XFD65" s="2" t="s">
        <v>74</v>
      </c>
    </row>
    <row r="66" spans="16384:16384" x14ac:dyDescent="0.25">
      <c r="XFD66" s="2" t="s">
        <v>75</v>
      </c>
    </row>
    <row r="67" spans="16384:16384" x14ac:dyDescent="0.25">
      <c r="XFD67" s="2" t="s">
        <v>76</v>
      </c>
    </row>
    <row r="68" spans="16384:16384" x14ac:dyDescent="0.25">
      <c r="XFD68" s="2" t="s">
        <v>77</v>
      </c>
    </row>
    <row r="69" spans="16384:16384" x14ac:dyDescent="0.25">
      <c r="XFD69" s="2" t="s">
        <v>78</v>
      </c>
    </row>
    <row r="70" spans="16384:16384" x14ac:dyDescent="0.25">
      <c r="XFD70" s="2" t="s">
        <v>79</v>
      </c>
    </row>
    <row r="71" spans="16384:16384" x14ac:dyDescent="0.25">
      <c r="XFD71" s="2" t="s">
        <v>80</v>
      </c>
    </row>
    <row r="72" spans="16384:16384" x14ac:dyDescent="0.25">
      <c r="XFD72" s="2" t="s">
        <v>81</v>
      </c>
    </row>
    <row r="73" spans="16384:16384" x14ac:dyDescent="0.25">
      <c r="XFD73" s="2" t="s">
        <v>82</v>
      </c>
    </row>
    <row r="74" spans="16384:16384" x14ac:dyDescent="0.25">
      <c r="XFD74" s="2" t="s">
        <v>83</v>
      </c>
    </row>
    <row r="75" spans="16384:16384" x14ac:dyDescent="0.25">
      <c r="XFD75" s="2" t="s">
        <v>84</v>
      </c>
    </row>
    <row r="76" spans="16384:16384" x14ac:dyDescent="0.25">
      <c r="XFD76" s="2" t="s">
        <v>85</v>
      </c>
    </row>
    <row r="77" spans="16384:16384" x14ac:dyDescent="0.25">
      <c r="XFD77" s="2" t="s">
        <v>86</v>
      </c>
    </row>
    <row r="78" spans="16384:16384" x14ac:dyDescent="0.25">
      <c r="XFD78" s="2" t="s">
        <v>87</v>
      </c>
    </row>
    <row r="79" spans="16384:16384" x14ac:dyDescent="0.25">
      <c r="XFD79" s="2" t="s">
        <v>88</v>
      </c>
    </row>
    <row r="80" spans="16384:16384" x14ac:dyDescent="0.25">
      <c r="XFD80" s="2" t="s">
        <v>89</v>
      </c>
    </row>
    <row r="81" spans="16384:16384" x14ac:dyDescent="0.25">
      <c r="XFD81" s="2" t="s">
        <v>90</v>
      </c>
    </row>
    <row r="82" spans="16384:16384" x14ac:dyDescent="0.25">
      <c r="XFD82" s="2" t="s">
        <v>91</v>
      </c>
    </row>
    <row r="83" spans="16384:16384" x14ac:dyDescent="0.25">
      <c r="XFD83" s="2" t="s">
        <v>92</v>
      </c>
    </row>
    <row r="84" spans="16384:16384" x14ac:dyDescent="0.25">
      <c r="XFD84" s="2" t="s">
        <v>93</v>
      </c>
    </row>
    <row r="85" spans="16384:16384" x14ac:dyDescent="0.25">
      <c r="XFD85" s="2" t="s">
        <v>94</v>
      </c>
    </row>
    <row r="86" spans="16384:16384" x14ac:dyDescent="0.25">
      <c r="XFD86" s="2" t="s">
        <v>95</v>
      </c>
    </row>
    <row r="87" spans="16384:16384" x14ac:dyDescent="0.25">
      <c r="XFD87" s="2" t="s">
        <v>96</v>
      </c>
    </row>
    <row r="88" spans="16384:16384" x14ac:dyDescent="0.25">
      <c r="XFD88" s="2" t="s">
        <v>97</v>
      </c>
    </row>
    <row r="89" spans="16384:16384" x14ac:dyDescent="0.25">
      <c r="XFD89" s="2" t="s">
        <v>98</v>
      </c>
    </row>
    <row r="90" spans="16384:16384" x14ac:dyDescent="0.25">
      <c r="XFD90" s="2" t="s">
        <v>99</v>
      </c>
    </row>
    <row r="91" spans="16384:16384" x14ac:dyDescent="0.25">
      <c r="XFD91" s="2" t="s">
        <v>100</v>
      </c>
    </row>
    <row r="92" spans="16384:16384" x14ac:dyDescent="0.25">
      <c r="XFD92" s="2" t="s">
        <v>101</v>
      </c>
    </row>
    <row r="93" spans="16384:16384" x14ac:dyDescent="0.25">
      <c r="XFD93" s="2" t="s">
        <v>102</v>
      </c>
    </row>
    <row r="94" spans="16384:16384" x14ac:dyDescent="0.25">
      <c r="XFD94" s="2" t="s">
        <v>103</v>
      </c>
    </row>
    <row r="95" spans="16384:16384" x14ac:dyDescent="0.25">
      <c r="XFD95" s="2" t="s">
        <v>104</v>
      </c>
    </row>
    <row r="96" spans="16384:16384" x14ac:dyDescent="0.25">
      <c r="XFD96" s="2" t="s">
        <v>105</v>
      </c>
    </row>
    <row r="97" spans="16384:16384" x14ac:dyDescent="0.25">
      <c r="XFD97" s="2" t="s">
        <v>106</v>
      </c>
    </row>
    <row r="98" spans="16384:16384" x14ac:dyDescent="0.25">
      <c r="XFD98" s="2" t="s">
        <v>107</v>
      </c>
    </row>
    <row r="99" spans="16384:16384" x14ac:dyDescent="0.25">
      <c r="XFD99" s="2" t="s">
        <v>108</v>
      </c>
    </row>
    <row r="100" spans="16384:16384" x14ac:dyDescent="0.25">
      <c r="XFD100" s="2" t="s">
        <v>109</v>
      </c>
    </row>
    <row r="101" spans="16384:16384" x14ac:dyDescent="0.25">
      <c r="XFD101" s="2" t="s">
        <v>110</v>
      </c>
    </row>
    <row r="102" spans="16384:16384" x14ac:dyDescent="0.25">
      <c r="XFD102" s="2" t="s">
        <v>111</v>
      </c>
    </row>
    <row r="103" spans="16384:16384" x14ac:dyDescent="0.25">
      <c r="XFD103" s="2" t="s">
        <v>112</v>
      </c>
    </row>
    <row r="104" spans="16384:16384" x14ac:dyDescent="0.25">
      <c r="XFD104" s="2" t="s">
        <v>113</v>
      </c>
    </row>
    <row r="105" spans="16384:16384" x14ac:dyDescent="0.25">
      <c r="XFD105" s="2" t="s">
        <v>114</v>
      </c>
    </row>
    <row r="106" spans="16384:16384" x14ac:dyDescent="0.25">
      <c r="XFD106" s="2" t="s">
        <v>115</v>
      </c>
    </row>
    <row r="107" spans="16384:16384" x14ac:dyDescent="0.25">
      <c r="XFD107" s="2" t="s">
        <v>116</v>
      </c>
    </row>
    <row r="108" spans="16384:16384" x14ac:dyDescent="0.25">
      <c r="XFD108" s="2" t="s">
        <v>117</v>
      </c>
    </row>
    <row r="109" spans="16384:16384" x14ac:dyDescent="0.25">
      <c r="XFD109" s="2" t="s">
        <v>118</v>
      </c>
    </row>
    <row r="110" spans="16384:16384" x14ac:dyDescent="0.25">
      <c r="XFD110" s="2" t="s">
        <v>119</v>
      </c>
    </row>
    <row r="111" spans="16384:16384" x14ac:dyDescent="0.25">
      <c r="XFD111" s="2" t="s">
        <v>120</v>
      </c>
    </row>
    <row r="112" spans="16384:16384" x14ac:dyDescent="0.25">
      <c r="XFD112" s="2" t="s">
        <v>121</v>
      </c>
    </row>
    <row r="113" spans="16384:16384" x14ac:dyDescent="0.25">
      <c r="XFD113" s="2" t="s">
        <v>122</v>
      </c>
    </row>
    <row r="114" spans="16384:16384" x14ac:dyDescent="0.25">
      <c r="XFD114" s="2" t="s">
        <v>123</v>
      </c>
    </row>
    <row r="115" spans="16384:16384" x14ac:dyDescent="0.25">
      <c r="XFD115" s="2" t="s">
        <v>124</v>
      </c>
    </row>
    <row r="116" spans="16384:16384" x14ac:dyDescent="0.25">
      <c r="XFD116" s="2" t="s">
        <v>125</v>
      </c>
    </row>
    <row r="117" spans="16384:16384" x14ac:dyDescent="0.25">
      <c r="XFD117" s="2" t="s">
        <v>126</v>
      </c>
    </row>
    <row r="118" spans="16384:16384" x14ac:dyDescent="0.25">
      <c r="XFD118" s="2" t="s">
        <v>127</v>
      </c>
    </row>
    <row r="119" spans="16384:16384" x14ac:dyDescent="0.25">
      <c r="XFD119" s="2" t="s">
        <v>128</v>
      </c>
    </row>
    <row r="120" spans="16384:16384" x14ac:dyDescent="0.25">
      <c r="XFD120" s="2" t="s">
        <v>129</v>
      </c>
    </row>
    <row r="121" spans="16384:16384" x14ac:dyDescent="0.25">
      <c r="XFD121" s="2" t="s">
        <v>130</v>
      </c>
    </row>
    <row r="122" spans="16384:16384" x14ac:dyDescent="0.25">
      <c r="XFD122" s="2" t="s">
        <v>131</v>
      </c>
    </row>
    <row r="123" spans="16384:16384" x14ac:dyDescent="0.25">
      <c r="XFD123" s="2" t="s">
        <v>132</v>
      </c>
    </row>
    <row r="124" spans="16384:16384" x14ac:dyDescent="0.25">
      <c r="XFD124" s="2" t="s">
        <v>133</v>
      </c>
    </row>
    <row r="125" spans="16384:16384" x14ac:dyDescent="0.25">
      <c r="XFD125" s="2" t="s">
        <v>134</v>
      </c>
    </row>
    <row r="126" spans="16384:16384" x14ac:dyDescent="0.25">
      <c r="XFD126" s="2" t="s">
        <v>135</v>
      </c>
    </row>
    <row r="127" spans="16384:16384" x14ac:dyDescent="0.25">
      <c r="XFD127" s="2" t="s">
        <v>136</v>
      </c>
    </row>
    <row r="128" spans="16384:16384" x14ac:dyDescent="0.25">
      <c r="XFD128" s="2" t="s">
        <v>137</v>
      </c>
    </row>
    <row r="129" spans="16384:16384" x14ac:dyDescent="0.25">
      <c r="XFD129" s="2" t="s">
        <v>138</v>
      </c>
    </row>
    <row r="130" spans="16384:16384" x14ac:dyDescent="0.25">
      <c r="XFD130" s="2" t="s">
        <v>139</v>
      </c>
    </row>
    <row r="131" spans="16384:16384" x14ac:dyDescent="0.25">
      <c r="XFD131" s="2" t="s">
        <v>140</v>
      </c>
    </row>
    <row r="132" spans="16384:16384" x14ac:dyDescent="0.25">
      <c r="XFD132" s="2" t="s">
        <v>141</v>
      </c>
    </row>
    <row r="133" spans="16384:16384" x14ac:dyDescent="0.25">
      <c r="XFD133" s="2" t="s">
        <v>142</v>
      </c>
    </row>
    <row r="134" spans="16384:16384" x14ac:dyDescent="0.25">
      <c r="XFD134" s="2" t="s">
        <v>143</v>
      </c>
    </row>
    <row r="135" spans="16384:16384" x14ac:dyDescent="0.25">
      <c r="XFD135" s="2" t="s">
        <v>144</v>
      </c>
    </row>
    <row r="136" spans="16384:16384" x14ac:dyDescent="0.25">
      <c r="XFD136" s="2" t="s">
        <v>145</v>
      </c>
    </row>
    <row r="137" spans="16384:16384" x14ac:dyDescent="0.25">
      <c r="XFD137" s="2" t="s">
        <v>146</v>
      </c>
    </row>
    <row r="138" spans="16384:16384" x14ac:dyDescent="0.25">
      <c r="XFD138" s="2" t="s">
        <v>147</v>
      </c>
    </row>
    <row r="139" spans="16384:16384" x14ac:dyDescent="0.25">
      <c r="XFD139" s="2" t="s">
        <v>148</v>
      </c>
    </row>
    <row r="140" spans="16384:16384" x14ac:dyDescent="0.25">
      <c r="XFD140" s="2" t="s">
        <v>149</v>
      </c>
    </row>
    <row r="141" spans="16384:16384" x14ac:dyDescent="0.25">
      <c r="XFD141" s="2" t="s">
        <v>150</v>
      </c>
    </row>
    <row r="142" spans="16384:16384" x14ac:dyDescent="0.25">
      <c r="XFD142" s="2" t="s">
        <v>151</v>
      </c>
    </row>
    <row r="143" spans="16384:16384" x14ac:dyDescent="0.25">
      <c r="XFD143" s="2" t="s">
        <v>152</v>
      </c>
    </row>
    <row r="144" spans="16384:16384" x14ac:dyDescent="0.25">
      <c r="XFD144" s="2" t="s">
        <v>153</v>
      </c>
    </row>
    <row r="145" spans="16384:16384" x14ac:dyDescent="0.25">
      <c r="XFD145" s="2" t="s">
        <v>154</v>
      </c>
    </row>
    <row r="146" spans="16384:16384" x14ac:dyDescent="0.25">
      <c r="XFD146" s="2" t="s">
        <v>155</v>
      </c>
    </row>
    <row r="147" spans="16384:16384" x14ac:dyDescent="0.25">
      <c r="XFD147" s="2" t="s">
        <v>156</v>
      </c>
    </row>
    <row r="148" spans="16384:16384" x14ac:dyDescent="0.25">
      <c r="XFD148" s="2" t="s">
        <v>157</v>
      </c>
    </row>
    <row r="149" spans="16384:16384" x14ac:dyDescent="0.25">
      <c r="XFD149" s="2" t="s">
        <v>158</v>
      </c>
    </row>
    <row r="150" spans="16384:16384" x14ac:dyDescent="0.25">
      <c r="XFD150" s="2" t="s">
        <v>159</v>
      </c>
    </row>
    <row r="151" spans="16384:16384" x14ac:dyDescent="0.25">
      <c r="XFD151" s="2" t="s">
        <v>160</v>
      </c>
    </row>
    <row r="152" spans="16384:16384" x14ac:dyDescent="0.25">
      <c r="XFD152" s="2" t="s">
        <v>161</v>
      </c>
    </row>
    <row r="153" spans="16384:16384" x14ac:dyDescent="0.25">
      <c r="XFD153" s="2" t="s">
        <v>162</v>
      </c>
    </row>
    <row r="154" spans="16384:16384" x14ac:dyDescent="0.25">
      <c r="XFD154" s="2" t="s">
        <v>163</v>
      </c>
    </row>
    <row r="155" spans="16384:16384" x14ac:dyDescent="0.25">
      <c r="XFD155" s="2" t="s">
        <v>164</v>
      </c>
    </row>
    <row r="156" spans="16384:16384" x14ac:dyDescent="0.25">
      <c r="XFD156" s="2" t="s">
        <v>165</v>
      </c>
    </row>
    <row r="157" spans="16384:16384" x14ac:dyDescent="0.25">
      <c r="XFD157" s="2" t="s">
        <v>166</v>
      </c>
    </row>
    <row r="158" spans="16384:16384" x14ac:dyDescent="0.25">
      <c r="XFD158" s="2" t="s">
        <v>167</v>
      </c>
    </row>
    <row r="159" spans="16384:16384" x14ac:dyDescent="0.25">
      <c r="XFD159" s="2" t="s">
        <v>168</v>
      </c>
    </row>
    <row r="160" spans="16384:16384" x14ac:dyDescent="0.25">
      <c r="XFD160" s="2" t="s">
        <v>169</v>
      </c>
    </row>
    <row r="161" spans="16384:16384" x14ac:dyDescent="0.25">
      <c r="XFD161" s="2" t="s">
        <v>170</v>
      </c>
    </row>
    <row r="162" spans="16384:16384" x14ac:dyDescent="0.25">
      <c r="XFD162" s="2" t="s">
        <v>171</v>
      </c>
    </row>
    <row r="163" spans="16384:16384" x14ac:dyDescent="0.25">
      <c r="XFD163" s="2" t="s">
        <v>172</v>
      </c>
    </row>
    <row r="164" spans="16384:16384" x14ac:dyDescent="0.25">
      <c r="XFD164" s="2" t="s">
        <v>173</v>
      </c>
    </row>
    <row r="165" spans="16384:16384" x14ac:dyDescent="0.25">
      <c r="XFD165" s="2" t="s">
        <v>174</v>
      </c>
    </row>
    <row r="166" spans="16384:16384" x14ac:dyDescent="0.25">
      <c r="XFD166" s="2" t="s">
        <v>175</v>
      </c>
    </row>
    <row r="167" spans="16384:16384" x14ac:dyDescent="0.25">
      <c r="XFD167" s="2" t="s">
        <v>176</v>
      </c>
    </row>
    <row r="168" spans="16384:16384" x14ac:dyDescent="0.25">
      <c r="XFD168" s="2" t="s">
        <v>177</v>
      </c>
    </row>
    <row r="169" spans="16384:16384" x14ac:dyDescent="0.25">
      <c r="XFD169" s="2" t="s">
        <v>178</v>
      </c>
    </row>
    <row r="170" spans="16384:16384" x14ac:dyDescent="0.25">
      <c r="XFD170" s="2" t="s">
        <v>179</v>
      </c>
    </row>
    <row r="171" spans="16384:16384" x14ac:dyDescent="0.25">
      <c r="XFD171" s="2" t="s">
        <v>180</v>
      </c>
    </row>
    <row r="172" spans="16384:16384" x14ac:dyDescent="0.25">
      <c r="XFD172" s="2" t="s">
        <v>181</v>
      </c>
    </row>
    <row r="173" spans="16384:16384" x14ac:dyDescent="0.25">
      <c r="XFD173" s="2" t="s">
        <v>182</v>
      </c>
    </row>
    <row r="174" spans="16384:16384" x14ac:dyDescent="0.25">
      <c r="XFD174" s="2" t="s">
        <v>183</v>
      </c>
    </row>
    <row r="175" spans="16384:16384" x14ac:dyDescent="0.25">
      <c r="XFD175" s="2" t="s">
        <v>184</v>
      </c>
    </row>
    <row r="176" spans="16384:16384" x14ac:dyDescent="0.25">
      <c r="XFD176" s="2" t="s">
        <v>185</v>
      </c>
    </row>
    <row r="177" spans="16384:16384" x14ac:dyDescent="0.25">
      <c r="XFD177" s="2" t="s">
        <v>186</v>
      </c>
    </row>
    <row r="178" spans="16384:16384" x14ac:dyDescent="0.25">
      <c r="XFD178" s="2" t="s">
        <v>187</v>
      </c>
    </row>
    <row r="179" spans="16384:16384" x14ac:dyDescent="0.25">
      <c r="XFD179" s="2" t="s">
        <v>188</v>
      </c>
    </row>
    <row r="180" spans="16384:16384" x14ac:dyDescent="0.25">
      <c r="XFD180" s="2" t="s">
        <v>189</v>
      </c>
    </row>
    <row r="181" spans="16384:16384" x14ac:dyDescent="0.25">
      <c r="XFD181" s="2" t="s">
        <v>190</v>
      </c>
    </row>
    <row r="182" spans="16384:16384" x14ac:dyDescent="0.25">
      <c r="XFD182" s="2" t="s">
        <v>191</v>
      </c>
    </row>
    <row r="183" spans="16384:16384" x14ac:dyDescent="0.25">
      <c r="XFD183" s="2" t="s">
        <v>192</v>
      </c>
    </row>
    <row r="184" spans="16384:16384" x14ac:dyDescent="0.25">
      <c r="XFD184" s="2" t="s">
        <v>193</v>
      </c>
    </row>
    <row r="185" spans="16384:16384" x14ac:dyDescent="0.25">
      <c r="XFD185" s="2" t="s">
        <v>194</v>
      </c>
    </row>
    <row r="186" spans="16384:16384" x14ac:dyDescent="0.25">
      <c r="XFD186" s="2" t="s">
        <v>195</v>
      </c>
    </row>
    <row r="187" spans="16384:16384" x14ac:dyDescent="0.25">
      <c r="XFD187" s="2" t="s">
        <v>196</v>
      </c>
    </row>
    <row r="188" spans="16384:16384" x14ac:dyDescent="0.25">
      <c r="XFD188" s="2" t="s">
        <v>197</v>
      </c>
    </row>
    <row r="189" spans="16384:16384" x14ac:dyDescent="0.25">
      <c r="XFD189" s="2" t="s">
        <v>198</v>
      </c>
    </row>
    <row r="190" spans="16384:16384" x14ac:dyDescent="0.25">
      <c r="XFD190" s="2" t="s">
        <v>199</v>
      </c>
    </row>
    <row r="191" spans="16384:16384" x14ac:dyDescent="0.25">
      <c r="XFD191" s="2" t="s">
        <v>200</v>
      </c>
    </row>
    <row r="192" spans="16384:16384" x14ac:dyDescent="0.25">
      <c r="XFD192" s="2" t="s">
        <v>201</v>
      </c>
    </row>
    <row r="193" spans="16384:16384" x14ac:dyDescent="0.25">
      <c r="XFD193" s="2" t="s">
        <v>202</v>
      </c>
    </row>
    <row r="194" spans="16384:16384" x14ac:dyDescent="0.25">
      <c r="XFD194" s="2" t="s">
        <v>203</v>
      </c>
    </row>
    <row r="195" spans="16384:16384" x14ac:dyDescent="0.25">
      <c r="XFD195" s="2" t="s">
        <v>204</v>
      </c>
    </row>
    <row r="196" spans="16384:16384" x14ac:dyDescent="0.25">
      <c r="XFD196" s="2" t="s">
        <v>205</v>
      </c>
    </row>
    <row r="197" spans="16384:16384" x14ac:dyDescent="0.25">
      <c r="XFD197" s="2" t="s">
        <v>206</v>
      </c>
    </row>
    <row r="198" spans="16384:16384" x14ac:dyDescent="0.25">
      <c r="XFD198" s="2" t="s">
        <v>207</v>
      </c>
    </row>
    <row r="199" spans="16384:16384" x14ac:dyDescent="0.25">
      <c r="XFD199" s="2" t="s">
        <v>208</v>
      </c>
    </row>
    <row r="200" spans="16384:16384" x14ac:dyDescent="0.25">
      <c r="XFD200" s="2" t="s">
        <v>209</v>
      </c>
    </row>
    <row r="201" spans="16384:16384" x14ac:dyDescent="0.25">
      <c r="XFD201" s="2" t="s">
        <v>210</v>
      </c>
    </row>
    <row r="202" spans="16384:16384" x14ac:dyDescent="0.25">
      <c r="XFD202" s="2" t="s">
        <v>211</v>
      </c>
    </row>
    <row r="203" spans="16384:16384" x14ac:dyDescent="0.25">
      <c r="XFD203" s="2" t="s">
        <v>212</v>
      </c>
    </row>
    <row r="204" spans="16384:16384" x14ac:dyDescent="0.25">
      <c r="XFD204" s="2" t="s">
        <v>213</v>
      </c>
    </row>
    <row r="205" spans="16384:16384" x14ac:dyDescent="0.25">
      <c r="XFD205" s="2" t="s">
        <v>214</v>
      </c>
    </row>
    <row r="206" spans="16384:16384" x14ac:dyDescent="0.25">
      <c r="XFD206" s="2" t="s">
        <v>215</v>
      </c>
    </row>
    <row r="207" spans="16384:16384" x14ac:dyDescent="0.25">
      <c r="XFD207" s="2" t="s">
        <v>216</v>
      </c>
    </row>
    <row r="208" spans="16384:16384" x14ac:dyDescent="0.25">
      <c r="XFD208" s="2" t="s">
        <v>217</v>
      </c>
    </row>
    <row r="209" spans="16384:16384" x14ac:dyDescent="0.25">
      <c r="XFD209" s="2" t="s">
        <v>218</v>
      </c>
    </row>
    <row r="210" spans="16384:16384" x14ac:dyDescent="0.25">
      <c r="XFD210" s="2" t="s">
        <v>219</v>
      </c>
    </row>
    <row r="211" spans="16384:16384" x14ac:dyDescent="0.25">
      <c r="XFD211" s="2" t="s">
        <v>220</v>
      </c>
    </row>
    <row r="212" spans="16384:16384" x14ac:dyDescent="0.25">
      <c r="XFD212" s="2" t="s">
        <v>221</v>
      </c>
    </row>
    <row r="213" spans="16384:16384" x14ac:dyDescent="0.25">
      <c r="XFD213" s="2" t="s">
        <v>222</v>
      </c>
    </row>
    <row r="214" spans="16384:16384" x14ac:dyDescent="0.25">
      <c r="XFD214" s="2" t="s">
        <v>223</v>
      </c>
    </row>
    <row r="215" spans="16384:16384" x14ac:dyDescent="0.25">
      <c r="XFD215" s="2" t="s">
        <v>224</v>
      </c>
    </row>
    <row r="216" spans="16384:16384" x14ac:dyDescent="0.25">
      <c r="XFD216" s="2" t="s">
        <v>225</v>
      </c>
    </row>
    <row r="217" spans="16384:16384" x14ac:dyDescent="0.25">
      <c r="XFD217" s="2" t="s">
        <v>226</v>
      </c>
    </row>
    <row r="218" spans="16384:16384" x14ac:dyDescent="0.25">
      <c r="XFD218" s="2" t="s">
        <v>227</v>
      </c>
    </row>
    <row r="219" spans="16384:16384" x14ac:dyDescent="0.25">
      <c r="XFD219" s="2" t="s">
        <v>228</v>
      </c>
    </row>
    <row r="220" spans="16384:16384" x14ac:dyDescent="0.25">
      <c r="XFD220" s="2" t="s">
        <v>229</v>
      </c>
    </row>
    <row r="221" spans="16384:16384" x14ac:dyDescent="0.25">
      <c r="XFD221" s="2" t="s">
        <v>230</v>
      </c>
    </row>
    <row r="222" spans="16384:16384" x14ac:dyDescent="0.25">
      <c r="XFD222" s="2" t="s">
        <v>231</v>
      </c>
    </row>
    <row r="223" spans="16384:16384" x14ac:dyDescent="0.25">
      <c r="XFD223" s="2" t="s">
        <v>232</v>
      </c>
    </row>
    <row r="224" spans="16384:16384" x14ac:dyDescent="0.25">
      <c r="XFD224" s="2" t="s">
        <v>233</v>
      </c>
    </row>
    <row r="225" spans="16384:16384" x14ac:dyDescent="0.25">
      <c r="XFD225" s="2" t="s">
        <v>234</v>
      </c>
    </row>
    <row r="226" spans="16384:16384" x14ac:dyDescent="0.25">
      <c r="XFD226" s="2" t="s">
        <v>235</v>
      </c>
    </row>
    <row r="227" spans="16384:16384" x14ac:dyDescent="0.25">
      <c r="XFD227" s="2" t="s">
        <v>236</v>
      </c>
    </row>
    <row r="228" spans="16384:16384" x14ac:dyDescent="0.25">
      <c r="XFD228" s="2" t="s">
        <v>237</v>
      </c>
    </row>
    <row r="229" spans="16384:16384" x14ac:dyDescent="0.25">
      <c r="XFD229" s="2" t="s">
        <v>238</v>
      </c>
    </row>
    <row r="230" spans="16384:16384" x14ac:dyDescent="0.25">
      <c r="XFD230" s="2" t="s">
        <v>239</v>
      </c>
    </row>
    <row r="231" spans="16384:16384" x14ac:dyDescent="0.25">
      <c r="XFD231" s="2" t="s">
        <v>240</v>
      </c>
    </row>
    <row r="232" spans="16384:16384" x14ac:dyDescent="0.25">
      <c r="XFD232" s="2" t="s">
        <v>241</v>
      </c>
    </row>
    <row r="233" spans="16384:16384" x14ac:dyDescent="0.25">
      <c r="XFD233" s="2" t="s">
        <v>242</v>
      </c>
    </row>
    <row r="234" spans="16384:16384" x14ac:dyDescent="0.25">
      <c r="XFD234" s="2" t="s">
        <v>243</v>
      </c>
    </row>
    <row r="235" spans="16384:16384" x14ac:dyDescent="0.25">
      <c r="XFD235" s="2" t="s">
        <v>244</v>
      </c>
    </row>
    <row r="236" spans="16384:16384" x14ac:dyDescent="0.25">
      <c r="XFD236" s="2" t="s">
        <v>245</v>
      </c>
    </row>
    <row r="237" spans="16384:16384" x14ac:dyDescent="0.25">
      <c r="XFD237" s="2" t="s">
        <v>246</v>
      </c>
    </row>
    <row r="238" spans="16384:16384" x14ac:dyDescent="0.25">
      <c r="XFD238" s="2" t="s">
        <v>247</v>
      </c>
    </row>
    <row r="239" spans="16384:16384" x14ac:dyDescent="0.25">
      <c r="XFD239" s="2" t="s">
        <v>248</v>
      </c>
    </row>
    <row r="240" spans="16384:16384" x14ac:dyDescent="0.25">
      <c r="XFD240" s="2" t="s">
        <v>249</v>
      </c>
    </row>
    <row r="241" spans="16384:16384" x14ac:dyDescent="0.25">
      <c r="XFD241" s="2" t="s">
        <v>250</v>
      </c>
    </row>
    <row r="242" spans="16384:16384" x14ac:dyDescent="0.25">
      <c r="XFD242" s="2" t="s">
        <v>251</v>
      </c>
    </row>
    <row r="243" spans="16384:16384" x14ac:dyDescent="0.25">
      <c r="XFD243" s="2" t="s">
        <v>252</v>
      </c>
    </row>
    <row r="244" spans="16384:16384" x14ac:dyDescent="0.25">
      <c r="XFD244" s="2" t="s">
        <v>253</v>
      </c>
    </row>
    <row r="245" spans="16384:16384" x14ac:dyDescent="0.25">
      <c r="XFD245" s="2" t="s">
        <v>254</v>
      </c>
    </row>
    <row r="246" spans="16384:16384" x14ac:dyDescent="0.25">
      <c r="XFD246" s="2" t="s">
        <v>255</v>
      </c>
    </row>
    <row r="247" spans="16384:16384" x14ac:dyDescent="0.25">
      <c r="XFD247" s="2" t="s">
        <v>256</v>
      </c>
    </row>
  </sheetData>
  <sheetProtection algorithmName="SHA-512" hashValue="zdigWsWhlsLogTg0dvw6fEDE1gmO3AU2B2uUDnPVeCcJ0AYoeb3RvlFkCQ8Nsk12gjK9weZ6JWm43EDG//JPVA==" saltValue="ieUjx1mxYvnDcOdvrrxWzA==" spinCount="100000" sheet="1" objects="1" scenarios="1"/>
  <dataValidations count="1">
    <dataValidation type="list" allowBlank="1" showInputMessage="1" showErrorMessage="1" sqref="J2:J1048576" xr:uid="{F45C11D9-BDC3-4B2F-93D7-6B6230CD8CE7}">
      <formula1>$XFD$1:$XFD$247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Criminal- Sample Templat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modified xsi:type="dcterms:W3CDTF">2020-08-17T11:41:52Z</dcterms:modified>
</cp:coreProperties>
</file>