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itechacjp-my.sharepoint.com/personal/koizumi_k_ag_m_titech_ac_jp/Documents/ドキュメント/GitHub/STEP/2/"/>
    </mc:Choice>
  </mc:AlternateContent>
  <xr:revisionPtr revIDLastSave="1" documentId="8_{F38E0890-68A5-47EB-B117-3C1684164110}" xr6:coauthVersionLast="47" xr6:coauthVersionMax="47" xr10:uidLastSave="{910A93DF-3337-4853-89B5-897D14E2F475}"/>
  <bookViews>
    <workbookView xWindow="-108" yWindow="-108" windowWidth="23256" windowHeight="12456" xr2:uid="{3053EB8B-4B10-4DC5-AEC2-C5511A754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<sst xmlns="http://schemas.openxmlformats.org/spreadsheetml/2006/main" count="4" uniqueCount="4">
  <si>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hash += ord(i) * idx * 97</t>
    <phoneticPr fontId="1"/>
  </si>
  <si>
    <t>hash += ord(i) * idx</t>
  </si>
  <si>
    <t>hash += ord(i) &lt;&lt; idx</t>
  </si>
  <si>
    <t>hash = ((hash &lt;&lt; 5) + hash) + ord(c)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</si>
</sst>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ハッシュ値ごとの計算時間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hash += ord(i) * idx * 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0.142183</c:v>
                </c:pt>
                <c:pt idx="1">
                  <c:v>0.29105500000000001</c:v>
                </c:pt>
                <c:pt idx="2">
                  <c:v>0.24688499999999999</c:v>
                </c:pt>
                <c:pt idx="3">
                  <c:v>0.60192999999999997</c:v>
                </c:pt>
                <c:pt idx="4">
                  <c:v>0.41066799999999998</c:v>
                </c:pt>
                <c:pt idx="5">
                  <c:v>0.58064899999999997</c:v>
                </c:pt>
                <c:pt idx="6">
                  <c:v>0.78225100000000003</c:v>
                </c:pt>
                <c:pt idx="7">
                  <c:v>1.3323590000000001</c:v>
                </c:pt>
                <c:pt idx="8">
                  <c:v>0.92909699999999995</c:v>
                </c:pt>
                <c:pt idx="9">
                  <c:v>1.1161490000000001</c:v>
                </c:pt>
                <c:pt idx="10">
                  <c:v>1.3318760000000001</c:v>
                </c:pt>
                <c:pt idx="11">
                  <c:v>1.607342</c:v>
                </c:pt>
                <c:pt idx="12">
                  <c:v>1.9104829999999999</c:v>
                </c:pt>
                <c:pt idx="13">
                  <c:v>1.903983</c:v>
                </c:pt>
                <c:pt idx="14">
                  <c:v>4.5267480000000004</c:v>
                </c:pt>
                <c:pt idx="15">
                  <c:v>1.8539840000000001</c:v>
                </c:pt>
                <c:pt idx="16">
                  <c:v>2.1343049999999999</c:v>
                </c:pt>
                <c:pt idx="17">
                  <c:v>2.395499</c:v>
                </c:pt>
                <c:pt idx="18">
                  <c:v>2.7189700000000001</c:v>
                </c:pt>
                <c:pt idx="19">
                  <c:v>3.1265849999999999</c:v>
                </c:pt>
                <c:pt idx="20">
                  <c:v>3.7650999999999999</c:v>
                </c:pt>
                <c:pt idx="21">
                  <c:v>3.832586</c:v>
                </c:pt>
                <c:pt idx="22">
                  <c:v>3.9401459999999999</c:v>
                </c:pt>
                <c:pt idx="23">
                  <c:v>4.3186970000000002</c:v>
                </c:pt>
                <c:pt idx="24">
                  <c:v>4.3936869999999999</c:v>
                </c:pt>
                <c:pt idx="25">
                  <c:v>4.5267109999999997</c:v>
                </c:pt>
                <c:pt idx="26">
                  <c:v>4.3875669999999998</c:v>
                </c:pt>
                <c:pt idx="27">
                  <c:v>4.6654</c:v>
                </c:pt>
                <c:pt idx="28">
                  <c:v>4.8530449999999998</c:v>
                </c:pt>
                <c:pt idx="29">
                  <c:v>10.621967</c:v>
                </c:pt>
                <c:pt idx="30">
                  <c:v>4.3920719999999998</c:v>
                </c:pt>
                <c:pt idx="31">
                  <c:v>4.695532</c:v>
                </c:pt>
                <c:pt idx="32">
                  <c:v>5.0317699999999999</c:v>
                </c:pt>
                <c:pt idx="33">
                  <c:v>5.3668079999999998</c:v>
                </c:pt>
                <c:pt idx="34">
                  <c:v>6.0852550000000001</c:v>
                </c:pt>
                <c:pt idx="35">
                  <c:v>5.9989600000000003</c:v>
                </c:pt>
                <c:pt idx="36">
                  <c:v>6.2323789999999999</c:v>
                </c:pt>
                <c:pt idx="37">
                  <c:v>6.5438080000000003</c:v>
                </c:pt>
                <c:pt idx="38">
                  <c:v>7.1255360000000003</c:v>
                </c:pt>
                <c:pt idx="39">
                  <c:v>7.624536</c:v>
                </c:pt>
                <c:pt idx="40">
                  <c:v>8.0768769999999996</c:v>
                </c:pt>
                <c:pt idx="41">
                  <c:v>6.9574660000000002</c:v>
                </c:pt>
                <c:pt idx="42">
                  <c:v>7.365977</c:v>
                </c:pt>
                <c:pt idx="43">
                  <c:v>8.4944120000000005</c:v>
                </c:pt>
                <c:pt idx="44">
                  <c:v>7.8556030000000003</c:v>
                </c:pt>
                <c:pt idx="45">
                  <c:v>8.0733289999999993</c:v>
                </c:pt>
                <c:pt idx="46">
                  <c:v>8.2194640000000003</c:v>
                </c:pt>
                <c:pt idx="47">
                  <c:v>8.7047489999999996</c:v>
                </c:pt>
                <c:pt idx="48">
                  <c:v>8.4945989999999991</c:v>
                </c:pt>
                <c:pt idx="49">
                  <c:v>8.7036490000000004</c:v>
                </c:pt>
                <c:pt idx="50">
                  <c:v>9.0650829999999996</c:v>
                </c:pt>
                <c:pt idx="51">
                  <c:v>9.3502340000000004</c:v>
                </c:pt>
                <c:pt idx="52">
                  <c:v>9.4474959999999992</c:v>
                </c:pt>
                <c:pt idx="53">
                  <c:v>9.7700910000000007</c:v>
                </c:pt>
                <c:pt idx="54">
                  <c:v>10.118812999999999</c:v>
                </c:pt>
                <c:pt idx="55">
                  <c:v>11.008781000000001</c:v>
                </c:pt>
                <c:pt idx="56">
                  <c:v>10.455964</c:v>
                </c:pt>
                <c:pt idx="57">
                  <c:v>10.593017</c:v>
                </c:pt>
                <c:pt idx="58">
                  <c:v>10.821605999999999</c:v>
                </c:pt>
                <c:pt idx="59">
                  <c:v>22.293617000000001</c:v>
                </c:pt>
                <c:pt idx="60">
                  <c:v>8.6446020000000008</c:v>
                </c:pt>
                <c:pt idx="61">
                  <c:v>8.6536150000000003</c:v>
                </c:pt>
                <c:pt idx="62">
                  <c:v>8.6102109999999996</c:v>
                </c:pt>
                <c:pt idx="63">
                  <c:v>9.6043020000000006</c:v>
                </c:pt>
                <c:pt idx="64">
                  <c:v>9.6520829999999993</c:v>
                </c:pt>
                <c:pt idx="65">
                  <c:v>10.232486</c:v>
                </c:pt>
                <c:pt idx="66">
                  <c:v>11.073161000000001</c:v>
                </c:pt>
                <c:pt idx="67">
                  <c:v>11.260755</c:v>
                </c:pt>
                <c:pt idx="68">
                  <c:v>11.661787</c:v>
                </c:pt>
                <c:pt idx="69">
                  <c:v>11.766500000000001</c:v>
                </c:pt>
                <c:pt idx="70">
                  <c:v>11.358364999999999</c:v>
                </c:pt>
                <c:pt idx="71">
                  <c:v>11.410731999999999</c:v>
                </c:pt>
                <c:pt idx="72">
                  <c:v>11.591271000000001</c:v>
                </c:pt>
                <c:pt idx="73">
                  <c:v>11.634810999999999</c:v>
                </c:pt>
                <c:pt idx="74">
                  <c:v>11.964058</c:v>
                </c:pt>
                <c:pt idx="75">
                  <c:v>12.696831</c:v>
                </c:pt>
                <c:pt idx="76">
                  <c:v>13.46346</c:v>
                </c:pt>
                <c:pt idx="77">
                  <c:v>13.076509</c:v>
                </c:pt>
                <c:pt idx="78">
                  <c:v>13.420239</c:v>
                </c:pt>
                <c:pt idx="79">
                  <c:v>13.522916</c:v>
                </c:pt>
                <c:pt idx="80">
                  <c:v>14.122911999999999</c:v>
                </c:pt>
                <c:pt idx="81">
                  <c:v>14.579314999999999</c:v>
                </c:pt>
                <c:pt idx="82">
                  <c:v>14.170963</c:v>
                </c:pt>
                <c:pt idx="83">
                  <c:v>13.916916000000001</c:v>
                </c:pt>
                <c:pt idx="84">
                  <c:v>15.088751</c:v>
                </c:pt>
                <c:pt idx="85">
                  <c:v>15.437497</c:v>
                </c:pt>
                <c:pt idx="86">
                  <c:v>15.937810000000001</c:v>
                </c:pt>
                <c:pt idx="87">
                  <c:v>15.890604</c:v>
                </c:pt>
                <c:pt idx="88">
                  <c:v>16.152991</c:v>
                </c:pt>
                <c:pt idx="89">
                  <c:v>16.623889999999999</c:v>
                </c:pt>
                <c:pt idx="90">
                  <c:v>16.488949999999999</c:v>
                </c:pt>
                <c:pt idx="91">
                  <c:v>16.866250999999998</c:v>
                </c:pt>
                <c:pt idx="92">
                  <c:v>21.231024000000001</c:v>
                </c:pt>
                <c:pt idx="93">
                  <c:v>24.254246999999999</c:v>
                </c:pt>
                <c:pt idx="94">
                  <c:v>24.177154999999999</c:v>
                </c:pt>
                <c:pt idx="95">
                  <c:v>20.779197</c:v>
                </c:pt>
                <c:pt idx="96">
                  <c:v>24.438244000000001</c:v>
                </c:pt>
                <c:pt idx="97">
                  <c:v>21.769652000000001</c:v>
                </c:pt>
                <c:pt idx="98">
                  <c:v>21.636991999999999</c:v>
                </c:pt>
                <c:pt idx="99">
                  <c:v>21.278338999999999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8-499D-BA6B-735418289D3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hash += ord(i) * idx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6.6960000000000006E-2</c:v>
                </c:pt>
                <c:pt idx="1">
                  <c:v>0.150671</c:v>
                </c:pt>
                <c:pt idx="2">
                  <c:v>0.13553999999999999</c:v>
                </c:pt>
                <c:pt idx="3">
                  <c:v>0.30567</c:v>
                </c:pt>
                <c:pt idx="4">
                  <c:v>0.23904500000000001</c:v>
                </c:pt>
                <c:pt idx="5">
                  <c:v>0.359043</c:v>
                </c:pt>
                <c:pt idx="6">
                  <c:v>0.49948700000000001</c:v>
                </c:pt>
                <c:pt idx="7">
                  <c:v>0.96177400000000002</c:v>
                </c:pt>
                <c:pt idx="8">
                  <c:v>0.87099300000000002</c:v>
                </c:pt>
                <c:pt idx="9">
                  <c:v>0.96936599999999995</c:v>
                </c:pt>
                <c:pt idx="10">
                  <c:v>1.069666</c:v>
                </c:pt>
                <c:pt idx="11">
                  <c:v>1.265895</c:v>
                </c:pt>
                <c:pt idx="12">
                  <c:v>1.3442480000000001</c:v>
                </c:pt>
                <c:pt idx="13">
                  <c:v>2.096301</c:v>
                </c:pt>
                <c:pt idx="14">
                  <c:v>6.1007709999999999</c:v>
                </c:pt>
                <c:pt idx="15">
                  <c:v>2.4983179999999998</c:v>
                </c:pt>
                <c:pt idx="16">
                  <c:v>2.8010299999999999</c:v>
                </c:pt>
                <c:pt idx="17">
                  <c:v>3.051374</c:v>
                </c:pt>
                <c:pt idx="18">
                  <c:v>3.4528310000000002</c:v>
                </c:pt>
                <c:pt idx="19">
                  <c:v>3.8330500000000001</c:v>
                </c:pt>
                <c:pt idx="20">
                  <c:v>4.2378330000000002</c:v>
                </c:pt>
                <c:pt idx="21">
                  <c:v>4.461246</c:v>
                </c:pt>
                <c:pt idx="22">
                  <c:v>4.7020210000000002</c:v>
                </c:pt>
                <c:pt idx="23">
                  <c:v>4.8488790000000002</c:v>
                </c:pt>
                <c:pt idx="24">
                  <c:v>5.3788099999999996</c:v>
                </c:pt>
                <c:pt idx="25">
                  <c:v>6.2131249999999998</c:v>
                </c:pt>
                <c:pt idx="26">
                  <c:v>6.1847620000000001</c:v>
                </c:pt>
                <c:pt idx="27">
                  <c:v>6.6578619999999997</c:v>
                </c:pt>
                <c:pt idx="28">
                  <c:v>6.8955489999999999</c:v>
                </c:pt>
                <c:pt idx="29">
                  <c:v>13.612323</c:v>
                </c:pt>
                <c:pt idx="30">
                  <c:v>5.1772830000000001</c:v>
                </c:pt>
                <c:pt idx="31">
                  <c:v>5.5339549999999997</c:v>
                </c:pt>
                <c:pt idx="32">
                  <c:v>5.6920289999999998</c:v>
                </c:pt>
                <c:pt idx="33">
                  <c:v>6.4596439999999999</c:v>
                </c:pt>
                <c:pt idx="34">
                  <c:v>7.1506420000000004</c:v>
                </c:pt>
                <c:pt idx="35">
                  <c:v>6.8924919999999998</c:v>
                </c:pt>
                <c:pt idx="36">
                  <c:v>7.3335679999999996</c:v>
                </c:pt>
                <c:pt idx="37">
                  <c:v>7.83528</c:v>
                </c:pt>
                <c:pt idx="38">
                  <c:v>7.9428890000000001</c:v>
                </c:pt>
                <c:pt idx="39">
                  <c:v>7.7462439999999999</c:v>
                </c:pt>
                <c:pt idx="40">
                  <c:v>8.274241</c:v>
                </c:pt>
                <c:pt idx="41">
                  <c:v>9.0706100000000003</c:v>
                </c:pt>
                <c:pt idx="42">
                  <c:v>9.4192830000000001</c:v>
                </c:pt>
                <c:pt idx="43">
                  <c:v>9.7506719999999998</c:v>
                </c:pt>
                <c:pt idx="44">
                  <c:v>5.1143710000000002</c:v>
                </c:pt>
                <c:pt idx="45">
                  <c:v>5.2251620000000001</c:v>
                </c:pt>
                <c:pt idx="46">
                  <c:v>5.4550729999999996</c:v>
                </c:pt>
                <c:pt idx="47">
                  <c:v>5.5762650000000002</c:v>
                </c:pt>
                <c:pt idx="48">
                  <c:v>5.8082190000000002</c:v>
                </c:pt>
                <c:pt idx="49">
                  <c:v>5.8340139999999998</c:v>
                </c:pt>
                <c:pt idx="50">
                  <c:v>6.01309</c:v>
                </c:pt>
                <c:pt idx="51">
                  <c:v>6.2308529999999998</c:v>
                </c:pt>
                <c:pt idx="52">
                  <c:v>6.3199930000000002</c:v>
                </c:pt>
                <c:pt idx="53">
                  <c:v>6.4999539999999998</c:v>
                </c:pt>
                <c:pt idx="54">
                  <c:v>6.7021449999999998</c:v>
                </c:pt>
                <c:pt idx="55">
                  <c:v>7.4056819999999997</c:v>
                </c:pt>
                <c:pt idx="56">
                  <c:v>7.0019299999999998</c:v>
                </c:pt>
                <c:pt idx="57">
                  <c:v>7.136285</c:v>
                </c:pt>
                <c:pt idx="58">
                  <c:v>7.2828429999999997</c:v>
                </c:pt>
                <c:pt idx="59">
                  <c:v>14.484133</c:v>
                </c:pt>
                <c:pt idx="60">
                  <c:v>5.6487800000000004</c:v>
                </c:pt>
                <c:pt idx="61">
                  <c:v>5.8836029999999999</c:v>
                </c:pt>
                <c:pt idx="62">
                  <c:v>6.0283579999999999</c:v>
                </c:pt>
                <c:pt idx="63">
                  <c:v>6.2595859999999997</c:v>
                </c:pt>
                <c:pt idx="64">
                  <c:v>6.4495649999999998</c:v>
                </c:pt>
                <c:pt idx="65">
                  <c:v>6.6847709999999996</c:v>
                </c:pt>
                <c:pt idx="66">
                  <c:v>6.8433659999999996</c:v>
                </c:pt>
                <c:pt idx="67">
                  <c:v>6.9845569999999997</c:v>
                </c:pt>
                <c:pt idx="68">
                  <c:v>7.174696</c:v>
                </c:pt>
                <c:pt idx="69">
                  <c:v>7.3860960000000002</c:v>
                </c:pt>
                <c:pt idx="70">
                  <c:v>7.4909689999999998</c:v>
                </c:pt>
                <c:pt idx="71">
                  <c:v>7.7323579999999996</c:v>
                </c:pt>
                <c:pt idx="72">
                  <c:v>7.8470800000000001</c:v>
                </c:pt>
                <c:pt idx="73">
                  <c:v>7.9565340000000004</c:v>
                </c:pt>
                <c:pt idx="74">
                  <c:v>8.2411740000000009</c:v>
                </c:pt>
                <c:pt idx="75">
                  <c:v>8.3147319999999993</c:v>
                </c:pt>
                <c:pt idx="76">
                  <c:v>9.1613489999999995</c:v>
                </c:pt>
                <c:pt idx="77">
                  <c:v>8.7421450000000007</c:v>
                </c:pt>
                <c:pt idx="78">
                  <c:v>8.8190360000000005</c:v>
                </c:pt>
                <c:pt idx="79">
                  <c:v>9.0394590000000008</c:v>
                </c:pt>
                <c:pt idx="80">
                  <c:v>9.0859210000000008</c:v>
                </c:pt>
                <c:pt idx="81">
                  <c:v>9.3044619999999991</c:v>
                </c:pt>
                <c:pt idx="82">
                  <c:v>9.4630829999999992</c:v>
                </c:pt>
                <c:pt idx="83">
                  <c:v>9.5412890000000008</c:v>
                </c:pt>
                <c:pt idx="84">
                  <c:v>9.7458050000000007</c:v>
                </c:pt>
                <c:pt idx="85">
                  <c:v>9.9007039999999993</c:v>
                </c:pt>
                <c:pt idx="86">
                  <c:v>10.045434999999999</c:v>
                </c:pt>
                <c:pt idx="87">
                  <c:v>10.265515000000001</c:v>
                </c:pt>
                <c:pt idx="88">
                  <c:v>10.262387</c:v>
                </c:pt>
                <c:pt idx="89">
                  <c:v>10.512180000000001</c:v>
                </c:pt>
                <c:pt idx="90">
                  <c:v>10.607991</c:v>
                </c:pt>
                <c:pt idx="91">
                  <c:v>10.686396</c:v>
                </c:pt>
                <c:pt idx="92">
                  <c:v>11.003328</c:v>
                </c:pt>
                <c:pt idx="93">
                  <c:v>11.047026000000001</c:v>
                </c:pt>
                <c:pt idx="94">
                  <c:v>11.298558999999999</c:v>
                </c:pt>
                <c:pt idx="95">
                  <c:v>11.458542</c:v>
                </c:pt>
                <c:pt idx="96">
                  <c:v>12.753247</c:v>
                </c:pt>
                <c:pt idx="97">
                  <c:v>11.880513000000001</c:v>
                </c:pt>
                <c:pt idx="98">
                  <c:v>11.943585000000001</c:v>
                </c:pt>
                <c:pt idx="99">
                  <c:v>12.721487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8-499D-BA6B-735418289D3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hash += ord(i) &lt;&lt; idx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5.5989999999999998E-2</c:v>
                </c:pt>
                <c:pt idx="1">
                  <c:v>8.1047999999999995E-2</c:v>
                </c:pt>
                <c:pt idx="2">
                  <c:v>5.4061999999999999E-2</c:v>
                </c:pt>
                <c:pt idx="3">
                  <c:v>0.138019</c:v>
                </c:pt>
                <c:pt idx="4">
                  <c:v>8.5763000000000006E-2</c:v>
                </c:pt>
                <c:pt idx="5">
                  <c:v>0.100609</c:v>
                </c:pt>
                <c:pt idx="6">
                  <c:v>0.133522</c:v>
                </c:pt>
                <c:pt idx="7">
                  <c:v>0.28453699999999998</c:v>
                </c:pt>
                <c:pt idx="8">
                  <c:v>0.15983900000000001</c:v>
                </c:pt>
                <c:pt idx="9">
                  <c:v>0.124541</c:v>
                </c:pt>
                <c:pt idx="10">
                  <c:v>0.14310600000000001</c:v>
                </c:pt>
                <c:pt idx="11">
                  <c:v>0.15629100000000001</c:v>
                </c:pt>
                <c:pt idx="12">
                  <c:v>0.297072</c:v>
                </c:pt>
                <c:pt idx="13">
                  <c:v>0.188661</c:v>
                </c:pt>
                <c:pt idx="14">
                  <c:v>1.023849</c:v>
                </c:pt>
                <c:pt idx="15">
                  <c:v>0.1822</c:v>
                </c:pt>
                <c:pt idx="16">
                  <c:v>0.20066999999999999</c:v>
                </c:pt>
                <c:pt idx="17">
                  <c:v>0.21232400000000001</c:v>
                </c:pt>
                <c:pt idx="18">
                  <c:v>0.22786400000000001</c:v>
                </c:pt>
                <c:pt idx="19">
                  <c:v>0.244311</c:v>
                </c:pt>
                <c:pt idx="20">
                  <c:v>0.43851400000000001</c:v>
                </c:pt>
                <c:pt idx="21">
                  <c:v>0.29173199999999999</c:v>
                </c:pt>
                <c:pt idx="22">
                  <c:v>0.29175400000000001</c:v>
                </c:pt>
                <c:pt idx="23">
                  <c:v>0.31777499999999997</c:v>
                </c:pt>
                <c:pt idx="24">
                  <c:v>0.32788200000000001</c:v>
                </c:pt>
                <c:pt idx="25">
                  <c:v>0.66637500000000005</c:v>
                </c:pt>
                <c:pt idx="26">
                  <c:v>0.37707299999999999</c:v>
                </c:pt>
                <c:pt idx="27">
                  <c:v>0.39196700000000001</c:v>
                </c:pt>
                <c:pt idx="28">
                  <c:v>0.39155600000000002</c:v>
                </c:pt>
                <c:pt idx="29">
                  <c:v>2.1819109999999999</c:v>
                </c:pt>
                <c:pt idx="30">
                  <c:v>0.33092700000000003</c:v>
                </c:pt>
                <c:pt idx="31">
                  <c:v>0.35924299999999998</c:v>
                </c:pt>
                <c:pt idx="32">
                  <c:v>0.37052299999999999</c:v>
                </c:pt>
                <c:pt idx="33">
                  <c:v>0.39161600000000002</c:v>
                </c:pt>
                <c:pt idx="34">
                  <c:v>0.74074200000000001</c:v>
                </c:pt>
                <c:pt idx="35">
                  <c:v>0.42615700000000001</c:v>
                </c:pt>
                <c:pt idx="36">
                  <c:v>0.44208799999999998</c:v>
                </c:pt>
                <c:pt idx="37">
                  <c:v>0.464034</c:v>
                </c:pt>
                <c:pt idx="38">
                  <c:v>0.493058</c:v>
                </c:pt>
                <c:pt idx="39">
                  <c:v>0.503857</c:v>
                </c:pt>
                <c:pt idx="40">
                  <c:v>0.50478299999999998</c:v>
                </c:pt>
                <c:pt idx="41">
                  <c:v>0.53451300000000002</c:v>
                </c:pt>
                <c:pt idx="42">
                  <c:v>0.56925199999999998</c:v>
                </c:pt>
                <c:pt idx="43">
                  <c:v>1.144779</c:v>
                </c:pt>
                <c:pt idx="44">
                  <c:v>0.58191499999999996</c:v>
                </c:pt>
                <c:pt idx="45">
                  <c:v>0.620591</c:v>
                </c:pt>
                <c:pt idx="46">
                  <c:v>0.616564</c:v>
                </c:pt>
                <c:pt idx="47">
                  <c:v>0.62958499999999995</c:v>
                </c:pt>
                <c:pt idx="48">
                  <c:v>0.66502099999999997</c:v>
                </c:pt>
                <c:pt idx="49">
                  <c:v>0.66474800000000001</c:v>
                </c:pt>
                <c:pt idx="50">
                  <c:v>0.692666</c:v>
                </c:pt>
                <c:pt idx="51">
                  <c:v>0.70601800000000003</c:v>
                </c:pt>
                <c:pt idx="52">
                  <c:v>0.71833499999999995</c:v>
                </c:pt>
                <c:pt idx="53">
                  <c:v>0.73847200000000002</c:v>
                </c:pt>
                <c:pt idx="54">
                  <c:v>0.77601299999999995</c:v>
                </c:pt>
                <c:pt idx="55">
                  <c:v>1.520851</c:v>
                </c:pt>
                <c:pt idx="56">
                  <c:v>0.79396299999999997</c:v>
                </c:pt>
                <c:pt idx="57">
                  <c:v>0.79852999999999996</c:v>
                </c:pt>
                <c:pt idx="58">
                  <c:v>0.82399199999999995</c:v>
                </c:pt>
                <c:pt idx="59">
                  <c:v>4.5970610000000001</c:v>
                </c:pt>
                <c:pt idx="60">
                  <c:v>0.63928399999999996</c:v>
                </c:pt>
                <c:pt idx="61">
                  <c:v>0.65290599999999999</c:v>
                </c:pt>
                <c:pt idx="62">
                  <c:v>0.67689699999999997</c:v>
                </c:pt>
                <c:pt idx="63">
                  <c:v>0.71550400000000003</c:v>
                </c:pt>
                <c:pt idx="64">
                  <c:v>0.72100399999999998</c:v>
                </c:pt>
                <c:pt idx="65">
                  <c:v>0.74490599999999996</c:v>
                </c:pt>
                <c:pt idx="66">
                  <c:v>0.78391699999999997</c:v>
                </c:pt>
                <c:pt idx="67">
                  <c:v>0.79039800000000004</c:v>
                </c:pt>
                <c:pt idx="68">
                  <c:v>0.81499999999999995</c:v>
                </c:pt>
                <c:pt idx="69">
                  <c:v>0.85522299999999996</c:v>
                </c:pt>
                <c:pt idx="70">
                  <c:v>0.84189700000000001</c:v>
                </c:pt>
                <c:pt idx="71">
                  <c:v>0.88683800000000002</c:v>
                </c:pt>
                <c:pt idx="72">
                  <c:v>0.87600100000000003</c:v>
                </c:pt>
                <c:pt idx="73">
                  <c:v>0.90714499999999998</c:v>
                </c:pt>
                <c:pt idx="74">
                  <c:v>0.93068499999999998</c:v>
                </c:pt>
                <c:pt idx="75">
                  <c:v>0.93812099999999998</c:v>
                </c:pt>
                <c:pt idx="76">
                  <c:v>1.7348440000000001</c:v>
                </c:pt>
                <c:pt idx="77">
                  <c:v>1.023528</c:v>
                </c:pt>
                <c:pt idx="78">
                  <c:v>1.0128969999999999</c:v>
                </c:pt>
                <c:pt idx="79">
                  <c:v>1.0241130000000001</c:v>
                </c:pt>
                <c:pt idx="80">
                  <c:v>1.0558289999999999</c:v>
                </c:pt>
                <c:pt idx="81">
                  <c:v>1.0442290000000001</c:v>
                </c:pt>
                <c:pt idx="82">
                  <c:v>1.0767679999999999</c:v>
                </c:pt>
                <c:pt idx="83">
                  <c:v>1.082084</c:v>
                </c:pt>
                <c:pt idx="84">
                  <c:v>1.1146240000000001</c:v>
                </c:pt>
                <c:pt idx="85">
                  <c:v>1.1239920000000001</c:v>
                </c:pt>
                <c:pt idx="86">
                  <c:v>1.1378360000000001</c:v>
                </c:pt>
                <c:pt idx="87">
                  <c:v>1.1662729999999999</c:v>
                </c:pt>
                <c:pt idx="88">
                  <c:v>1.1528039999999999</c:v>
                </c:pt>
                <c:pt idx="89">
                  <c:v>1.175047</c:v>
                </c:pt>
                <c:pt idx="90">
                  <c:v>1.1919919999999999</c:v>
                </c:pt>
                <c:pt idx="91">
                  <c:v>1.200642</c:v>
                </c:pt>
                <c:pt idx="92">
                  <c:v>1.228683</c:v>
                </c:pt>
                <c:pt idx="93">
                  <c:v>1.2314149999999999</c:v>
                </c:pt>
                <c:pt idx="94">
                  <c:v>1.2630680000000001</c:v>
                </c:pt>
                <c:pt idx="95">
                  <c:v>1.280324</c:v>
                </c:pt>
                <c:pt idx="96">
                  <c:v>2.6477870000000001</c:v>
                </c:pt>
                <c:pt idx="97">
                  <c:v>1.3390310000000001</c:v>
                </c:pt>
                <c:pt idx="98">
                  <c:v>1.3208880000000001</c:v>
                </c:pt>
                <c:pt idx="99">
                  <c:v>1.349485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8-499D-BA6B-735418289D36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hash = ((hash &lt;&lt; 5) + hash) + ord(c)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5.6140000000000002E-2</c:v>
                </c:pt>
                <c:pt idx="1">
                  <c:v>7.2003999999999999E-2</c:v>
                </c:pt>
                <c:pt idx="2">
                  <c:v>3.8768999999999998E-2</c:v>
                </c:pt>
                <c:pt idx="3">
                  <c:v>0.109846</c:v>
                </c:pt>
                <c:pt idx="4">
                  <c:v>3.4201000000000002E-2</c:v>
                </c:pt>
                <c:pt idx="5">
                  <c:v>4.8925999999999997E-2</c:v>
                </c:pt>
                <c:pt idx="6">
                  <c:v>5.1535999999999998E-2</c:v>
                </c:pt>
                <c:pt idx="7">
                  <c:v>0.196376</c:v>
                </c:pt>
                <c:pt idx="8">
                  <c:v>6.7809999999999995E-2</c:v>
                </c:pt>
                <c:pt idx="9">
                  <c:v>3.8918000000000001E-2</c:v>
                </c:pt>
                <c:pt idx="10">
                  <c:v>4.4653999999999999E-2</c:v>
                </c:pt>
                <c:pt idx="11">
                  <c:v>3.7564E-2</c:v>
                </c:pt>
                <c:pt idx="12">
                  <c:v>9.6450999999999995E-2</c:v>
                </c:pt>
                <c:pt idx="13">
                  <c:v>3.5804000000000002E-2</c:v>
                </c:pt>
                <c:pt idx="14">
                  <c:v>0.52469200000000005</c:v>
                </c:pt>
                <c:pt idx="15">
                  <c:v>3.8011000000000003E-2</c:v>
                </c:pt>
                <c:pt idx="16">
                  <c:v>6.5162999999999999E-2</c:v>
                </c:pt>
                <c:pt idx="17">
                  <c:v>4.7477999999999999E-2</c:v>
                </c:pt>
                <c:pt idx="18">
                  <c:v>4.4894999999999997E-2</c:v>
                </c:pt>
                <c:pt idx="19">
                  <c:v>4.3633999999999999E-2</c:v>
                </c:pt>
                <c:pt idx="20">
                  <c:v>0.113153</c:v>
                </c:pt>
                <c:pt idx="21">
                  <c:v>4.0848000000000002E-2</c:v>
                </c:pt>
                <c:pt idx="22">
                  <c:v>5.2026999999999997E-2</c:v>
                </c:pt>
                <c:pt idx="23">
                  <c:v>4.7113000000000002E-2</c:v>
                </c:pt>
                <c:pt idx="24">
                  <c:v>3.4639999999999997E-2</c:v>
                </c:pt>
                <c:pt idx="25">
                  <c:v>0.15773599999999999</c:v>
                </c:pt>
                <c:pt idx="26">
                  <c:v>4.2708999999999997E-2</c:v>
                </c:pt>
                <c:pt idx="27">
                  <c:v>4.4323000000000001E-2</c:v>
                </c:pt>
                <c:pt idx="28">
                  <c:v>3.8427999999999997E-2</c:v>
                </c:pt>
                <c:pt idx="29">
                  <c:v>1.0543689999999999</c:v>
                </c:pt>
                <c:pt idx="30">
                  <c:v>5.6958000000000002E-2</c:v>
                </c:pt>
                <c:pt idx="31">
                  <c:v>4.0645000000000001E-2</c:v>
                </c:pt>
                <c:pt idx="32">
                  <c:v>4.897E-2</c:v>
                </c:pt>
                <c:pt idx="33">
                  <c:v>4.9682999999999998E-2</c:v>
                </c:pt>
                <c:pt idx="34">
                  <c:v>5.0303E-2</c:v>
                </c:pt>
                <c:pt idx="35">
                  <c:v>0.18098500000000001</c:v>
                </c:pt>
                <c:pt idx="36">
                  <c:v>5.7583000000000002E-2</c:v>
                </c:pt>
                <c:pt idx="37">
                  <c:v>4.4457000000000003E-2</c:v>
                </c:pt>
                <c:pt idx="38">
                  <c:v>4.4900000000000002E-2</c:v>
                </c:pt>
                <c:pt idx="39">
                  <c:v>4.9389000000000002E-2</c:v>
                </c:pt>
                <c:pt idx="40">
                  <c:v>3.9294000000000003E-2</c:v>
                </c:pt>
                <c:pt idx="41">
                  <c:v>4.1021000000000002E-2</c:v>
                </c:pt>
                <c:pt idx="42">
                  <c:v>4.5786E-2</c:v>
                </c:pt>
                <c:pt idx="43">
                  <c:v>0.20676900000000001</c:v>
                </c:pt>
                <c:pt idx="44">
                  <c:v>4.1758000000000003E-2</c:v>
                </c:pt>
                <c:pt idx="45">
                  <c:v>3.7941000000000003E-2</c:v>
                </c:pt>
                <c:pt idx="46">
                  <c:v>4.9535999999999997E-2</c:v>
                </c:pt>
                <c:pt idx="47">
                  <c:v>4.5395999999999999E-2</c:v>
                </c:pt>
                <c:pt idx="48">
                  <c:v>3.8004999999999997E-2</c:v>
                </c:pt>
                <c:pt idx="49">
                  <c:v>5.0416999999999997E-2</c:v>
                </c:pt>
                <c:pt idx="50">
                  <c:v>4.3846999999999997E-2</c:v>
                </c:pt>
                <c:pt idx="51">
                  <c:v>3.8511999999999998E-2</c:v>
                </c:pt>
                <c:pt idx="52">
                  <c:v>4.9204999999999999E-2</c:v>
                </c:pt>
                <c:pt idx="53">
                  <c:v>0.26892899999999997</c:v>
                </c:pt>
                <c:pt idx="54">
                  <c:v>4.24E-2</c:v>
                </c:pt>
                <c:pt idx="55">
                  <c:v>5.4354E-2</c:v>
                </c:pt>
                <c:pt idx="56">
                  <c:v>4.4941000000000002E-2</c:v>
                </c:pt>
                <c:pt idx="57">
                  <c:v>3.9669000000000003E-2</c:v>
                </c:pt>
                <c:pt idx="58">
                  <c:v>4.4681999999999999E-2</c:v>
                </c:pt>
                <c:pt idx="59">
                  <c:v>2.2094079999999998</c:v>
                </c:pt>
                <c:pt idx="60">
                  <c:v>5.8083000000000003E-2</c:v>
                </c:pt>
                <c:pt idx="61">
                  <c:v>5.0745999999999999E-2</c:v>
                </c:pt>
                <c:pt idx="62">
                  <c:v>5.0519000000000001E-2</c:v>
                </c:pt>
                <c:pt idx="63">
                  <c:v>4.9013000000000001E-2</c:v>
                </c:pt>
                <c:pt idx="64">
                  <c:v>3.8730000000000001E-2</c:v>
                </c:pt>
                <c:pt idx="65">
                  <c:v>4.9859000000000001E-2</c:v>
                </c:pt>
                <c:pt idx="66">
                  <c:v>4.9105000000000003E-2</c:v>
                </c:pt>
                <c:pt idx="67">
                  <c:v>5.2184000000000001E-2</c:v>
                </c:pt>
                <c:pt idx="68">
                  <c:v>4.8742000000000001E-2</c:v>
                </c:pt>
                <c:pt idx="69">
                  <c:v>4.9778999999999997E-2</c:v>
                </c:pt>
                <c:pt idx="70">
                  <c:v>4.9180000000000001E-2</c:v>
                </c:pt>
                <c:pt idx="71">
                  <c:v>4.5191000000000002E-2</c:v>
                </c:pt>
                <c:pt idx="72">
                  <c:v>3.7558000000000001E-2</c:v>
                </c:pt>
                <c:pt idx="73">
                  <c:v>4.9479000000000002E-2</c:v>
                </c:pt>
                <c:pt idx="74">
                  <c:v>3.3251999999999997E-2</c:v>
                </c:pt>
                <c:pt idx="75">
                  <c:v>0.33261299999999999</c:v>
                </c:pt>
                <c:pt idx="76">
                  <c:v>5.0178E-2</c:v>
                </c:pt>
                <c:pt idx="77">
                  <c:v>5.0138000000000002E-2</c:v>
                </c:pt>
                <c:pt idx="78">
                  <c:v>4.4679000000000003E-2</c:v>
                </c:pt>
                <c:pt idx="79">
                  <c:v>5.0977000000000001E-2</c:v>
                </c:pt>
                <c:pt idx="80">
                  <c:v>5.2234000000000003E-2</c:v>
                </c:pt>
                <c:pt idx="81">
                  <c:v>3.5118000000000003E-2</c:v>
                </c:pt>
                <c:pt idx="82">
                  <c:v>5.0087E-2</c:v>
                </c:pt>
                <c:pt idx="83">
                  <c:v>4.4785999999999999E-2</c:v>
                </c:pt>
                <c:pt idx="84">
                  <c:v>4.7933000000000003E-2</c:v>
                </c:pt>
                <c:pt idx="85">
                  <c:v>3.9418000000000002E-2</c:v>
                </c:pt>
                <c:pt idx="86">
                  <c:v>5.0588000000000001E-2</c:v>
                </c:pt>
                <c:pt idx="87">
                  <c:v>4.5106E-2</c:v>
                </c:pt>
                <c:pt idx="88">
                  <c:v>3.9865999999999999E-2</c:v>
                </c:pt>
                <c:pt idx="89">
                  <c:v>4.8626000000000003E-2</c:v>
                </c:pt>
                <c:pt idx="90">
                  <c:v>4.4906000000000001E-2</c:v>
                </c:pt>
                <c:pt idx="91">
                  <c:v>0.45226699999999997</c:v>
                </c:pt>
                <c:pt idx="92">
                  <c:v>3.5388000000000003E-2</c:v>
                </c:pt>
                <c:pt idx="93">
                  <c:v>6.0631999999999998E-2</c:v>
                </c:pt>
                <c:pt idx="94">
                  <c:v>3.9438000000000001E-2</c:v>
                </c:pt>
                <c:pt idx="95">
                  <c:v>4.8915E-2</c:v>
                </c:pt>
                <c:pt idx="96">
                  <c:v>4.4595000000000003E-2</c:v>
                </c:pt>
                <c:pt idx="97">
                  <c:v>3.8808000000000002E-2</c:v>
                </c:pt>
                <c:pt idx="98">
                  <c:v>4.1023999999999998E-2</c:v>
                </c:pt>
                <c:pt idx="99">
                  <c:v>4.9602E-2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8-499D-BA6B-73541828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32744"/>
        <c:axId val="618713176"/>
      </c:lineChart>
      <c:catAx>
        <c:axId val="77093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7131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187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9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hash += ord(i) * idx * 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0.142183</c:v>
                </c:pt>
                <c:pt idx="1">
                  <c:v>0.29105500000000001</c:v>
                </c:pt>
                <c:pt idx="2">
                  <c:v>0.24688499999999999</c:v>
                </c:pt>
                <c:pt idx="3">
                  <c:v>0.60192999999999997</c:v>
                </c:pt>
                <c:pt idx="4">
                  <c:v>0.41066799999999998</c:v>
                </c:pt>
                <c:pt idx="5">
                  <c:v>0.58064899999999997</c:v>
                </c:pt>
                <c:pt idx="6">
                  <c:v>0.78225100000000003</c:v>
                </c:pt>
                <c:pt idx="7">
                  <c:v>1.3323590000000001</c:v>
                </c:pt>
                <c:pt idx="8">
                  <c:v>0.92909699999999995</c:v>
                </c:pt>
                <c:pt idx="9">
                  <c:v>1.1161490000000001</c:v>
                </c:pt>
                <c:pt idx="10">
                  <c:v>1.3318760000000001</c:v>
                </c:pt>
                <c:pt idx="11">
                  <c:v>1.607342</c:v>
                </c:pt>
                <c:pt idx="12">
                  <c:v>1.9104829999999999</c:v>
                </c:pt>
                <c:pt idx="13">
                  <c:v>1.903983</c:v>
                </c:pt>
                <c:pt idx="14">
                  <c:v>4.5267480000000004</c:v>
                </c:pt>
                <c:pt idx="15">
                  <c:v>1.8539840000000001</c:v>
                </c:pt>
                <c:pt idx="16">
                  <c:v>2.1343049999999999</c:v>
                </c:pt>
                <c:pt idx="17">
                  <c:v>2.395499</c:v>
                </c:pt>
                <c:pt idx="18">
                  <c:v>2.7189700000000001</c:v>
                </c:pt>
                <c:pt idx="19">
                  <c:v>3.1265849999999999</c:v>
                </c:pt>
                <c:pt idx="20">
                  <c:v>3.7650999999999999</c:v>
                </c:pt>
                <c:pt idx="21">
                  <c:v>3.832586</c:v>
                </c:pt>
                <c:pt idx="22">
                  <c:v>3.9401459999999999</c:v>
                </c:pt>
                <c:pt idx="23">
                  <c:v>4.3186970000000002</c:v>
                </c:pt>
                <c:pt idx="24">
                  <c:v>4.3936869999999999</c:v>
                </c:pt>
                <c:pt idx="25">
                  <c:v>4.5267109999999997</c:v>
                </c:pt>
                <c:pt idx="26">
                  <c:v>4.3875669999999998</c:v>
                </c:pt>
                <c:pt idx="27">
                  <c:v>4.6654</c:v>
                </c:pt>
                <c:pt idx="28">
                  <c:v>4.8530449999999998</c:v>
                </c:pt>
                <c:pt idx="29">
                  <c:v>10.621967</c:v>
                </c:pt>
                <c:pt idx="30">
                  <c:v>4.3920719999999998</c:v>
                </c:pt>
                <c:pt idx="31">
                  <c:v>4.695532</c:v>
                </c:pt>
                <c:pt idx="32">
                  <c:v>5.0317699999999999</c:v>
                </c:pt>
                <c:pt idx="33">
                  <c:v>5.3668079999999998</c:v>
                </c:pt>
                <c:pt idx="34">
                  <c:v>6.0852550000000001</c:v>
                </c:pt>
                <c:pt idx="35">
                  <c:v>5.9989600000000003</c:v>
                </c:pt>
                <c:pt idx="36">
                  <c:v>6.2323789999999999</c:v>
                </c:pt>
                <c:pt idx="37">
                  <c:v>6.5438080000000003</c:v>
                </c:pt>
                <c:pt idx="38">
                  <c:v>7.1255360000000003</c:v>
                </c:pt>
                <c:pt idx="39">
                  <c:v>7.624536</c:v>
                </c:pt>
                <c:pt idx="40">
                  <c:v>8.0768769999999996</c:v>
                </c:pt>
                <c:pt idx="41">
                  <c:v>6.9574660000000002</c:v>
                </c:pt>
                <c:pt idx="42">
                  <c:v>7.365977</c:v>
                </c:pt>
                <c:pt idx="43">
                  <c:v>8.4944120000000005</c:v>
                </c:pt>
                <c:pt idx="44">
                  <c:v>7.8556030000000003</c:v>
                </c:pt>
                <c:pt idx="45">
                  <c:v>8.0733289999999993</c:v>
                </c:pt>
                <c:pt idx="46">
                  <c:v>8.2194640000000003</c:v>
                </c:pt>
                <c:pt idx="47">
                  <c:v>8.7047489999999996</c:v>
                </c:pt>
                <c:pt idx="48">
                  <c:v>8.4945989999999991</c:v>
                </c:pt>
                <c:pt idx="49">
                  <c:v>8.7036490000000004</c:v>
                </c:pt>
                <c:pt idx="50">
                  <c:v>9.0650829999999996</c:v>
                </c:pt>
                <c:pt idx="51">
                  <c:v>9.3502340000000004</c:v>
                </c:pt>
                <c:pt idx="52">
                  <c:v>9.4474959999999992</c:v>
                </c:pt>
                <c:pt idx="53">
                  <c:v>9.7700910000000007</c:v>
                </c:pt>
                <c:pt idx="54">
                  <c:v>10.118812999999999</c:v>
                </c:pt>
                <c:pt idx="55">
                  <c:v>11.008781000000001</c:v>
                </c:pt>
                <c:pt idx="56">
                  <c:v>10.455964</c:v>
                </c:pt>
                <c:pt idx="57">
                  <c:v>10.593017</c:v>
                </c:pt>
                <c:pt idx="58">
                  <c:v>10.821605999999999</c:v>
                </c:pt>
                <c:pt idx="59">
                  <c:v>22.293617000000001</c:v>
                </c:pt>
                <c:pt idx="60">
                  <c:v>8.6446020000000008</c:v>
                </c:pt>
                <c:pt idx="61">
                  <c:v>8.6536150000000003</c:v>
                </c:pt>
                <c:pt idx="62">
                  <c:v>8.6102109999999996</c:v>
                </c:pt>
                <c:pt idx="63">
                  <c:v>9.6043020000000006</c:v>
                </c:pt>
                <c:pt idx="64">
                  <c:v>9.6520829999999993</c:v>
                </c:pt>
                <c:pt idx="65">
                  <c:v>10.232486</c:v>
                </c:pt>
                <c:pt idx="66">
                  <c:v>11.073161000000001</c:v>
                </c:pt>
                <c:pt idx="67">
                  <c:v>11.260755</c:v>
                </c:pt>
                <c:pt idx="68">
                  <c:v>11.661787</c:v>
                </c:pt>
                <c:pt idx="69">
                  <c:v>11.766500000000001</c:v>
                </c:pt>
                <c:pt idx="70">
                  <c:v>11.358364999999999</c:v>
                </c:pt>
                <c:pt idx="71">
                  <c:v>11.410731999999999</c:v>
                </c:pt>
                <c:pt idx="72">
                  <c:v>11.591271000000001</c:v>
                </c:pt>
                <c:pt idx="73">
                  <c:v>11.634810999999999</c:v>
                </c:pt>
                <c:pt idx="74">
                  <c:v>11.964058</c:v>
                </c:pt>
                <c:pt idx="75">
                  <c:v>12.696831</c:v>
                </c:pt>
                <c:pt idx="76">
                  <c:v>13.46346</c:v>
                </c:pt>
                <c:pt idx="77">
                  <c:v>13.076509</c:v>
                </c:pt>
                <c:pt idx="78">
                  <c:v>13.420239</c:v>
                </c:pt>
                <c:pt idx="79">
                  <c:v>13.522916</c:v>
                </c:pt>
                <c:pt idx="80">
                  <c:v>14.122911999999999</c:v>
                </c:pt>
                <c:pt idx="81">
                  <c:v>14.579314999999999</c:v>
                </c:pt>
                <c:pt idx="82">
                  <c:v>14.170963</c:v>
                </c:pt>
                <c:pt idx="83">
                  <c:v>13.916916000000001</c:v>
                </c:pt>
                <c:pt idx="84">
                  <c:v>15.088751</c:v>
                </c:pt>
                <c:pt idx="85">
                  <c:v>15.437497</c:v>
                </c:pt>
                <c:pt idx="86">
                  <c:v>15.937810000000001</c:v>
                </c:pt>
                <c:pt idx="87">
                  <c:v>15.890604</c:v>
                </c:pt>
                <c:pt idx="88">
                  <c:v>16.152991</c:v>
                </c:pt>
                <c:pt idx="89">
                  <c:v>16.623889999999999</c:v>
                </c:pt>
                <c:pt idx="90">
                  <c:v>16.488949999999999</c:v>
                </c:pt>
                <c:pt idx="91">
                  <c:v>16.866250999999998</c:v>
                </c:pt>
                <c:pt idx="92">
                  <c:v>21.231024000000001</c:v>
                </c:pt>
                <c:pt idx="93">
                  <c:v>24.254246999999999</c:v>
                </c:pt>
                <c:pt idx="94">
                  <c:v>24.177154999999999</c:v>
                </c:pt>
                <c:pt idx="95">
                  <c:v>20.779197</c:v>
                </c:pt>
                <c:pt idx="96">
                  <c:v>24.438244000000001</c:v>
                </c:pt>
                <c:pt idx="97">
                  <c:v>21.769652000000001</c:v>
                </c:pt>
                <c:pt idx="98">
                  <c:v>21.636991999999999</c:v>
                </c:pt>
                <c:pt idx="99">
                  <c:v>21.278338999999999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D-4D16-AB67-D620B072EEB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hash += ord(i) * idx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6.6960000000000006E-2</c:v>
                </c:pt>
                <c:pt idx="1">
                  <c:v>0.150671</c:v>
                </c:pt>
                <c:pt idx="2">
                  <c:v>0.13553999999999999</c:v>
                </c:pt>
                <c:pt idx="3">
                  <c:v>0.30567</c:v>
                </c:pt>
                <c:pt idx="4">
                  <c:v>0.23904500000000001</c:v>
                </c:pt>
                <c:pt idx="5">
                  <c:v>0.359043</c:v>
                </c:pt>
                <c:pt idx="6">
                  <c:v>0.49948700000000001</c:v>
                </c:pt>
                <c:pt idx="7">
                  <c:v>0.96177400000000002</c:v>
                </c:pt>
                <c:pt idx="8">
                  <c:v>0.87099300000000002</c:v>
                </c:pt>
                <c:pt idx="9">
                  <c:v>0.96936599999999995</c:v>
                </c:pt>
                <c:pt idx="10">
                  <c:v>1.069666</c:v>
                </c:pt>
                <c:pt idx="11">
                  <c:v>1.265895</c:v>
                </c:pt>
                <c:pt idx="12">
                  <c:v>1.3442480000000001</c:v>
                </c:pt>
                <c:pt idx="13">
                  <c:v>2.096301</c:v>
                </c:pt>
                <c:pt idx="14">
                  <c:v>6.1007709999999999</c:v>
                </c:pt>
                <c:pt idx="15">
                  <c:v>2.4983179999999998</c:v>
                </c:pt>
                <c:pt idx="16">
                  <c:v>2.8010299999999999</c:v>
                </c:pt>
                <c:pt idx="17">
                  <c:v>3.051374</c:v>
                </c:pt>
                <c:pt idx="18">
                  <c:v>3.4528310000000002</c:v>
                </c:pt>
                <c:pt idx="19">
                  <c:v>3.8330500000000001</c:v>
                </c:pt>
                <c:pt idx="20">
                  <c:v>4.2378330000000002</c:v>
                </c:pt>
                <c:pt idx="21">
                  <c:v>4.461246</c:v>
                </c:pt>
                <c:pt idx="22">
                  <c:v>4.7020210000000002</c:v>
                </c:pt>
                <c:pt idx="23">
                  <c:v>4.8488790000000002</c:v>
                </c:pt>
                <c:pt idx="24">
                  <c:v>5.3788099999999996</c:v>
                </c:pt>
                <c:pt idx="25">
                  <c:v>6.2131249999999998</c:v>
                </c:pt>
                <c:pt idx="26">
                  <c:v>6.1847620000000001</c:v>
                </c:pt>
                <c:pt idx="27">
                  <c:v>6.6578619999999997</c:v>
                </c:pt>
                <c:pt idx="28">
                  <c:v>6.8955489999999999</c:v>
                </c:pt>
                <c:pt idx="29">
                  <c:v>13.612323</c:v>
                </c:pt>
                <c:pt idx="30">
                  <c:v>5.1772830000000001</c:v>
                </c:pt>
                <c:pt idx="31">
                  <c:v>5.5339549999999997</c:v>
                </c:pt>
                <c:pt idx="32">
                  <c:v>5.6920289999999998</c:v>
                </c:pt>
                <c:pt idx="33">
                  <c:v>6.4596439999999999</c:v>
                </c:pt>
                <c:pt idx="34">
                  <c:v>7.1506420000000004</c:v>
                </c:pt>
                <c:pt idx="35">
                  <c:v>6.8924919999999998</c:v>
                </c:pt>
                <c:pt idx="36">
                  <c:v>7.3335679999999996</c:v>
                </c:pt>
                <c:pt idx="37">
                  <c:v>7.83528</c:v>
                </c:pt>
                <c:pt idx="38">
                  <c:v>7.9428890000000001</c:v>
                </c:pt>
                <c:pt idx="39">
                  <c:v>7.7462439999999999</c:v>
                </c:pt>
                <c:pt idx="40">
                  <c:v>8.274241</c:v>
                </c:pt>
                <c:pt idx="41">
                  <c:v>9.0706100000000003</c:v>
                </c:pt>
                <c:pt idx="42">
                  <c:v>9.4192830000000001</c:v>
                </c:pt>
                <c:pt idx="43">
                  <c:v>9.7506719999999998</c:v>
                </c:pt>
                <c:pt idx="44">
                  <c:v>5.1143710000000002</c:v>
                </c:pt>
                <c:pt idx="45">
                  <c:v>5.2251620000000001</c:v>
                </c:pt>
                <c:pt idx="46">
                  <c:v>5.4550729999999996</c:v>
                </c:pt>
                <c:pt idx="47">
                  <c:v>5.5762650000000002</c:v>
                </c:pt>
                <c:pt idx="48">
                  <c:v>5.8082190000000002</c:v>
                </c:pt>
                <c:pt idx="49">
                  <c:v>5.8340139999999998</c:v>
                </c:pt>
                <c:pt idx="50">
                  <c:v>6.01309</c:v>
                </c:pt>
                <c:pt idx="51">
                  <c:v>6.2308529999999998</c:v>
                </c:pt>
                <c:pt idx="52">
                  <c:v>6.3199930000000002</c:v>
                </c:pt>
                <c:pt idx="53">
                  <c:v>6.4999539999999998</c:v>
                </c:pt>
                <c:pt idx="54">
                  <c:v>6.7021449999999998</c:v>
                </c:pt>
                <c:pt idx="55">
                  <c:v>7.4056819999999997</c:v>
                </c:pt>
                <c:pt idx="56">
                  <c:v>7.0019299999999998</c:v>
                </c:pt>
                <c:pt idx="57">
                  <c:v>7.136285</c:v>
                </c:pt>
                <c:pt idx="58">
                  <c:v>7.2828429999999997</c:v>
                </c:pt>
                <c:pt idx="59">
                  <c:v>14.484133</c:v>
                </c:pt>
                <c:pt idx="60">
                  <c:v>5.6487800000000004</c:v>
                </c:pt>
                <c:pt idx="61">
                  <c:v>5.8836029999999999</c:v>
                </c:pt>
                <c:pt idx="62">
                  <c:v>6.0283579999999999</c:v>
                </c:pt>
                <c:pt idx="63">
                  <c:v>6.2595859999999997</c:v>
                </c:pt>
                <c:pt idx="64">
                  <c:v>6.4495649999999998</c:v>
                </c:pt>
                <c:pt idx="65">
                  <c:v>6.6847709999999996</c:v>
                </c:pt>
                <c:pt idx="66">
                  <c:v>6.8433659999999996</c:v>
                </c:pt>
                <c:pt idx="67">
                  <c:v>6.9845569999999997</c:v>
                </c:pt>
                <c:pt idx="68">
                  <c:v>7.174696</c:v>
                </c:pt>
                <c:pt idx="69">
                  <c:v>7.3860960000000002</c:v>
                </c:pt>
                <c:pt idx="70">
                  <c:v>7.4909689999999998</c:v>
                </c:pt>
                <c:pt idx="71">
                  <c:v>7.7323579999999996</c:v>
                </c:pt>
                <c:pt idx="72">
                  <c:v>7.8470800000000001</c:v>
                </c:pt>
                <c:pt idx="73">
                  <c:v>7.9565340000000004</c:v>
                </c:pt>
                <c:pt idx="74">
                  <c:v>8.2411740000000009</c:v>
                </c:pt>
                <c:pt idx="75">
                  <c:v>8.3147319999999993</c:v>
                </c:pt>
                <c:pt idx="76">
                  <c:v>9.1613489999999995</c:v>
                </c:pt>
                <c:pt idx="77">
                  <c:v>8.7421450000000007</c:v>
                </c:pt>
                <c:pt idx="78">
                  <c:v>8.8190360000000005</c:v>
                </c:pt>
                <c:pt idx="79">
                  <c:v>9.0394590000000008</c:v>
                </c:pt>
                <c:pt idx="80">
                  <c:v>9.0859210000000008</c:v>
                </c:pt>
                <c:pt idx="81">
                  <c:v>9.3044619999999991</c:v>
                </c:pt>
                <c:pt idx="82">
                  <c:v>9.4630829999999992</c:v>
                </c:pt>
                <c:pt idx="83">
                  <c:v>9.5412890000000008</c:v>
                </c:pt>
                <c:pt idx="84">
                  <c:v>9.7458050000000007</c:v>
                </c:pt>
                <c:pt idx="85">
                  <c:v>9.9007039999999993</c:v>
                </c:pt>
                <c:pt idx="86">
                  <c:v>10.045434999999999</c:v>
                </c:pt>
                <c:pt idx="87">
                  <c:v>10.265515000000001</c:v>
                </c:pt>
                <c:pt idx="88">
                  <c:v>10.262387</c:v>
                </c:pt>
                <c:pt idx="89">
                  <c:v>10.512180000000001</c:v>
                </c:pt>
                <c:pt idx="90">
                  <c:v>10.607991</c:v>
                </c:pt>
                <c:pt idx="91">
                  <c:v>10.686396</c:v>
                </c:pt>
                <c:pt idx="92">
                  <c:v>11.003328</c:v>
                </c:pt>
                <c:pt idx="93">
                  <c:v>11.047026000000001</c:v>
                </c:pt>
                <c:pt idx="94">
                  <c:v>11.298558999999999</c:v>
                </c:pt>
                <c:pt idx="95">
                  <c:v>11.458542</c:v>
                </c:pt>
                <c:pt idx="96">
                  <c:v>12.753247</c:v>
                </c:pt>
                <c:pt idx="97">
                  <c:v>11.880513000000001</c:v>
                </c:pt>
                <c:pt idx="98">
                  <c:v>11.943585000000001</c:v>
                </c:pt>
                <c:pt idx="99">
                  <c:v>12.721487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D-4D16-AB67-D620B072EEB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hash += ord(i) &lt;&lt; idx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5.5989999999999998E-2</c:v>
                </c:pt>
                <c:pt idx="1">
                  <c:v>8.1047999999999995E-2</c:v>
                </c:pt>
                <c:pt idx="2">
                  <c:v>5.4061999999999999E-2</c:v>
                </c:pt>
                <c:pt idx="3">
                  <c:v>0.138019</c:v>
                </c:pt>
                <c:pt idx="4">
                  <c:v>8.5763000000000006E-2</c:v>
                </c:pt>
                <c:pt idx="5">
                  <c:v>0.100609</c:v>
                </c:pt>
                <c:pt idx="6">
                  <c:v>0.133522</c:v>
                </c:pt>
                <c:pt idx="7">
                  <c:v>0.28453699999999998</c:v>
                </c:pt>
                <c:pt idx="8">
                  <c:v>0.15983900000000001</c:v>
                </c:pt>
                <c:pt idx="9">
                  <c:v>0.124541</c:v>
                </c:pt>
                <c:pt idx="10">
                  <c:v>0.14310600000000001</c:v>
                </c:pt>
                <c:pt idx="11">
                  <c:v>0.15629100000000001</c:v>
                </c:pt>
                <c:pt idx="12">
                  <c:v>0.297072</c:v>
                </c:pt>
                <c:pt idx="13">
                  <c:v>0.188661</c:v>
                </c:pt>
                <c:pt idx="14">
                  <c:v>1.023849</c:v>
                </c:pt>
                <c:pt idx="15">
                  <c:v>0.1822</c:v>
                </c:pt>
                <c:pt idx="16">
                  <c:v>0.20066999999999999</c:v>
                </c:pt>
                <c:pt idx="17">
                  <c:v>0.21232400000000001</c:v>
                </c:pt>
                <c:pt idx="18">
                  <c:v>0.22786400000000001</c:v>
                </c:pt>
                <c:pt idx="19">
                  <c:v>0.244311</c:v>
                </c:pt>
                <c:pt idx="20">
                  <c:v>0.43851400000000001</c:v>
                </c:pt>
                <c:pt idx="21">
                  <c:v>0.29173199999999999</c:v>
                </c:pt>
                <c:pt idx="22">
                  <c:v>0.29175400000000001</c:v>
                </c:pt>
                <c:pt idx="23">
                  <c:v>0.31777499999999997</c:v>
                </c:pt>
                <c:pt idx="24">
                  <c:v>0.32788200000000001</c:v>
                </c:pt>
                <c:pt idx="25">
                  <c:v>0.66637500000000005</c:v>
                </c:pt>
                <c:pt idx="26">
                  <c:v>0.37707299999999999</c:v>
                </c:pt>
                <c:pt idx="27">
                  <c:v>0.39196700000000001</c:v>
                </c:pt>
                <c:pt idx="28">
                  <c:v>0.39155600000000002</c:v>
                </c:pt>
                <c:pt idx="29">
                  <c:v>2.1819109999999999</c:v>
                </c:pt>
                <c:pt idx="30">
                  <c:v>0.33092700000000003</c:v>
                </c:pt>
                <c:pt idx="31">
                  <c:v>0.35924299999999998</c:v>
                </c:pt>
                <c:pt idx="32">
                  <c:v>0.37052299999999999</c:v>
                </c:pt>
                <c:pt idx="33">
                  <c:v>0.39161600000000002</c:v>
                </c:pt>
                <c:pt idx="34">
                  <c:v>0.74074200000000001</c:v>
                </c:pt>
                <c:pt idx="35">
                  <c:v>0.42615700000000001</c:v>
                </c:pt>
                <c:pt idx="36">
                  <c:v>0.44208799999999998</c:v>
                </c:pt>
                <c:pt idx="37">
                  <c:v>0.464034</c:v>
                </c:pt>
                <c:pt idx="38">
                  <c:v>0.493058</c:v>
                </c:pt>
                <c:pt idx="39">
                  <c:v>0.503857</c:v>
                </c:pt>
                <c:pt idx="40">
                  <c:v>0.50478299999999998</c:v>
                </c:pt>
                <c:pt idx="41">
                  <c:v>0.53451300000000002</c:v>
                </c:pt>
                <c:pt idx="42">
                  <c:v>0.56925199999999998</c:v>
                </c:pt>
                <c:pt idx="43">
                  <c:v>1.144779</c:v>
                </c:pt>
                <c:pt idx="44">
                  <c:v>0.58191499999999996</c:v>
                </c:pt>
                <c:pt idx="45">
                  <c:v>0.620591</c:v>
                </c:pt>
                <c:pt idx="46">
                  <c:v>0.616564</c:v>
                </c:pt>
                <c:pt idx="47">
                  <c:v>0.62958499999999995</c:v>
                </c:pt>
                <c:pt idx="48">
                  <c:v>0.66502099999999997</c:v>
                </c:pt>
                <c:pt idx="49">
                  <c:v>0.66474800000000001</c:v>
                </c:pt>
                <c:pt idx="50">
                  <c:v>0.692666</c:v>
                </c:pt>
                <c:pt idx="51">
                  <c:v>0.70601800000000003</c:v>
                </c:pt>
                <c:pt idx="52">
                  <c:v>0.71833499999999995</c:v>
                </c:pt>
                <c:pt idx="53">
                  <c:v>0.73847200000000002</c:v>
                </c:pt>
                <c:pt idx="54">
                  <c:v>0.77601299999999995</c:v>
                </c:pt>
                <c:pt idx="55">
                  <c:v>1.520851</c:v>
                </c:pt>
                <c:pt idx="56">
                  <c:v>0.79396299999999997</c:v>
                </c:pt>
                <c:pt idx="57">
                  <c:v>0.79852999999999996</c:v>
                </c:pt>
                <c:pt idx="58">
                  <c:v>0.82399199999999995</c:v>
                </c:pt>
                <c:pt idx="59">
                  <c:v>4.5970610000000001</c:v>
                </c:pt>
                <c:pt idx="60">
                  <c:v>0.63928399999999996</c:v>
                </c:pt>
                <c:pt idx="61">
                  <c:v>0.65290599999999999</c:v>
                </c:pt>
                <c:pt idx="62">
                  <c:v>0.67689699999999997</c:v>
                </c:pt>
                <c:pt idx="63">
                  <c:v>0.71550400000000003</c:v>
                </c:pt>
                <c:pt idx="64">
                  <c:v>0.72100399999999998</c:v>
                </c:pt>
                <c:pt idx="65">
                  <c:v>0.74490599999999996</c:v>
                </c:pt>
                <c:pt idx="66">
                  <c:v>0.78391699999999997</c:v>
                </c:pt>
                <c:pt idx="67">
                  <c:v>0.79039800000000004</c:v>
                </c:pt>
                <c:pt idx="68">
                  <c:v>0.81499999999999995</c:v>
                </c:pt>
                <c:pt idx="69">
                  <c:v>0.85522299999999996</c:v>
                </c:pt>
                <c:pt idx="70">
                  <c:v>0.84189700000000001</c:v>
                </c:pt>
                <c:pt idx="71">
                  <c:v>0.88683800000000002</c:v>
                </c:pt>
                <c:pt idx="72">
                  <c:v>0.87600100000000003</c:v>
                </c:pt>
                <c:pt idx="73">
                  <c:v>0.90714499999999998</c:v>
                </c:pt>
                <c:pt idx="74">
                  <c:v>0.93068499999999998</c:v>
                </c:pt>
                <c:pt idx="75">
                  <c:v>0.93812099999999998</c:v>
                </c:pt>
                <c:pt idx="76">
                  <c:v>1.7348440000000001</c:v>
                </c:pt>
                <c:pt idx="77">
                  <c:v>1.023528</c:v>
                </c:pt>
                <c:pt idx="78">
                  <c:v>1.0128969999999999</c:v>
                </c:pt>
                <c:pt idx="79">
                  <c:v>1.0241130000000001</c:v>
                </c:pt>
                <c:pt idx="80">
                  <c:v>1.0558289999999999</c:v>
                </c:pt>
                <c:pt idx="81">
                  <c:v>1.0442290000000001</c:v>
                </c:pt>
                <c:pt idx="82">
                  <c:v>1.0767679999999999</c:v>
                </c:pt>
                <c:pt idx="83">
                  <c:v>1.082084</c:v>
                </c:pt>
                <c:pt idx="84">
                  <c:v>1.1146240000000001</c:v>
                </c:pt>
                <c:pt idx="85">
                  <c:v>1.1239920000000001</c:v>
                </c:pt>
                <c:pt idx="86">
                  <c:v>1.1378360000000001</c:v>
                </c:pt>
                <c:pt idx="87">
                  <c:v>1.1662729999999999</c:v>
                </c:pt>
                <c:pt idx="88">
                  <c:v>1.1528039999999999</c:v>
                </c:pt>
                <c:pt idx="89">
                  <c:v>1.175047</c:v>
                </c:pt>
                <c:pt idx="90">
                  <c:v>1.1919919999999999</c:v>
                </c:pt>
                <c:pt idx="91">
                  <c:v>1.200642</c:v>
                </c:pt>
                <c:pt idx="92">
                  <c:v>1.228683</c:v>
                </c:pt>
                <c:pt idx="93">
                  <c:v>1.2314149999999999</c:v>
                </c:pt>
                <c:pt idx="94">
                  <c:v>1.2630680000000001</c:v>
                </c:pt>
                <c:pt idx="95">
                  <c:v>1.280324</c:v>
                </c:pt>
                <c:pt idx="96">
                  <c:v>2.6477870000000001</c:v>
                </c:pt>
                <c:pt idx="97">
                  <c:v>1.3390310000000001</c:v>
                </c:pt>
                <c:pt idx="98">
                  <c:v>1.3208880000000001</c:v>
                </c:pt>
                <c:pt idx="99">
                  <c:v>1.349485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D-4D16-AB67-D620B072EEB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hash = ((hash &lt;&lt; 5) + hash) + ord(c)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5.6140000000000002E-2</c:v>
                </c:pt>
                <c:pt idx="1">
                  <c:v>7.2003999999999999E-2</c:v>
                </c:pt>
                <c:pt idx="2">
                  <c:v>3.8768999999999998E-2</c:v>
                </c:pt>
                <c:pt idx="3">
                  <c:v>0.109846</c:v>
                </c:pt>
                <c:pt idx="4">
                  <c:v>3.4201000000000002E-2</c:v>
                </c:pt>
                <c:pt idx="5">
                  <c:v>4.8925999999999997E-2</c:v>
                </c:pt>
                <c:pt idx="6">
                  <c:v>5.1535999999999998E-2</c:v>
                </c:pt>
                <c:pt idx="7">
                  <c:v>0.196376</c:v>
                </c:pt>
                <c:pt idx="8">
                  <c:v>6.7809999999999995E-2</c:v>
                </c:pt>
                <c:pt idx="9">
                  <c:v>3.8918000000000001E-2</c:v>
                </c:pt>
                <c:pt idx="10">
                  <c:v>4.4653999999999999E-2</c:v>
                </c:pt>
                <c:pt idx="11">
                  <c:v>3.7564E-2</c:v>
                </c:pt>
                <c:pt idx="12">
                  <c:v>9.6450999999999995E-2</c:v>
                </c:pt>
                <c:pt idx="13">
                  <c:v>3.5804000000000002E-2</c:v>
                </c:pt>
                <c:pt idx="14">
                  <c:v>0.52469200000000005</c:v>
                </c:pt>
                <c:pt idx="15">
                  <c:v>3.8011000000000003E-2</c:v>
                </c:pt>
                <c:pt idx="16">
                  <c:v>6.5162999999999999E-2</c:v>
                </c:pt>
                <c:pt idx="17">
                  <c:v>4.7477999999999999E-2</c:v>
                </c:pt>
                <c:pt idx="18">
                  <c:v>4.4894999999999997E-2</c:v>
                </c:pt>
                <c:pt idx="19">
                  <c:v>4.3633999999999999E-2</c:v>
                </c:pt>
                <c:pt idx="20">
                  <c:v>0.113153</c:v>
                </c:pt>
                <c:pt idx="21">
                  <c:v>4.0848000000000002E-2</c:v>
                </c:pt>
                <c:pt idx="22">
                  <c:v>5.2026999999999997E-2</c:v>
                </c:pt>
                <c:pt idx="23">
                  <c:v>4.7113000000000002E-2</c:v>
                </c:pt>
                <c:pt idx="24">
                  <c:v>3.4639999999999997E-2</c:v>
                </c:pt>
                <c:pt idx="25">
                  <c:v>0.15773599999999999</c:v>
                </c:pt>
                <c:pt idx="26">
                  <c:v>4.2708999999999997E-2</c:v>
                </c:pt>
                <c:pt idx="27">
                  <c:v>4.4323000000000001E-2</c:v>
                </c:pt>
                <c:pt idx="28">
                  <c:v>3.8427999999999997E-2</c:v>
                </c:pt>
                <c:pt idx="29">
                  <c:v>1.0543689999999999</c:v>
                </c:pt>
                <c:pt idx="30">
                  <c:v>5.6958000000000002E-2</c:v>
                </c:pt>
                <c:pt idx="31">
                  <c:v>4.0645000000000001E-2</c:v>
                </c:pt>
                <c:pt idx="32">
                  <c:v>4.897E-2</c:v>
                </c:pt>
                <c:pt idx="33">
                  <c:v>4.9682999999999998E-2</c:v>
                </c:pt>
                <c:pt idx="34">
                  <c:v>5.0303E-2</c:v>
                </c:pt>
                <c:pt idx="35">
                  <c:v>0.18098500000000001</c:v>
                </c:pt>
                <c:pt idx="36">
                  <c:v>5.7583000000000002E-2</c:v>
                </c:pt>
                <c:pt idx="37">
                  <c:v>4.4457000000000003E-2</c:v>
                </c:pt>
                <c:pt idx="38">
                  <c:v>4.4900000000000002E-2</c:v>
                </c:pt>
                <c:pt idx="39">
                  <c:v>4.9389000000000002E-2</c:v>
                </c:pt>
                <c:pt idx="40">
                  <c:v>3.9294000000000003E-2</c:v>
                </c:pt>
                <c:pt idx="41">
                  <c:v>4.1021000000000002E-2</c:v>
                </c:pt>
                <c:pt idx="42">
                  <c:v>4.5786E-2</c:v>
                </c:pt>
                <c:pt idx="43">
                  <c:v>0.20676900000000001</c:v>
                </c:pt>
                <c:pt idx="44">
                  <c:v>4.1758000000000003E-2</c:v>
                </c:pt>
                <c:pt idx="45">
                  <c:v>3.7941000000000003E-2</c:v>
                </c:pt>
                <c:pt idx="46">
                  <c:v>4.9535999999999997E-2</c:v>
                </c:pt>
                <c:pt idx="47">
                  <c:v>4.5395999999999999E-2</c:v>
                </c:pt>
                <c:pt idx="48">
                  <c:v>3.8004999999999997E-2</c:v>
                </c:pt>
                <c:pt idx="49">
                  <c:v>5.0416999999999997E-2</c:v>
                </c:pt>
                <c:pt idx="50">
                  <c:v>4.3846999999999997E-2</c:v>
                </c:pt>
                <c:pt idx="51">
                  <c:v>3.8511999999999998E-2</c:v>
                </c:pt>
                <c:pt idx="52">
                  <c:v>4.9204999999999999E-2</c:v>
                </c:pt>
                <c:pt idx="53">
                  <c:v>0.26892899999999997</c:v>
                </c:pt>
                <c:pt idx="54">
                  <c:v>4.24E-2</c:v>
                </c:pt>
                <c:pt idx="55">
                  <c:v>5.4354E-2</c:v>
                </c:pt>
                <c:pt idx="56">
                  <c:v>4.4941000000000002E-2</c:v>
                </c:pt>
                <c:pt idx="57">
                  <c:v>3.9669000000000003E-2</c:v>
                </c:pt>
                <c:pt idx="58">
                  <c:v>4.4681999999999999E-2</c:v>
                </c:pt>
                <c:pt idx="59">
                  <c:v>2.2094079999999998</c:v>
                </c:pt>
                <c:pt idx="60">
                  <c:v>5.8083000000000003E-2</c:v>
                </c:pt>
                <c:pt idx="61">
                  <c:v>5.0745999999999999E-2</c:v>
                </c:pt>
                <c:pt idx="62">
                  <c:v>5.0519000000000001E-2</c:v>
                </c:pt>
                <c:pt idx="63">
                  <c:v>4.9013000000000001E-2</c:v>
                </c:pt>
                <c:pt idx="64">
                  <c:v>3.8730000000000001E-2</c:v>
                </c:pt>
                <c:pt idx="65">
                  <c:v>4.9859000000000001E-2</c:v>
                </c:pt>
                <c:pt idx="66">
                  <c:v>4.9105000000000003E-2</c:v>
                </c:pt>
                <c:pt idx="67">
                  <c:v>5.2184000000000001E-2</c:v>
                </c:pt>
                <c:pt idx="68">
                  <c:v>4.8742000000000001E-2</c:v>
                </c:pt>
                <c:pt idx="69">
                  <c:v>4.9778999999999997E-2</c:v>
                </c:pt>
                <c:pt idx="70">
                  <c:v>4.9180000000000001E-2</c:v>
                </c:pt>
                <c:pt idx="71">
                  <c:v>4.5191000000000002E-2</c:v>
                </c:pt>
                <c:pt idx="72">
                  <c:v>3.7558000000000001E-2</c:v>
                </c:pt>
                <c:pt idx="73">
                  <c:v>4.9479000000000002E-2</c:v>
                </c:pt>
                <c:pt idx="74">
                  <c:v>3.3251999999999997E-2</c:v>
                </c:pt>
                <c:pt idx="75">
                  <c:v>0.33261299999999999</c:v>
                </c:pt>
                <c:pt idx="76">
                  <c:v>5.0178E-2</c:v>
                </c:pt>
                <c:pt idx="77">
                  <c:v>5.0138000000000002E-2</c:v>
                </c:pt>
                <c:pt idx="78">
                  <c:v>4.4679000000000003E-2</c:v>
                </c:pt>
                <c:pt idx="79">
                  <c:v>5.0977000000000001E-2</c:v>
                </c:pt>
                <c:pt idx="80">
                  <c:v>5.2234000000000003E-2</c:v>
                </c:pt>
                <c:pt idx="81">
                  <c:v>3.5118000000000003E-2</c:v>
                </c:pt>
                <c:pt idx="82">
                  <c:v>5.0087E-2</c:v>
                </c:pt>
                <c:pt idx="83">
                  <c:v>4.4785999999999999E-2</c:v>
                </c:pt>
                <c:pt idx="84">
                  <c:v>4.7933000000000003E-2</c:v>
                </c:pt>
                <c:pt idx="85">
                  <c:v>3.9418000000000002E-2</c:v>
                </c:pt>
                <c:pt idx="86">
                  <c:v>5.0588000000000001E-2</c:v>
                </c:pt>
                <c:pt idx="87">
                  <c:v>4.5106E-2</c:v>
                </c:pt>
                <c:pt idx="88">
                  <c:v>3.9865999999999999E-2</c:v>
                </c:pt>
                <c:pt idx="89">
                  <c:v>4.8626000000000003E-2</c:v>
                </c:pt>
                <c:pt idx="90">
                  <c:v>4.4906000000000001E-2</c:v>
                </c:pt>
                <c:pt idx="91">
                  <c:v>0.45226699999999997</c:v>
                </c:pt>
                <c:pt idx="92">
                  <c:v>3.5388000000000003E-2</c:v>
                </c:pt>
                <c:pt idx="93">
                  <c:v>6.0631999999999998E-2</c:v>
                </c:pt>
                <c:pt idx="94">
                  <c:v>3.9438000000000001E-2</c:v>
                </c:pt>
                <c:pt idx="95">
                  <c:v>4.8915E-2</c:v>
                </c:pt>
                <c:pt idx="96">
                  <c:v>4.4595000000000003E-2</c:v>
                </c:pt>
                <c:pt idx="97">
                  <c:v>3.8808000000000002E-2</c:v>
                </c:pt>
                <c:pt idx="98">
                  <c:v>4.1023999999999998E-2</c:v>
                </c:pt>
                <c:pt idx="99">
                  <c:v>4.9602E-2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D-4D16-AB67-D620B072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32744"/>
        <c:axId val="618713176"/>
      </c:lineChart>
      <c:catAx>
        <c:axId val="77093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713176"/>
        <c:crosses val="autoZero"/>
        <c:auto val="1"/>
        <c:lblAlgn val="ctr"/>
        <c:lblOffset val="100"/>
        <c:tickLblSkip val="10"/>
        <c:noMultiLvlLbl val="0"/>
      </c:catAx>
      <c:valAx>
        <c:axId val="618713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9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4</xdr:row>
      <xdr:rowOff>160020</xdr:rowOff>
    </xdr:from>
    <xdr:to>
      <xdr:col>12</xdr:col>
      <xdr:colOff>461010</xdr:colOff>
      <xdr:row>16</xdr:row>
      <xdr:rowOff>160020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24518F-B73E-D955-DB48-2BC35EE3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19</xdr:row>
      <xdr:rowOff>38100</xdr:rowOff>
    </xdr:from>
    <xdr:to>
      <xdr:col>12</xdr:col>
      <xdr:colOff>434340</xdr:colOff>
      <xdr:row>31</xdr:row>
      <xdr:rowOff>38100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9451496-89DB-4769-89F0-CC9F4DC24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60CA-C971-436C-8BFF-B23DD7122E5C}">
  <dimension ref="A1:E101"/>
  <sheetViews>
    <sheetView tabSelected="1" topLeftCell="B19" zoomScaleNormal="100" workbookViewId="0">
      <selection activeCell="I20" sqref="I20"/>
    </sheetView>
  </sheetViews>
  <sheetFormatPr defaultRowHeight="18" x14ac:dyDescent="0.45"/>
  <cols>
    <col min="2" max="2" width="21.09765625" customWidth="1"/>
    <col min="3" max="3" width="18.59765625" customWidth="1"/>
    <col min="4" max="4" width="17.3984375" customWidth="1"/>
  </cols>
  <sheetData>
    <row r="1" spans="1:5" x14ac:dyDescent="0.45">
      <c r="A1" s="1"/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45">
      <c r="A2">
        <v>0</v>
      </c>
      <c r="B2">
        <v>0.142183</v>
      </c>
      <c r="C2">
        <v>6.6960000000000006E-2</v>
      </c>
      <c r="D2">
        <v>5.5989999999999998E-2</v>
      </c>
      <c r="E2">
        <v>5.6140000000000002E-2</v>
      </c>
    </row>
    <row r="3" spans="1:5" x14ac:dyDescent="0.45">
      <c r="A3">
        <v>1</v>
      </c>
      <c r="B3">
        <v>0.29105500000000001</v>
      </c>
      <c r="C3">
        <v>0.150671</v>
      </c>
      <c r="D3">
        <v>8.1047999999999995E-2</v>
      </c>
      <c r="E3">
        <v>7.2003999999999999E-2</v>
      </c>
    </row>
    <row r="4" spans="1:5" x14ac:dyDescent="0.45">
      <c r="A4">
        <v>2</v>
      </c>
      <c r="B4">
        <v>0.24688499999999999</v>
      </c>
      <c r="C4">
        <v>0.13553999999999999</v>
      </c>
      <c r="D4">
        <v>5.4061999999999999E-2</v>
      </c>
      <c r="E4">
        <v>3.8768999999999998E-2</v>
      </c>
    </row>
    <row r="5" spans="1:5" x14ac:dyDescent="0.45">
      <c r="A5">
        <v>3</v>
      </c>
      <c r="B5">
        <v>0.60192999999999997</v>
      </c>
      <c r="C5">
        <v>0.30567</v>
      </c>
      <c r="D5">
        <v>0.138019</v>
      </c>
      <c r="E5">
        <v>0.109846</v>
      </c>
    </row>
    <row r="6" spans="1:5" x14ac:dyDescent="0.45">
      <c r="A6">
        <v>4</v>
      </c>
      <c r="B6">
        <v>0.41066799999999998</v>
      </c>
      <c r="C6">
        <v>0.23904500000000001</v>
      </c>
      <c r="D6">
        <v>8.5763000000000006E-2</v>
      </c>
      <c r="E6">
        <v>3.4201000000000002E-2</v>
      </c>
    </row>
    <row r="7" spans="1:5" x14ac:dyDescent="0.45">
      <c r="A7">
        <v>5</v>
      </c>
      <c r="B7">
        <v>0.58064899999999997</v>
      </c>
      <c r="C7">
        <v>0.359043</v>
      </c>
      <c r="D7">
        <v>0.100609</v>
      </c>
      <c r="E7">
        <v>4.8925999999999997E-2</v>
      </c>
    </row>
    <row r="8" spans="1:5" x14ac:dyDescent="0.45">
      <c r="A8">
        <v>6</v>
      </c>
      <c r="B8">
        <v>0.78225100000000003</v>
      </c>
      <c r="C8">
        <v>0.49948700000000001</v>
      </c>
      <c r="D8">
        <v>0.133522</v>
      </c>
      <c r="E8">
        <v>5.1535999999999998E-2</v>
      </c>
    </row>
    <row r="9" spans="1:5" x14ac:dyDescent="0.45">
      <c r="A9">
        <v>7</v>
      </c>
      <c r="B9">
        <v>1.3323590000000001</v>
      </c>
      <c r="C9">
        <v>0.96177400000000002</v>
      </c>
      <c r="D9">
        <v>0.28453699999999998</v>
      </c>
      <c r="E9">
        <v>0.196376</v>
      </c>
    </row>
    <row r="10" spans="1:5" x14ac:dyDescent="0.45">
      <c r="A10">
        <v>8</v>
      </c>
      <c r="B10">
        <v>0.92909699999999995</v>
      </c>
      <c r="C10">
        <v>0.87099300000000002</v>
      </c>
      <c r="D10">
        <v>0.15983900000000001</v>
      </c>
      <c r="E10">
        <v>6.7809999999999995E-2</v>
      </c>
    </row>
    <row r="11" spans="1:5" x14ac:dyDescent="0.45">
      <c r="A11">
        <v>9</v>
      </c>
      <c r="B11">
        <v>1.1161490000000001</v>
      </c>
      <c r="C11">
        <v>0.96936599999999995</v>
      </c>
      <c r="D11">
        <v>0.124541</v>
      </c>
      <c r="E11">
        <v>3.8918000000000001E-2</v>
      </c>
    </row>
    <row r="12" spans="1:5" x14ac:dyDescent="0.45">
      <c r="A12">
        <v>10</v>
      </c>
      <c r="B12">
        <v>1.3318760000000001</v>
      </c>
      <c r="C12">
        <v>1.069666</v>
      </c>
      <c r="D12">
        <v>0.14310600000000001</v>
      </c>
      <c r="E12">
        <v>4.4653999999999999E-2</v>
      </c>
    </row>
    <row r="13" spans="1:5" x14ac:dyDescent="0.45">
      <c r="A13">
        <v>11</v>
      </c>
      <c r="B13">
        <v>1.607342</v>
      </c>
      <c r="C13">
        <v>1.265895</v>
      </c>
      <c r="D13">
        <v>0.15629100000000001</v>
      </c>
      <c r="E13">
        <v>3.7564E-2</v>
      </c>
    </row>
    <row r="14" spans="1:5" x14ac:dyDescent="0.45">
      <c r="A14">
        <v>12</v>
      </c>
      <c r="B14">
        <v>1.9104829999999999</v>
      </c>
      <c r="C14">
        <v>1.3442480000000001</v>
      </c>
      <c r="D14">
        <v>0.297072</v>
      </c>
      <c r="E14">
        <v>9.6450999999999995E-2</v>
      </c>
    </row>
    <row r="15" spans="1:5" x14ac:dyDescent="0.45">
      <c r="A15">
        <v>13</v>
      </c>
      <c r="B15">
        <v>1.903983</v>
      </c>
      <c r="C15">
        <v>2.096301</v>
      </c>
      <c r="D15">
        <v>0.188661</v>
      </c>
      <c r="E15">
        <v>3.5804000000000002E-2</v>
      </c>
    </row>
    <row r="16" spans="1:5" x14ac:dyDescent="0.45">
      <c r="A16">
        <v>14</v>
      </c>
      <c r="B16">
        <v>4.5267480000000004</v>
      </c>
      <c r="C16">
        <v>6.1007709999999999</v>
      </c>
      <c r="D16">
        <v>1.023849</v>
      </c>
      <c r="E16">
        <v>0.52469200000000005</v>
      </c>
    </row>
    <row r="17" spans="1:5" x14ac:dyDescent="0.45">
      <c r="A17">
        <v>15</v>
      </c>
      <c r="B17">
        <v>1.8539840000000001</v>
      </c>
      <c r="C17">
        <v>2.4983179999999998</v>
      </c>
      <c r="D17">
        <v>0.1822</v>
      </c>
      <c r="E17">
        <v>3.8011000000000003E-2</v>
      </c>
    </row>
    <row r="18" spans="1:5" x14ac:dyDescent="0.45">
      <c r="A18">
        <v>16</v>
      </c>
      <c r="B18">
        <v>2.1343049999999999</v>
      </c>
      <c r="C18">
        <v>2.8010299999999999</v>
      </c>
      <c r="D18">
        <v>0.20066999999999999</v>
      </c>
      <c r="E18">
        <v>6.5162999999999999E-2</v>
      </c>
    </row>
    <row r="19" spans="1:5" x14ac:dyDescent="0.45">
      <c r="A19">
        <v>17</v>
      </c>
      <c r="B19">
        <v>2.395499</v>
      </c>
      <c r="C19">
        <v>3.051374</v>
      </c>
      <c r="D19">
        <v>0.21232400000000001</v>
      </c>
      <c r="E19">
        <v>4.7477999999999999E-2</v>
      </c>
    </row>
    <row r="20" spans="1:5" x14ac:dyDescent="0.45">
      <c r="A20">
        <v>18</v>
      </c>
      <c r="B20">
        <v>2.7189700000000001</v>
      </c>
      <c r="C20">
        <v>3.4528310000000002</v>
      </c>
      <c r="D20">
        <v>0.22786400000000001</v>
      </c>
      <c r="E20">
        <v>4.4894999999999997E-2</v>
      </c>
    </row>
    <row r="21" spans="1:5" x14ac:dyDescent="0.45">
      <c r="A21">
        <v>19</v>
      </c>
      <c r="B21">
        <v>3.1265849999999999</v>
      </c>
      <c r="C21">
        <v>3.8330500000000001</v>
      </c>
      <c r="D21">
        <v>0.244311</v>
      </c>
      <c r="E21">
        <v>4.3633999999999999E-2</v>
      </c>
    </row>
    <row r="22" spans="1:5" x14ac:dyDescent="0.45">
      <c r="A22">
        <v>20</v>
      </c>
      <c r="B22">
        <v>3.7650999999999999</v>
      </c>
      <c r="C22">
        <v>4.2378330000000002</v>
      </c>
      <c r="D22">
        <v>0.43851400000000001</v>
      </c>
      <c r="E22">
        <v>0.113153</v>
      </c>
    </row>
    <row r="23" spans="1:5" x14ac:dyDescent="0.45">
      <c r="A23">
        <v>21</v>
      </c>
      <c r="B23">
        <v>3.832586</v>
      </c>
      <c r="C23">
        <v>4.461246</v>
      </c>
      <c r="D23">
        <v>0.29173199999999999</v>
      </c>
      <c r="E23">
        <v>4.0848000000000002E-2</v>
      </c>
    </row>
    <row r="24" spans="1:5" x14ac:dyDescent="0.45">
      <c r="A24">
        <v>22</v>
      </c>
      <c r="B24">
        <v>3.9401459999999999</v>
      </c>
      <c r="C24">
        <v>4.7020210000000002</v>
      </c>
      <c r="D24">
        <v>0.29175400000000001</v>
      </c>
      <c r="E24">
        <v>5.2026999999999997E-2</v>
      </c>
    </row>
    <row r="25" spans="1:5" x14ac:dyDescent="0.45">
      <c r="A25">
        <v>23</v>
      </c>
      <c r="B25">
        <v>4.3186970000000002</v>
      </c>
      <c r="C25">
        <v>4.8488790000000002</v>
      </c>
      <c r="D25">
        <v>0.31777499999999997</v>
      </c>
      <c r="E25">
        <v>4.7113000000000002E-2</v>
      </c>
    </row>
    <row r="26" spans="1:5" x14ac:dyDescent="0.45">
      <c r="A26">
        <v>24</v>
      </c>
      <c r="B26">
        <v>4.3936869999999999</v>
      </c>
      <c r="C26">
        <v>5.3788099999999996</v>
      </c>
      <c r="D26">
        <v>0.32788200000000001</v>
      </c>
      <c r="E26">
        <v>3.4639999999999997E-2</v>
      </c>
    </row>
    <row r="27" spans="1:5" x14ac:dyDescent="0.45">
      <c r="A27">
        <v>25</v>
      </c>
      <c r="B27">
        <v>4.5267109999999997</v>
      </c>
      <c r="C27">
        <v>6.2131249999999998</v>
      </c>
      <c r="D27">
        <v>0.66637500000000005</v>
      </c>
      <c r="E27">
        <v>0.15773599999999999</v>
      </c>
    </row>
    <row r="28" spans="1:5" x14ac:dyDescent="0.45">
      <c r="A28">
        <v>26</v>
      </c>
      <c r="B28">
        <v>4.3875669999999998</v>
      </c>
      <c r="C28">
        <v>6.1847620000000001</v>
      </c>
      <c r="D28">
        <v>0.37707299999999999</v>
      </c>
      <c r="E28">
        <v>4.2708999999999997E-2</v>
      </c>
    </row>
    <row r="29" spans="1:5" x14ac:dyDescent="0.45">
      <c r="A29">
        <v>27</v>
      </c>
      <c r="B29">
        <v>4.6654</v>
      </c>
      <c r="C29">
        <v>6.6578619999999997</v>
      </c>
      <c r="D29">
        <v>0.39196700000000001</v>
      </c>
      <c r="E29">
        <v>4.4323000000000001E-2</v>
      </c>
    </row>
    <row r="30" spans="1:5" x14ac:dyDescent="0.45">
      <c r="A30">
        <v>28</v>
      </c>
      <c r="B30">
        <v>4.8530449999999998</v>
      </c>
      <c r="C30">
        <v>6.8955489999999999</v>
      </c>
      <c r="D30">
        <v>0.39155600000000002</v>
      </c>
      <c r="E30">
        <v>3.8427999999999997E-2</v>
      </c>
    </row>
    <row r="31" spans="1:5" x14ac:dyDescent="0.45">
      <c r="A31">
        <v>29</v>
      </c>
      <c r="B31">
        <v>10.621967</v>
      </c>
      <c r="C31">
        <v>13.612323</v>
      </c>
      <c r="D31">
        <v>2.1819109999999999</v>
      </c>
      <c r="E31">
        <v>1.0543689999999999</v>
      </c>
    </row>
    <row r="32" spans="1:5" x14ac:dyDescent="0.45">
      <c r="A32">
        <v>30</v>
      </c>
      <c r="B32">
        <v>4.3920719999999998</v>
      </c>
      <c r="C32">
        <v>5.1772830000000001</v>
      </c>
      <c r="D32">
        <v>0.33092700000000003</v>
      </c>
      <c r="E32">
        <v>5.6958000000000002E-2</v>
      </c>
    </row>
    <row r="33" spans="1:5" x14ac:dyDescent="0.45">
      <c r="A33">
        <v>31</v>
      </c>
      <c r="B33">
        <v>4.695532</v>
      </c>
      <c r="C33">
        <v>5.5339549999999997</v>
      </c>
      <c r="D33">
        <v>0.35924299999999998</v>
      </c>
      <c r="E33">
        <v>4.0645000000000001E-2</v>
      </c>
    </row>
    <row r="34" spans="1:5" x14ac:dyDescent="0.45">
      <c r="A34">
        <v>32</v>
      </c>
      <c r="B34">
        <v>5.0317699999999999</v>
      </c>
      <c r="C34">
        <v>5.6920289999999998</v>
      </c>
      <c r="D34">
        <v>0.37052299999999999</v>
      </c>
      <c r="E34">
        <v>4.897E-2</v>
      </c>
    </row>
    <row r="35" spans="1:5" x14ac:dyDescent="0.45">
      <c r="A35">
        <v>33</v>
      </c>
      <c r="B35">
        <v>5.3668079999999998</v>
      </c>
      <c r="C35">
        <v>6.4596439999999999</v>
      </c>
      <c r="D35">
        <v>0.39161600000000002</v>
      </c>
      <c r="E35">
        <v>4.9682999999999998E-2</v>
      </c>
    </row>
    <row r="36" spans="1:5" x14ac:dyDescent="0.45">
      <c r="A36">
        <v>34</v>
      </c>
      <c r="B36">
        <v>6.0852550000000001</v>
      </c>
      <c r="C36">
        <v>7.1506420000000004</v>
      </c>
      <c r="D36">
        <v>0.74074200000000001</v>
      </c>
      <c r="E36">
        <v>5.0303E-2</v>
      </c>
    </row>
    <row r="37" spans="1:5" x14ac:dyDescent="0.45">
      <c r="A37">
        <v>35</v>
      </c>
      <c r="B37">
        <v>5.9989600000000003</v>
      </c>
      <c r="C37">
        <v>6.8924919999999998</v>
      </c>
      <c r="D37">
        <v>0.42615700000000001</v>
      </c>
      <c r="E37">
        <v>0.18098500000000001</v>
      </c>
    </row>
    <row r="38" spans="1:5" x14ac:dyDescent="0.45">
      <c r="A38">
        <v>36</v>
      </c>
      <c r="B38">
        <v>6.2323789999999999</v>
      </c>
      <c r="C38">
        <v>7.3335679999999996</v>
      </c>
      <c r="D38">
        <v>0.44208799999999998</v>
      </c>
      <c r="E38">
        <v>5.7583000000000002E-2</v>
      </c>
    </row>
    <row r="39" spans="1:5" x14ac:dyDescent="0.45">
      <c r="A39">
        <v>37</v>
      </c>
      <c r="B39">
        <v>6.5438080000000003</v>
      </c>
      <c r="C39">
        <v>7.83528</v>
      </c>
      <c r="D39">
        <v>0.464034</v>
      </c>
      <c r="E39">
        <v>4.4457000000000003E-2</v>
      </c>
    </row>
    <row r="40" spans="1:5" x14ac:dyDescent="0.45">
      <c r="A40">
        <v>38</v>
      </c>
      <c r="B40">
        <v>7.1255360000000003</v>
      </c>
      <c r="C40">
        <v>7.9428890000000001</v>
      </c>
      <c r="D40">
        <v>0.493058</v>
      </c>
      <c r="E40">
        <v>4.4900000000000002E-2</v>
      </c>
    </row>
    <row r="41" spans="1:5" x14ac:dyDescent="0.45">
      <c r="A41">
        <v>39</v>
      </c>
      <c r="B41">
        <v>7.624536</v>
      </c>
      <c r="C41">
        <v>7.7462439999999999</v>
      </c>
      <c r="D41">
        <v>0.503857</v>
      </c>
      <c r="E41">
        <v>4.9389000000000002E-2</v>
      </c>
    </row>
    <row r="42" spans="1:5" x14ac:dyDescent="0.45">
      <c r="A42">
        <v>40</v>
      </c>
      <c r="B42">
        <v>8.0768769999999996</v>
      </c>
      <c r="C42">
        <v>8.274241</v>
      </c>
      <c r="D42">
        <v>0.50478299999999998</v>
      </c>
      <c r="E42">
        <v>3.9294000000000003E-2</v>
      </c>
    </row>
    <row r="43" spans="1:5" x14ac:dyDescent="0.45">
      <c r="A43">
        <v>41</v>
      </c>
      <c r="B43">
        <v>6.9574660000000002</v>
      </c>
      <c r="C43">
        <v>9.0706100000000003</v>
      </c>
      <c r="D43">
        <v>0.53451300000000002</v>
      </c>
      <c r="E43">
        <v>4.1021000000000002E-2</v>
      </c>
    </row>
    <row r="44" spans="1:5" x14ac:dyDescent="0.45">
      <c r="A44">
        <v>42</v>
      </c>
      <c r="B44">
        <v>7.365977</v>
      </c>
      <c r="C44">
        <v>9.4192830000000001</v>
      </c>
      <c r="D44">
        <v>0.56925199999999998</v>
      </c>
      <c r="E44">
        <v>4.5786E-2</v>
      </c>
    </row>
    <row r="45" spans="1:5" x14ac:dyDescent="0.45">
      <c r="A45">
        <v>43</v>
      </c>
      <c r="B45">
        <v>8.4944120000000005</v>
      </c>
      <c r="C45">
        <v>9.7506719999999998</v>
      </c>
      <c r="D45">
        <v>1.144779</v>
      </c>
      <c r="E45">
        <v>0.20676900000000001</v>
      </c>
    </row>
    <row r="46" spans="1:5" x14ac:dyDescent="0.45">
      <c r="A46">
        <v>44</v>
      </c>
      <c r="B46">
        <v>7.8556030000000003</v>
      </c>
      <c r="C46">
        <v>5.1143710000000002</v>
      </c>
      <c r="D46">
        <v>0.58191499999999996</v>
      </c>
      <c r="E46">
        <v>4.1758000000000003E-2</v>
      </c>
    </row>
    <row r="47" spans="1:5" x14ac:dyDescent="0.45">
      <c r="A47">
        <v>45</v>
      </c>
      <c r="B47">
        <v>8.0733289999999993</v>
      </c>
      <c r="C47">
        <v>5.2251620000000001</v>
      </c>
      <c r="D47">
        <v>0.620591</v>
      </c>
      <c r="E47">
        <v>3.7941000000000003E-2</v>
      </c>
    </row>
    <row r="48" spans="1:5" x14ac:dyDescent="0.45">
      <c r="A48">
        <v>46</v>
      </c>
      <c r="B48">
        <v>8.2194640000000003</v>
      </c>
      <c r="C48">
        <v>5.4550729999999996</v>
      </c>
      <c r="D48">
        <v>0.616564</v>
      </c>
      <c r="E48">
        <v>4.9535999999999997E-2</v>
      </c>
    </row>
    <row r="49" spans="1:5" x14ac:dyDescent="0.45">
      <c r="A49">
        <v>47</v>
      </c>
      <c r="B49">
        <v>8.7047489999999996</v>
      </c>
      <c r="C49">
        <v>5.5762650000000002</v>
      </c>
      <c r="D49">
        <v>0.62958499999999995</v>
      </c>
      <c r="E49">
        <v>4.5395999999999999E-2</v>
      </c>
    </row>
    <row r="50" spans="1:5" x14ac:dyDescent="0.45">
      <c r="A50">
        <v>48</v>
      </c>
      <c r="B50">
        <v>8.4945989999999991</v>
      </c>
      <c r="C50">
        <v>5.8082190000000002</v>
      </c>
      <c r="D50">
        <v>0.66502099999999997</v>
      </c>
      <c r="E50">
        <v>3.8004999999999997E-2</v>
      </c>
    </row>
    <row r="51" spans="1:5" x14ac:dyDescent="0.45">
      <c r="A51">
        <v>49</v>
      </c>
      <c r="B51">
        <v>8.7036490000000004</v>
      </c>
      <c r="C51">
        <v>5.8340139999999998</v>
      </c>
      <c r="D51">
        <v>0.66474800000000001</v>
      </c>
      <c r="E51">
        <v>5.0416999999999997E-2</v>
      </c>
    </row>
    <row r="52" spans="1:5" x14ac:dyDescent="0.45">
      <c r="A52">
        <v>50</v>
      </c>
      <c r="B52">
        <v>9.0650829999999996</v>
      </c>
      <c r="C52">
        <v>6.01309</v>
      </c>
      <c r="D52">
        <v>0.692666</v>
      </c>
      <c r="E52">
        <v>4.3846999999999997E-2</v>
      </c>
    </row>
    <row r="53" spans="1:5" x14ac:dyDescent="0.45">
      <c r="A53">
        <v>51</v>
      </c>
      <c r="B53">
        <v>9.3502340000000004</v>
      </c>
      <c r="C53">
        <v>6.2308529999999998</v>
      </c>
      <c r="D53">
        <v>0.70601800000000003</v>
      </c>
      <c r="E53">
        <v>3.8511999999999998E-2</v>
      </c>
    </row>
    <row r="54" spans="1:5" x14ac:dyDescent="0.45">
      <c r="A54">
        <v>52</v>
      </c>
      <c r="B54">
        <v>9.4474959999999992</v>
      </c>
      <c r="C54">
        <v>6.3199930000000002</v>
      </c>
      <c r="D54">
        <v>0.71833499999999995</v>
      </c>
      <c r="E54">
        <v>4.9204999999999999E-2</v>
      </c>
    </row>
    <row r="55" spans="1:5" x14ac:dyDescent="0.45">
      <c r="A55">
        <v>53</v>
      </c>
      <c r="B55">
        <v>9.7700910000000007</v>
      </c>
      <c r="C55">
        <v>6.4999539999999998</v>
      </c>
      <c r="D55">
        <v>0.73847200000000002</v>
      </c>
      <c r="E55">
        <v>0.26892899999999997</v>
      </c>
    </row>
    <row r="56" spans="1:5" x14ac:dyDescent="0.45">
      <c r="A56">
        <v>54</v>
      </c>
      <c r="B56">
        <v>10.118812999999999</v>
      </c>
      <c r="C56">
        <v>6.7021449999999998</v>
      </c>
      <c r="D56">
        <v>0.77601299999999995</v>
      </c>
      <c r="E56">
        <v>4.24E-2</v>
      </c>
    </row>
    <row r="57" spans="1:5" x14ac:dyDescent="0.45">
      <c r="A57">
        <v>55</v>
      </c>
      <c r="B57">
        <v>11.008781000000001</v>
      </c>
      <c r="C57">
        <v>7.4056819999999997</v>
      </c>
      <c r="D57">
        <v>1.520851</v>
      </c>
      <c r="E57">
        <v>5.4354E-2</v>
      </c>
    </row>
    <row r="58" spans="1:5" x14ac:dyDescent="0.45">
      <c r="A58">
        <v>56</v>
      </c>
      <c r="B58">
        <v>10.455964</v>
      </c>
      <c r="C58">
        <v>7.0019299999999998</v>
      </c>
      <c r="D58">
        <v>0.79396299999999997</v>
      </c>
      <c r="E58">
        <v>4.4941000000000002E-2</v>
      </c>
    </row>
    <row r="59" spans="1:5" x14ac:dyDescent="0.45">
      <c r="A59">
        <v>57</v>
      </c>
      <c r="B59">
        <v>10.593017</v>
      </c>
      <c r="C59">
        <v>7.136285</v>
      </c>
      <c r="D59">
        <v>0.79852999999999996</v>
      </c>
      <c r="E59">
        <v>3.9669000000000003E-2</v>
      </c>
    </row>
    <row r="60" spans="1:5" x14ac:dyDescent="0.45">
      <c r="A60">
        <v>58</v>
      </c>
      <c r="B60">
        <v>10.821605999999999</v>
      </c>
      <c r="C60">
        <v>7.2828429999999997</v>
      </c>
      <c r="D60">
        <v>0.82399199999999995</v>
      </c>
      <c r="E60">
        <v>4.4681999999999999E-2</v>
      </c>
    </row>
    <row r="61" spans="1:5" x14ac:dyDescent="0.45">
      <c r="A61">
        <v>59</v>
      </c>
      <c r="B61">
        <v>22.293617000000001</v>
      </c>
      <c r="C61">
        <v>14.484133</v>
      </c>
      <c r="D61">
        <v>4.5970610000000001</v>
      </c>
      <c r="E61">
        <v>2.2094079999999998</v>
      </c>
    </row>
    <row r="62" spans="1:5" x14ac:dyDescent="0.45">
      <c r="A62">
        <v>60</v>
      </c>
      <c r="B62">
        <v>8.6446020000000008</v>
      </c>
      <c r="C62">
        <v>5.6487800000000004</v>
      </c>
      <c r="D62">
        <v>0.63928399999999996</v>
      </c>
      <c r="E62">
        <v>5.8083000000000003E-2</v>
      </c>
    </row>
    <row r="63" spans="1:5" x14ac:dyDescent="0.45">
      <c r="A63">
        <v>61</v>
      </c>
      <c r="B63">
        <v>8.6536150000000003</v>
      </c>
      <c r="C63">
        <v>5.8836029999999999</v>
      </c>
      <c r="D63">
        <v>0.65290599999999999</v>
      </c>
      <c r="E63">
        <v>5.0745999999999999E-2</v>
      </c>
    </row>
    <row r="64" spans="1:5" x14ac:dyDescent="0.45">
      <c r="A64">
        <v>62</v>
      </c>
      <c r="B64">
        <v>8.6102109999999996</v>
      </c>
      <c r="C64">
        <v>6.0283579999999999</v>
      </c>
      <c r="D64">
        <v>0.67689699999999997</v>
      </c>
      <c r="E64">
        <v>5.0519000000000001E-2</v>
      </c>
    </row>
    <row r="65" spans="1:5" x14ac:dyDescent="0.45">
      <c r="A65">
        <v>63</v>
      </c>
      <c r="B65">
        <v>9.6043020000000006</v>
      </c>
      <c r="C65">
        <v>6.2595859999999997</v>
      </c>
      <c r="D65">
        <v>0.71550400000000003</v>
      </c>
      <c r="E65">
        <v>4.9013000000000001E-2</v>
      </c>
    </row>
    <row r="66" spans="1:5" x14ac:dyDescent="0.45">
      <c r="A66">
        <v>64</v>
      </c>
      <c r="B66">
        <v>9.6520829999999993</v>
      </c>
      <c r="C66">
        <v>6.4495649999999998</v>
      </c>
      <c r="D66">
        <v>0.72100399999999998</v>
      </c>
      <c r="E66">
        <v>3.8730000000000001E-2</v>
      </c>
    </row>
    <row r="67" spans="1:5" x14ac:dyDescent="0.45">
      <c r="A67">
        <v>65</v>
      </c>
      <c r="B67">
        <v>10.232486</v>
      </c>
      <c r="C67">
        <v>6.6847709999999996</v>
      </c>
      <c r="D67">
        <v>0.74490599999999996</v>
      </c>
      <c r="E67">
        <v>4.9859000000000001E-2</v>
      </c>
    </row>
    <row r="68" spans="1:5" x14ac:dyDescent="0.45">
      <c r="A68">
        <v>66</v>
      </c>
      <c r="B68">
        <v>11.073161000000001</v>
      </c>
      <c r="C68">
        <v>6.8433659999999996</v>
      </c>
      <c r="D68">
        <v>0.78391699999999997</v>
      </c>
      <c r="E68">
        <v>4.9105000000000003E-2</v>
      </c>
    </row>
    <row r="69" spans="1:5" x14ac:dyDescent="0.45">
      <c r="A69">
        <v>67</v>
      </c>
      <c r="B69">
        <v>11.260755</v>
      </c>
      <c r="C69">
        <v>6.9845569999999997</v>
      </c>
      <c r="D69">
        <v>0.79039800000000004</v>
      </c>
      <c r="E69">
        <v>5.2184000000000001E-2</v>
      </c>
    </row>
    <row r="70" spans="1:5" x14ac:dyDescent="0.45">
      <c r="A70">
        <v>68</v>
      </c>
      <c r="B70">
        <v>11.661787</v>
      </c>
      <c r="C70">
        <v>7.174696</v>
      </c>
      <c r="D70">
        <v>0.81499999999999995</v>
      </c>
      <c r="E70">
        <v>4.8742000000000001E-2</v>
      </c>
    </row>
    <row r="71" spans="1:5" x14ac:dyDescent="0.45">
      <c r="A71">
        <v>69</v>
      </c>
      <c r="B71">
        <v>11.766500000000001</v>
      </c>
      <c r="C71">
        <v>7.3860960000000002</v>
      </c>
      <c r="D71">
        <v>0.85522299999999996</v>
      </c>
      <c r="E71">
        <v>4.9778999999999997E-2</v>
      </c>
    </row>
    <row r="72" spans="1:5" x14ac:dyDescent="0.45">
      <c r="A72">
        <v>70</v>
      </c>
      <c r="B72">
        <v>11.358364999999999</v>
      </c>
      <c r="C72">
        <v>7.4909689999999998</v>
      </c>
      <c r="D72">
        <v>0.84189700000000001</v>
      </c>
      <c r="E72">
        <v>4.9180000000000001E-2</v>
      </c>
    </row>
    <row r="73" spans="1:5" x14ac:dyDescent="0.45">
      <c r="A73">
        <v>71</v>
      </c>
      <c r="B73">
        <v>11.410731999999999</v>
      </c>
      <c r="C73">
        <v>7.7323579999999996</v>
      </c>
      <c r="D73">
        <v>0.88683800000000002</v>
      </c>
      <c r="E73">
        <v>4.5191000000000002E-2</v>
      </c>
    </row>
    <row r="74" spans="1:5" x14ac:dyDescent="0.45">
      <c r="A74">
        <v>72</v>
      </c>
      <c r="B74">
        <v>11.591271000000001</v>
      </c>
      <c r="C74">
        <v>7.8470800000000001</v>
      </c>
      <c r="D74">
        <v>0.87600100000000003</v>
      </c>
      <c r="E74">
        <v>3.7558000000000001E-2</v>
      </c>
    </row>
    <row r="75" spans="1:5" x14ac:dyDescent="0.45">
      <c r="A75">
        <v>73</v>
      </c>
      <c r="B75">
        <v>11.634810999999999</v>
      </c>
      <c r="C75">
        <v>7.9565340000000004</v>
      </c>
      <c r="D75">
        <v>0.90714499999999998</v>
      </c>
      <c r="E75">
        <v>4.9479000000000002E-2</v>
      </c>
    </row>
    <row r="76" spans="1:5" x14ac:dyDescent="0.45">
      <c r="A76">
        <v>74</v>
      </c>
      <c r="B76">
        <v>11.964058</v>
      </c>
      <c r="C76">
        <v>8.2411740000000009</v>
      </c>
      <c r="D76">
        <v>0.93068499999999998</v>
      </c>
      <c r="E76">
        <v>3.3251999999999997E-2</v>
      </c>
    </row>
    <row r="77" spans="1:5" x14ac:dyDescent="0.45">
      <c r="A77">
        <v>75</v>
      </c>
      <c r="B77">
        <v>12.696831</v>
      </c>
      <c r="C77">
        <v>8.3147319999999993</v>
      </c>
      <c r="D77">
        <v>0.93812099999999998</v>
      </c>
      <c r="E77">
        <v>0.33261299999999999</v>
      </c>
    </row>
    <row r="78" spans="1:5" x14ac:dyDescent="0.45">
      <c r="A78">
        <v>76</v>
      </c>
      <c r="B78">
        <v>13.46346</v>
      </c>
      <c r="C78">
        <v>9.1613489999999995</v>
      </c>
      <c r="D78">
        <v>1.7348440000000001</v>
      </c>
      <c r="E78">
        <v>5.0178E-2</v>
      </c>
    </row>
    <row r="79" spans="1:5" x14ac:dyDescent="0.45">
      <c r="A79">
        <v>77</v>
      </c>
      <c r="B79">
        <v>13.076509</v>
      </c>
      <c r="C79">
        <v>8.7421450000000007</v>
      </c>
      <c r="D79">
        <v>1.023528</v>
      </c>
      <c r="E79">
        <v>5.0138000000000002E-2</v>
      </c>
    </row>
    <row r="80" spans="1:5" x14ac:dyDescent="0.45">
      <c r="A80">
        <v>78</v>
      </c>
      <c r="B80">
        <v>13.420239</v>
      </c>
      <c r="C80">
        <v>8.8190360000000005</v>
      </c>
      <c r="D80">
        <v>1.0128969999999999</v>
      </c>
      <c r="E80">
        <v>4.4679000000000003E-2</v>
      </c>
    </row>
    <row r="81" spans="1:5" x14ac:dyDescent="0.45">
      <c r="A81">
        <v>79</v>
      </c>
      <c r="B81">
        <v>13.522916</v>
      </c>
      <c r="C81">
        <v>9.0394590000000008</v>
      </c>
      <c r="D81">
        <v>1.0241130000000001</v>
      </c>
      <c r="E81">
        <v>5.0977000000000001E-2</v>
      </c>
    </row>
    <row r="82" spans="1:5" x14ac:dyDescent="0.45">
      <c r="A82">
        <v>80</v>
      </c>
      <c r="B82">
        <v>14.122911999999999</v>
      </c>
      <c r="C82">
        <v>9.0859210000000008</v>
      </c>
      <c r="D82">
        <v>1.0558289999999999</v>
      </c>
      <c r="E82">
        <v>5.2234000000000003E-2</v>
      </c>
    </row>
    <row r="83" spans="1:5" x14ac:dyDescent="0.45">
      <c r="A83">
        <v>81</v>
      </c>
      <c r="B83">
        <v>14.579314999999999</v>
      </c>
      <c r="C83">
        <v>9.3044619999999991</v>
      </c>
      <c r="D83">
        <v>1.0442290000000001</v>
      </c>
      <c r="E83">
        <v>3.5118000000000003E-2</v>
      </c>
    </row>
    <row r="84" spans="1:5" x14ac:dyDescent="0.45">
      <c r="A84">
        <v>82</v>
      </c>
      <c r="B84">
        <v>14.170963</v>
      </c>
      <c r="C84">
        <v>9.4630829999999992</v>
      </c>
      <c r="D84">
        <v>1.0767679999999999</v>
      </c>
      <c r="E84">
        <v>5.0087E-2</v>
      </c>
    </row>
    <row r="85" spans="1:5" x14ac:dyDescent="0.45">
      <c r="A85">
        <v>83</v>
      </c>
      <c r="B85">
        <v>13.916916000000001</v>
      </c>
      <c r="C85">
        <v>9.5412890000000008</v>
      </c>
      <c r="D85">
        <v>1.082084</v>
      </c>
      <c r="E85">
        <v>4.4785999999999999E-2</v>
      </c>
    </row>
    <row r="86" spans="1:5" x14ac:dyDescent="0.45">
      <c r="A86">
        <v>84</v>
      </c>
      <c r="B86">
        <v>15.088751</v>
      </c>
      <c r="C86">
        <v>9.7458050000000007</v>
      </c>
      <c r="D86">
        <v>1.1146240000000001</v>
      </c>
      <c r="E86">
        <v>4.7933000000000003E-2</v>
      </c>
    </row>
    <row r="87" spans="1:5" x14ac:dyDescent="0.45">
      <c r="A87">
        <v>85</v>
      </c>
      <c r="B87">
        <v>15.437497</v>
      </c>
      <c r="C87">
        <v>9.9007039999999993</v>
      </c>
      <c r="D87">
        <v>1.1239920000000001</v>
      </c>
      <c r="E87">
        <v>3.9418000000000002E-2</v>
      </c>
    </row>
    <row r="88" spans="1:5" x14ac:dyDescent="0.45">
      <c r="A88">
        <v>86</v>
      </c>
      <c r="B88">
        <v>15.937810000000001</v>
      </c>
      <c r="C88">
        <v>10.045434999999999</v>
      </c>
      <c r="D88">
        <v>1.1378360000000001</v>
      </c>
      <c r="E88">
        <v>5.0588000000000001E-2</v>
      </c>
    </row>
    <row r="89" spans="1:5" x14ac:dyDescent="0.45">
      <c r="A89">
        <v>87</v>
      </c>
      <c r="B89">
        <v>15.890604</v>
      </c>
      <c r="C89">
        <v>10.265515000000001</v>
      </c>
      <c r="D89">
        <v>1.1662729999999999</v>
      </c>
      <c r="E89">
        <v>4.5106E-2</v>
      </c>
    </row>
    <row r="90" spans="1:5" x14ac:dyDescent="0.45">
      <c r="A90">
        <v>88</v>
      </c>
      <c r="B90">
        <v>16.152991</v>
      </c>
      <c r="C90">
        <v>10.262387</v>
      </c>
      <c r="D90">
        <v>1.1528039999999999</v>
      </c>
      <c r="E90">
        <v>3.9865999999999999E-2</v>
      </c>
    </row>
    <row r="91" spans="1:5" x14ac:dyDescent="0.45">
      <c r="A91">
        <v>89</v>
      </c>
      <c r="B91">
        <v>16.623889999999999</v>
      </c>
      <c r="C91">
        <v>10.512180000000001</v>
      </c>
      <c r="D91">
        <v>1.175047</v>
      </c>
      <c r="E91">
        <v>4.8626000000000003E-2</v>
      </c>
    </row>
    <row r="92" spans="1:5" x14ac:dyDescent="0.45">
      <c r="A92">
        <v>90</v>
      </c>
      <c r="B92">
        <v>16.488949999999999</v>
      </c>
      <c r="C92">
        <v>10.607991</v>
      </c>
      <c r="D92">
        <v>1.1919919999999999</v>
      </c>
      <c r="E92">
        <v>4.4906000000000001E-2</v>
      </c>
    </row>
    <row r="93" spans="1:5" x14ac:dyDescent="0.45">
      <c r="A93">
        <v>91</v>
      </c>
      <c r="B93">
        <v>16.866250999999998</v>
      </c>
      <c r="C93">
        <v>10.686396</v>
      </c>
      <c r="D93">
        <v>1.200642</v>
      </c>
      <c r="E93">
        <v>0.45226699999999997</v>
      </c>
    </row>
    <row r="94" spans="1:5" x14ac:dyDescent="0.45">
      <c r="A94">
        <v>92</v>
      </c>
      <c r="B94">
        <v>21.231024000000001</v>
      </c>
      <c r="C94">
        <v>11.003328</v>
      </c>
      <c r="D94">
        <v>1.228683</v>
      </c>
      <c r="E94">
        <v>3.5388000000000003E-2</v>
      </c>
    </row>
    <row r="95" spans="1:5" x14ac:dyDescent="0.45">
      <c r="A95">
        <v>93</v>
      </c>
      <c r="B95">
        <v>24.254246999999999</v>
      </c>
      <c r="C95">
        <v>11.047026000000001</v>
      </c>
      <c r="D95">
        <v>1.2314149999999999</v>
      </c>
      <c r="E95">
        <v>6.0631999999999998E-2</v>
      </c>
    </row>
    <row r="96" spans="1:5" x14ac:dyDescent="0.45">
      <c r="A96">
        <v>94</v>
      </c>
      <c r="B96">
        <v>24.177154999999999</v>
      </c>
      <c r="C96">
        <v>11.298558999999999</v>
      </c>
      <c r="D96">
        <v>1.2630680000000001</v>
      </c>
      <c r="E96">
        <v>3.9438000000000001E-2</v>
      </c>
    </row>
    <row r="97" spans="1:5" x14ac:dyDescent="0.45">
      <c r="A97">
        <v>95</v>
      </c>
      <c r="B97">
        <v>20.779197</v>
      </c>
      <c r="C97">
        <v>11.458542</v>
      </c>
      <c r="D97">
        <v>1.280324</v>
      </c>
      <c r="E97">
        <v>4.8915E-2</v>
      </c>
    </row>
    <row r="98" spans="1:5" x14ac:dyDescent="0.45">
      <c r="A98">
        <v>96</v>
      </c>
      <c r="B98">
        <v>24.438244000000001</v>
      </c>
      <c r="C98">
        <v>12.753247</v>
      </c>
      <c r="D98">
        <v>2.6477870000000001</v>
      </c>
      <c r="E98">
        <v>4.4595000000000003E-2</v>
      </c>
    </row>
    <row r="99" spans="1:5" x14ac:dyDescent="0.45">
      <c r="A99">
        <v>97</v>
      </c>
      <c r="B99">
        <v>21.769652000000001</v>
      </c>
      <c r="C99">
        <v>11.880513000000001</v>
      </c>
      <c r="D99">
        <v>1.3390310000000001</v>
      </c>
      <c r="E99">
        <v>3.8808000000000002E-2</v>
      </c>
    </row>
    <row r="100" spans="1:5" x14ac:dyDescent="0.45">
      <c r="A100">
        <v>98</v>
      </c>
      <c r="B100">
        <v>21.636991999999999</v>
      </c>
      <c r="C100">
        <v>11.943585000000001</v>
      </c>
      <c r="D100">
        <v>1.3208880000000001</v>
      </c>
      <c r="E100">
        <v>4.1023999999999998E-2</v>
      </c>
    </row>
    <row r="101" spans="1:5" x14ac:dyDescent="0.45">
      <c r="A101">
        <v>99</v>
      </c>
      <c r="B101">
        <v>21.278338999999999</v>
      </c>
      <c r="C101">
        <v>12.721487</v>
      </c>
      <c r="D101">
        <v>1.349485</v>
      </c>
      <c r="E101">
        <v>4.9602E-2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小泉香奈</dc:creator>
  <cp:lastModifiedBy>小泉香奈</cp:lastModifiedBy>
  <dcterms:created xsi:type="dcterms:W3CDTF">2024-05-20T06:43:38Z</dcterms:created>
  <dcterms:modified xsi:type="dcterms:W3CDTF">2024-05-21T04:19:03Z</dcterms:modified>
</cp:coreProperties>
</file>