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<sst xmlns="http://schemas.openxmlformats.org/spreadsheetml/2006/main" count="22" uniqueCount="22">
  <si>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</si>
  <si>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</si>
  <si>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</si>
  <si>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</si>
  <si>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</si>
  <si>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</si>
  <si>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</si>
  <si>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</si>
  <si>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</si>
  <si>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</si>
  <si>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</si>
  <si>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</si>
  <si>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</si>
  <si>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</si>
  <si>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おや、また新しいヒヨコがやってきた。君は金の卵を産んでくれるのかね？私の時間を無駄にしないでくれ。</t>
  </si>
  <si>
    <t xml:space="preserve">Ah, another fledgling joins the roost. Can you lay golden eggs for me, yes? Don't waste my time. </t>
  </si>
  <si>
    <t xml:space="preserve">inject</t>
  </si>
  <si>
    <t xml:space="preserve">Unique</t>
  </si>
  <si>
    <t xml:space="preserve">choice/bye</t>
  </si>
  <si>
    <t xml:space="preserve">cancel</t>
  </si>
  <si>
    <t xml:space="preserve"/>
  </si>
  <si>
    <t xml:space="preserve">哎呀，又来了一只新的雏鸟。你会为我生出金蛋吗？可不要浪费了我的时间哦。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</si>
</sst>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0"/>
      <color rgb="FF000000"/>
      <name val="Times New Roman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3"/>
  <sheetViews>
    <sheetView tabSelected="1" showOutlineSymbols="1" defaultGridColor="1" topLeftCell="A1" colorId="64" zoomScale="100" zoomScaleNormal="100" zoomScalePageLayoutView="100" workbookViewId="0">
      <pane ySplit="2" topLeftCell="A3" activePane="bottomLeft" state="frozen"/>
      <selection activeCell="L10" sqref="L10"/>
      <selection pane="bottomLeft" activeCell="K14" sqref="K14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0</v>
      </c>
    </row>
    <row r="6" ht="12.8">
      <c r="B6" s="1" t="s">
        <v>12</v>
      </c>
    </row>
    <row r="8" ht="12.8">
      <c r="A8" s="1" t="s">
        <v>13</v>
      </c>
    </row>
    <row r="9" ht="12.8">
      <c r="D9" s="3"/>
    </row>
    <row r="10" ht="35.05">
      <c r="I10" s="1">
        <v>0</v>
      </c>
      <c r="J10" s="4" t="s">
        <v>14</v>
      </c>
      <c r="K10" s="5" t="s">
        <v>15</v>
      </c>
      <c r="L10" t="s">
        <v>21</v>
      </c>
    </row>
    <row r="11" ht="12.8">
      <c r="E11" s="1" t="s">
        <v>16</v>
      </c>
      <c r="F11" s="1" t="s">
        <v>17</v>
      </c>
    </row>
    <row r="12" ht="12.8">
      <c r="E12" s="1" t="s">
        <v>18</v>
      </c>
    </row>
    <row r="13" ht="12.8">
      <c r="E13" s="1" t="s">
        <v>19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1689</TotalTime>
  <Application>LibreOffice/24.2.0.3$Windows_X86_64 LibreOffice_project/da48488a73ddd66ea24cf16bbc4f7b9c08e9bea1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2024-04-17T04:52:45Z</dcterms:modified>
  <cp:revision>111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