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raphael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<sst xmlns="http://schemas.openxmlformats.org/spreadsheetml/2006/main" count="22" uniqueCount="22">
  <si>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</si>
  <si>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</si>
  <si>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</si>
  <si>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</si>
  <si>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</si>
  <si>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</si>
  <si>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</si>
  <si>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</si>
  <si>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</si>
  <si>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</si>
  <si>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</si>
  <si>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</si>
  <si>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</si>
  <si>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</si>
  <si>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最近はどうも恋の駆け引きみたいなのに、飽き飽きしちまった。俺にはママが必要なんだ。無条件の愛を与えてくれる天使のようなママが！</t>
  </si>
  <si>
    <t xml:space="preserve">Lately, I've grown tired of all the games of love. What I really need is a mom—an angel who'll shower me with unconditional love!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</si>
  <si>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</si>
  <si>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</si>
  <si>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</si>
  <si>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</si>
  <si>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</si>
  <si>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最近我受够了恋爱的勾心斗角。我需要的其实是妈妈。是像天使一样无条件爱我的妈妈！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</si>
</sst>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4" fontId="4" fillId="0" borderId="0" xfId="0" applyFont="1" applyAlignment="1" applyProtection="1">
      <alignment wrapText="1"/>
      <protection locked="1"/>
    </xf>
    <xf numFmtId="164" fontId="0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2"/>
  <sheetViews>
    <sheetView tabSelected="1" showOutlineSymbols="1" defaultGridColor="1" topLeftCell="B1" colorId="64" zoomScale="100" zoomScaleNormal="100" zoomScalePageLayoutView="100" workbookViewId="0">
      <pane ySplit="2" topLeftCell="A3" activePane="bottomLeft" state="frozen"/>
      <selection activeCell="L8" sqref="L8"/>
      <selection pane="bottomLeft" activeCell="J8" sqref="J8"/>
    </sheetView>
  </sheetViews>
  <sheetFormatPr defaultColWidth="11.53515625" defaultRowHeight="12.8"/>
  <cols>
    <col min="1" max="1" width="8.85" style="1" customWidth="1"/>
    <col min="2" max="2" width="19.85" style="1" customWidth="1"/>
    <col min="3" max="3" width="21.28" style="1" customWidth="1"/>
    <col min="4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60.76" style="1" customWidth="1"/>
    <col min="11" max="11" width="53.28" style="1" customWidth="1"/>
    <col min="12" max="12" width="9.06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1</v>
      </c>
    </row>
    <row r="5" ht="12.8">
      <c r="B5" s="1" t="s">
        <v>12</v>
      </c>
    </row>
    <row r="7" ht="12.8">
      <c r="A7" s="1" t="s">
        <v>13</v>
      </c>
    </row>
    <row r="8" ht="46.25">
      <c r="I8" s="1">
        <v>1</v>
      </c>
      <c r="J8" s="3" t="s">
        <v>14</v>
      </c>
      <c r="K8" s="4" t="s">
        <v>15</v>
      </c>
      <c r="L8" t="s">
        <v>21</v>
      </c>
    </row>
    <row r="9" ht="12.8">
      <c r="J9" s="5"/>
      <c r="K9" s="5"/>
    </row>
    <row r="10" ht="12.8">
      <c r="E10" s="1" t="s">
        <v>16</v>
      </c>
      <c r="F10" s="1" t="s">
        <v>17</v>
      </c>
    </row>
    <row r="11" ht="12.8">
      <c r="E11" s="1" t="s">
        <v>18</v>
      </c>
    </row>
    <row r="12" ht="12.8">
      <c r="E12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9644</TotalTime>
  <Application>LibreOffice/24.2.7.2$Windows_X86_64 LibreOffice_project/ee3885777aa7032db5a9b65deec9457448a91162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2025-02-06T10:53:31Z</dcterms:modified>
  <cp:revision>397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