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<sst xmlns="http://schemas.openxmlformats.org/spreadsheetml/2006/main" count="22" uniqueCount="22">
  <si>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</si>
  <si>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</si>
  <si>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</si>
  <si>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</si>
  <si>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</si>
  <si>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</si>
  <si>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</si>
  <si>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</si>
  <si>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</si>
  <si>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</si>
  <si>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</si>
  <si>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</si>
  <si>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</si>
  <si>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</si>
  <si>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勇敢なる者だけが真の敗北を知る。剣の重さを知る者だけが、生き延びる道を見つけるのだ。</t>
  </si>
  <si>
    <t xml:space="preserve">Only the brave can truly know defeat. Only those who know the weight of the sword can find the way to survive.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</si>
  <si>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</si>
  <si>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</si>
  <si>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</si>
  <si>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</si>
  <si>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</si>
  <si>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只有勇敢之人才懂得什么才是真正的败北。只有了解剑之沉重的人，才能找到生存下去的道路。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</si>
</sst>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2" sqref="K12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13.8">
      <c r="I10" s="1">
        <v>0</v>
      </c>
      <c r="J10" s="4" t="s">
        <v>14</v>
      </c>
      <c r="K10" s="5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1688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2024-04-17T04:42:57Z</dcterms:modified>
  <cp:revision>109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