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sorin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<sst xmlns="http://schemas.openxmlformats.org/spreadsheetml/2006/main" count="22" uniqueCount="22">
  <si>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</si>
  <si>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</si>
  <si>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</si>
  <si>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</si>
  <si>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</si>
  <si>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</si>
  <si>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</si>
  <si>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</si>
  <si>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</si>
  <si>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</si>
  <si>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</si>
  <si>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</si>
  <si>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</si>
  <si>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</si>
  <si>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何です？ もちろん、僕を煩わせるほどの重要な話なんでしょうね？</t>
  </si>
  <si>
    <t xml:space="preserve">What is it? I assume it’s important enough to warrant disturbing me.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</si>
  <si>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</si>
  <si>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</si>
  <si>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</si>
  <si>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</si>
  <si>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</si>
  <si>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什么事？都特意来烦扰我了，一定会是重要的事吧？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</si>
</sst>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游ゴシック"/>
      <family val="2"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5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8" sqref="L8"/>
      <selection pane="bottomLeft" activeCell="J8" sqref="J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</v>
      </c>
    </row>
    <row r="5" ht="12.8">
      <c r="B5" s="1" t="s">
        <v>12</v>
      </c>
    </row>
    <row r="7" ht="12.8">
      <c r="A7" s="1" t="s">
        <v>13</v>
      </c>
    </row>
    <row r="8" ht="12.8">
      <c r="I8" s="1">
        <v>1</v>
      </c>
      <c r="J8" s="3" t="s">
        <v>14</v>
      </c>
      <c r="K8" s="4" t="s">
        <v>15</v>
      </c>
      <c r="L8" t="s">
        <v>21</v>
      </c>
    </row>
    <row r="9" ht="12.8">
      <c r="E9" s="1" t="s">
        <v>16</v>
      </c>
      <c r="F9" s="1" t="s">
        <v>17</v>
      </c>
    </row>
    <row r="10" ht="12.8">
      <c r="E10" s="1" t="s">
        <v>18</v>
      </c>
    </row>
    <row r="11" ht="12.8">
      <c r="E11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11325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2025-12-20T01:06:49Z</dcterms:modified>
  <cp:revision>523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