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<sst xmlns="http://schemas.openxmlformats.org/spreadsheetml/2006/main" count="366" uniqueCount="204">
  <si>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</si>
  <si>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</si>
  <si>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</si>
  <si>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</si>
  <si>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</si>
  <si>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</si>
  <si>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</si>
  <si>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</si>
  <si>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</si>
  <si>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</si>
  <si>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</si>
  <si>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</si>
  <si>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</si>
  <si>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</si>
  <si>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</si>
  <si>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</si>
  <si>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</si>
  <si>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</si>
  <si>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</si>
  <si>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</si>
  <si>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</si>
  <si>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</si>
  <si>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</si>
  <si>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</si>
  <si>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</si>
  <si>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</si>
  <si>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</si>
  <si>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</si>
  <si>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</si>
  <si>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</si>
  <si>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</si>
  <si>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</si>
  <si>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</si>
  <si>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</si>
  <si>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</si>
  <si>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</si>
  <si>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</si>
  <si>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</si>
  <si>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</si>
  <si>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</si>
  <si>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</si>
  <si>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</si>
  <si>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</si>
  <si>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</si>
  <si>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</si>
  <si>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</si>
  <si>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</si>
  <si>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</si>
  <si>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</si>
  <si>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</si>
  <si>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</si>
  <si>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</si>
  <si>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</si>
  <si>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</si>
  <si>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</si>
  <si>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</si>
  <si>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</si>
  <si>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</si>
  <si>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</si>
  <si>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</si>
  <si>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</si>
  <si>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</si>
  <si>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</si>
  <si>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</si>
  <si>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</si>
  <si>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</si>
  <si>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</si>
  <si>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</si>
  <si>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</si>
  <si>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</si>
  <si>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</si>
  <si>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</si>
  <si>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</si>
  <si>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</si>
  <si>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</si>
  <si>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</si>
  <si>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</si>
  <si>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</si>
  <si>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</si>
  <si>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</si>
  <si>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</si>
  <si>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</si>
  <si>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</si>
  <si>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</si>
  <si>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</si>
  <si>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</si>
  <si>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</si>
  <si>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</si>
  <si>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</si>
  <si>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rubinus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</si>
  <si>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</si>
  <si>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</si>
  <si>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</si>
  <si>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</si>
  <si>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</si>
  <si>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</si>
  <si>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</si>
  <si>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</si>
  <si>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</si>
  <si>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</si>
  <si>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</si>
  <si>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</si>
  <si>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</si>
  <si>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</si>
  <si>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</si>
  <si>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</si>
  <si>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</si>
  <si>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</si>
  <si>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</si>
  <si>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</si>
  <si>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</si>
  <si>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</si>
  <si>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</si>
  <si>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</si>
  <si>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</si>
  <si>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</si>
  <si>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</si>
  <si>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</si>
  <si>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</si>
  <si>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</si>
  <si>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</si>
  <si>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</si>
  <si>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</si>
  <si>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</si>
  <si>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</si>
  <si>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</si>
  <si>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</si>
  <si>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</si>
  <si>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</si>
  <si>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</si>
  <si>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</si>
  <si>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</si>
  <si>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</si>
  <si>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</si>
  <si>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</si>
  <si>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</si>
  <si>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</si>
  <si>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</si>
  <si>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</si>
  <si>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</si>
  <si>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</si>
  <si>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</si>
  <si>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</si>
  <si>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</si>
  <si>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</si>
  <si>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</si>
  <si>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</si>
  <si>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</si>
  <si>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</si>
  <si>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</si>
  <si>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</si>
  <si>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</si>
  <si>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</si>
  <si>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有什么事，#brother2？</t>
  </si>
  <si>
    <t xml:space="preserve">我想让你换个发型</t>
  </si>
  <si>
    <t xml:space="preserve">好的♪这个发型适合我吗。#brother2？</t>
  </si>
  <si>
    <t xml:space="preserve">#brother2？你真是我的#brother2吗？</t>
  </si>
  <si>
    <t xml:space="preserve">是的</t>
  </si>
  <si>
    <t xml:space="preserve">嘟嘟—答错了。</t>
  </si>
  <si>
    <t xml:space="preserve">你才不是我真正的#brother2呢！！！</t>
  </si>
  <si>
    <t xml:space="preserve">诶真的吗…！？
那我出几个#brother2绝对能答对的简单问题吧！</t>
  </si>
  <si>
    <t xml:space="preserve">问题：对「年长的妹」的描述正确的是？</t>
  </si>
  <si>
    <t xml:space="preserve">有血缘关系的年幼的女性</t>
  </si>
  <si>
    <t xml:space="preserve">有血缘关系的年长的女性</t>
  </si>
  <si>
    <t xml:space="preserve">没有血缘关系的年幼的女性</t>
  </si>
  <si>
    <t xml:space="preserve">没有血缘关系的年长的女性</t>
  </si>
  <si>
    <t xml:space="preserve">没有正确答案</t>
  </si>
  <si>
    <t xml:space="preserve">叮咚。不愧是我的#brother2！那就来回答下一个问题吧！</t>
  </si>
  <si>
    <t xml:space="preserve">问题：我在#brother2的房间里偷偷藏起来的东西是什么？</t>
  </si>
  <si>
    <t xml:space="preserve">应急零食</t>
  </si>
  <si>
    <t xml:space="preserve">为#brother2做的充满爱意的便当</t>
  </si>
  <si>
    <t xml:space="preserve">为#brother2写的充满爱意的信</t>
  </si>
  <si>
    <t xml:space="preserve">装满至今回忆的时间胶囊</t>
  </si>
  <si>
    <t xml:space="preserve">菜刀</t>
  </si>
  <si>
    <t xml:space="preserve">什么都没有藏</t>
  </si>
  <si>
    <t xml:space="preserve">问题：最强的盾是什么？</t>
  </si>
  <si>
    <t xml:space="preserve">钢铁盾</t>
  </si>
  <si>
    <t xml:space="preserve">魔法盾</t>
  </si>
  <si>
    <t xml:space="preserve">红宝石盾</t>
  </si>
  <si>
    <t xml:space="preserve">以太盾</t>
  </si>
  <si>
    <t xml:space="preserve">无敌盾</t>
  </si>
  <si>
    <t xml:space="preserve">妹的笑容</t>
  </si>
  <si>
    <t xml:space="preserve">问题：我喜欢的波球是？</t>
  </si>
  <si>
    <t xml:space="preserve">普通的波球</t>
  </si>
  <si>
    <t xml:space="preserve">红波球</t>
  </si>
  <si>
    <t xml:space="preserve">雪波球</t>
  </si>
  <si>
    <t xml:space="preserve">金属波球</t>
  </si>
  <si>
    <t xml:space="preserve">波球王</t>
  </si>
  <si>
    <t xml:space="preserve">天使波球</t>
  </si>
  <si>
    <t xml:space="preserve">波球蜗牛</t>
  </si>
  <si>
    <t xml:space="preserve">流浪波球</t>
  </si>
  <si>
    <t xml:space="preserve">问题：我最想要#brother2怎么样？</t>
  </si>
  <si>
    <t xml:space="preserve">花好多时间跟我在一起</t>
  </si>
  <si>
    <t xml:space="preserve">永远在一起</t>
  </si>
  <si>
    <t xml:space="preserve">绝对不背叛我</t>
  </si>
  <si>
    <t xml:space="preserve">摸我的头</t>
  </si>
  <si>
    <t xml:space="preserve">骂我</t>
  </si>
  <si>
    <t xml:space="preserve">给我无限的零花钱</t>
  </si>
  <si>
    <t xml:space="preserve">叮咚。不愧是我的#brother2！</t>
  </si>
  <si>
    <t xml:space="preserve">恭喜答对了所有问题。那请给我零花钱吧#brother2♪</t>
  </si>
  <si>
    <t xml:space="preserve">给10000奥伦</t>
  </si>
  <si>
    <t xml:space="preserve">现在没有这么多钱</t>
  </si>
  <si>
    <t xml:space="preserve">哇，我找到我的亲#brother2了！</t>
  </si>
  <si>
    <t xml:space="preserve">是吗…#brother2并不是真正的#brother2呢…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</si>
</sst>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20" sqref="K120"/>
      <selection pane="bottomLeft" activeCell="F9" sqref="F9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80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175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176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177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178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179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180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181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182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183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184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185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186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187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188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189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190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167</v>
      </c>
    </row>
    <row r="95" ht="12.8">
      <c r="H95" s="1">
        <v>41</v>
      </c>
      <c r="I95" s="1" t="s">
        <v>118</v>
      </c>
      <c r="J95" s="3" t="s">
        <v>119</v>
      </c>
      <c r="K95" t="s">
        <v>191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192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193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194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195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196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197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80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198</v>
      </c>
    </row>
    <row r="109" ht="13.4">
      <c r="H109" s="1">
        <v>51</v>
      </c>
      <c r="I109" s="6" t="s">
        <v>137</v>
      </c>
      <c r="J109" s="2" t="s">
        <v>138</v>
      </c>
      <c r="K109" t="s">
        <v>199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200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201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202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203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2025-08-28T18:26:19Z</dcterms:modified>
  <cp:revision>162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