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raphael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<sst xmlns="http://schemas.openxmlformats.org/spreadsheetml/2006/main" count="22" uniqueCount="22">
  <si>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</si>
  <si>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</si>
  <si>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</si>
  <si>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</si>
  <si>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</si>
  <si>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</si>
  <si>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</si>
  <si>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</si>
  <si>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</si>
  <si>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</si>
  <si>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</si>
  <si>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</si>
  <si>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</si>
  <si>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</si>
  <si>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最近はどうも恋の駆け引きみたいなのに、飽き飽きしちまった。俺にはママが必要なんだ。無条件の愛を与えてくれる天使のようなママが！</t>
  </si>
  <si>
    <t xml:space="preserve">Lately, I've grown tired of all the games of love. What I really need is a mom—an angel who'll shower me with unconditional love!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</si>
  <si>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</si>
  <si>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</si>
  <si>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</si>
  <si>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</si>
  <si>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</si>
  <si>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最近我受够了恋爱的勾心斗角。我需要的其实是妈妈。是像天使一样无条件爱我的妈妈！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</si>
</sst>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"/>
  <sheetViews>
    <sheetView tabSelected="1" showOutlineSymbols="1" defaultGridColor="1" topLeftCell="B1" colorId="64" zoomScale="100" zoomScaleNormal="100" zoomScalePageLayoutView="100" workbookViewId="0">
      <pane ySplit="2" topLeftCell="A3" activePane="bottomLeft" state="frozen"/>
      <selection activeCell="L8" sqref="L8"/>
      <selection pane="bottomLeft" activeCell="J8" sqref="J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46.25">
      <c r="I8" s="1">
        <v>1</v>
      </c>
      <c r="J8" s="3" t="s">
        <v>14</v>
      </c>
      <c r="K8" s="4" t="s">
        <v>15</v>
      </c>
      <c r="L8" t="s">
        <v>21</v>
      </c>
    </row>
    <row r="9" ht="12.8">
      <c r="J9" s="5"/>
      <c r="K9" s="5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9644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2025-02-06T10:53:31Z</dcterms:modified>
  <cp:revision>397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