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790"/>
  </bookViews>
  <sheets>
    <sheet name="main" sheetId="1" r:id="rId1"/>
  </sheets>
  <calcPr calcId="144525" concurrentCalc="0" fullCalcOnLoad="1"/>
</workbook>
</file>

<file path=xl/sharedStrings.xml><?xml version="1.0" encoding="utf-8"?>
<sst xmlns="http://schemas.openxmlformats.org/spreadsheetml/2006/main" count="17301" uniqueCount="17301">
  <si>
    <t>KEY</t>
  </si>
  <si>
    <t>VALUE</t>
  </si>
  <si>
    <t>失败</t>
  </si>
  <si>
    <t>你的精神紧张到了极点，再也无法抑制！</t>
  </si>
  <si>
    <t>你感到难以言喻的焦躁和狂乱，不由嚎啕大哭，最后昏了过去……</t>
  </si>
  <si>
    <t>许久之后，你醒了过来，眼前似乎又是那个熟悉的地方……</t>
  </si>
  <si>
    <t>团队斗志已经崩溃！</t>
  </si>
  <si>
    <t>队伍饱食度全满！</t>
  </si>
  <si>
    <t>选择回到上一个集结点或者某个己方主城——</t>
  </si>
  <si>
    <t>集结点</t>
  </si>
  <si>
    <t>己方主城</t>
  </si>
  <si>
    <t>算了</t>
  </si>
  <si>
    <t>选择一个己方主城。</t>
  </si>
  <si>
    <t>回城卷轴冷却完毕</t>
  </si>
  <si>
    <t>[$called:公子:小姐$]里面请，请问您是想打尖儿还是住店？</t>
  </si>
  <si>
    <t>住宿一日</t>
  </si>
  <si>
    <t>住宿三日</t>
  </si>
  <si>
    <t>住宿十日</t>
  </si>
  <si>
    <t>[[blue:算了]]</t>
  </si>
  <si>
    <t>我现在没有[[imp:召唤水晶]]，无法进行召唤...</t>
  </si>
  <si>
    <t>确定要进行[[imp:兵牌召唤]]吗？每次召唤将消耗一颗[[imp:召唤水晶]]。</t>
  </si>
  <si>
    <t>[[imp:召唤]]</t>
  </si>
  <si>
    <t>确定要进行[[imp:角色召唤]]吗？每次召唤将消耗一颗[[imp:召唤水晶]]。</t>
  </si>
  <si>
    <t>需要人手么，我认识一些身手不错的家伙？</t>
  </si>
  <si>
    <t>[[red:好的]]</t>
  </si>
  <si>
    <t>[[blue:不用了]]</t>
  </si>
  <si>
    <t>我这里也许有你想要的东西……|这位老板，最近又上了一批新货，要不要看看？</t>
  </si>
  <si>
    <t>[[red:我看看]]</t>
  </si>
  <si>
    <t>欢迎光临！|需要来点什么？</t>
  </si>
  <si>
    <t>[[red:买点什么]]</t>
  </si>
  <si>
    <t>想来件趁手的兵器么？|人在江湖，没有几件防身之器可不行……</t>
  </si>
  <si>
    <t>[[red:你这里有什么]]</t>
  </si>
  <si>
    <t>时间就是金钱我的朋友！|有大买卖要做？</t>
  </si>
  <si>
    <t>阁下有何贵干？</t>
  </si>
  <si>
    <t>你是谁？</t>
  </si>
  <si>
    <t>你在干什么？</t>
  </si>
  <si>
    <t>[[red:想加入[$tagrole:campname$]]]</t>
  </si>
  <si>
    <t>没事</t>
  </si>
  <si>
    <t>我们[$tagrole:campname$]现在正是用人之际，非常欢迎各路人才加入，你真的想成为[$tagrole:campname$]的一员么？</t>
  </si>
  <si>
    <t>是否加入[$tagrole:campname$]？[[red:（一旦加入某一阵营，会对游戏过程产生重大影响）]]</t>
  </si>
  <si>
    <t>[[red:加入[$tagrole:campname$]]]</t>
  </si>
  <si>
    <t>[[blue:让我再想想]]</t>
  </si>
  <si>
    <t>[$player:name$]，受死吧！|恶名昭著的[$player:name$]，得罪我[$tagrole:campleadername$]必将付出代价。</t>
  </si>
  <si>
    <t>如何回应？</t>
  </si>
  <si>
    <t>[[red:我必将死战到底！]]</t>
  </si>
  <si>
    <t>我希望跟[$tagrole:campname$]和好！</t>
  </si>
  <si>
    <t>想要和我们和解？如果您能拿出[%arg_int_val1%]乌塔来赔偿我们，我们[$tagrole:campname$]就当和你之前的恩怨一笔勾销！</t>
  </si>
  <si>
    <t>送出[%arg_int_val1%]乌塔</t>
  </si>
  <si>
    <t>拒绝</t>
  </si>
  <si>
    <t>你是在激怒我么？你根本没有这么多乌塔！那只有交出你的人头来了！</t>
  </si>
  <si>
    <t>记住，以后不要再与我们[$tagrole:campname$]为敌！</t>
  </si>
  <si>
    <t>恶贼[$player:name$]，奉令对你进行讨伐！|恶名昭著的[$player:name$]，奉[$tagrole:campleader$][$tagrole:campleadername$]之令讨伐你!</t>
  </si>
  <si>
    <t>很抱歉，我们双方是对立关系，我们必须一战。|跟我们[$tagrole:campname$]开战，你真是不明智。</t>
  </si>
  <si>
    <t>在开战之前，我希望和你谈谈私事</t>
  </si>
  <si>
    <t>我作为[$tagrole:campname$]的首领，你有什么想说的可以派遣你的使者来替你传达，我们在谈判桌上谈，但是这里是战场，我们必将决一死战！</t>
  </si>
  <si>
    <t>你有什么好跟我谈的？</t>
  </si>
  <si>
    <t>.....</t>
  </si>
  <si>
    <t>我希望你可以放弃对[%tagrole:campname%]的效忠，加入我</t>
  </si>
  <si>
    <t>我希望你能放我一马</t>
  </si>
  <si>
    <t>算了，我们没什么好谈的</t>
  </si>
  <si>
    <t>好不容易被我抓住你，想这么逃走？做梦！|抱歉，可我就是想揍你一顿。|死了这条心吧，今天想从我这儿走是不可能的。</t>
  </si>
  <si>
    <t>你也不是罪不可赦，这样吧，交出[%arg_int_val1%]乌塔，我放你一马。|你要是愿意从你鼓鼓的钱包里掏出[%arg_int_val1%]乌塔，今天你就能安全离开。</t>
  </si>
  <si>
    <t>我这就交钱</t>
  </si>
  <si>
    <t>那是不可能的</t>
  </si>
  <si>
    <t>很好！我可以赦免你[[imp:一天]]的时间，明天的这时候要是还让我看见你，我们任然会对你发起攻击！</t>
  </si>
  <si>
    <t>没想到你居然是一个如此懦弱的人——看在我俩的交情上，我这次放过你。你有[[imp:一天]]时间从这里离开，但是一天之后，[%tagrole:campname%]任然会照常攻击你！</t>
  </si>
  <si>
    <t>你想让我放弃我现在的权力和地位为你效忠？简直是笑话！</t>
  </si>
  <si>
    <t>你并不是一个可以让人信任的领导者，[%tagrole:campname%]能带给我更多想要的东西。</t>
  </si>
  <si>
    <t>对不起，我必须效忠于[%tagrole:campname%]。现在不是谈这事的时候..</t>
  </si>
  <si>
    <t>非常感谢，但是我现在还不能做出背叛[%tagrole:campname%]的事..</t>
  </si>
  <si>
    <t>你说动我了，我这就离开[$tagrole:campname$]，加入你们。</t>
  </si>
  <si>
    <t>[$player:name$]，受死吧。|[$player:name$]，明年的今天就是你的祭日。</t>
  </si>
  <si>
    <t>懦夫！</t>
  </si>
  <si>
    <t>[$tagrole:word=hello$]</t>
  </si>
  <si>
    <t>[$tagrole:word=enemy_hello$]</t>
  </si>
  <si>
    <t>[$tagrole:word=be_attack$]</t>
  </si>
  <si>
    <t>[$tagrole:word=refuse_recruit_3$]</t>
  </si>
  <si>
    <t>[$tagrole:word=refuse_recruit_2$]</t>
  </si>
  <si>
    <t>[$tagrole:word=refuse_recruit_1$]</t>
  </si>
  <si>
    <t>[$tagrole:word=refuse_recruit_0$]</t>
  </si>
  <si>
    <t>[$tagrole:word=recruit_msg$]</t>
  </si>
  <si>
    <t>你队伍似乎满了。。我目前无法加入。</t>
  </si>
  <si>
    <t>程序出BUG了导致我无法加入，还请你把这个转达给开发组哦。。</t>
  </si>
  <si>
    <t>我们没什么好谈的吧？|有什么事还是光明正大的说吧？|不好意思，我现在不方便。</t>
  </si>
  <si>
    <t>[$tagrole:word=be_attack_enemy$]</t>
  </si>
  <si>
    <t>我[$tagrole:campname$]与你并非敌人，为何要突然兵戈相向？</t>
  </si>
  <si>
    <t>确认要攻击[$tagrole:campname$]么？</t>
  </si>
  <si>
    <t>[[red:立即发动攻击]]</t>
  </si>
  <si>
    <t>这是个误会……</t>
  </si>
  <si>
    <t>我们与[$tagteam:campname$]并非交战，确认要攻击吗？</t>
  </si>
  <si>
    <t>对不起，无可奉告!</t>
  </si>
  <si>
    <t>这附近的传闻么？我想想...</t>
  </si>
  <si>
    <t>[%monster_news%]</t>
  </si>
  <si>
    <t>我们必拼死一战！|既然这样，动手吧！|哼，不自量力的家伙！|这是你自找的。</t>
  </si>
  <si>
    <t>暂时没有什么事需要你帮忙。</t>
  </si>
  <si>
    <t>[%quest_title%]还没有完成，是想放弃了吗？</t>
  </si>
  <si>
    <t>要放弃任务吗</t>
  </si>
  <si>
    <t>放弃</t>
  </si>
  <si>
    <t>不放弃</t>
  </si>
  <si>
    <t>识相的话，乖乖把身上东西交出来，就放你一条生路。</t>
  </si>
  <si>
    <t>交钱([%generate_rob_money%]乌塔)</t>
  </si>
  <si>
    <t>拒绝(开战)</t>
  </si>
  <si>
    <t>哼哼，算你识相。</t>
  </si>
  <si>
    <t>这是你自找的!</t>
  </si>
  <si>
    <t>非得这样才老实么，作为惩罚，这次拿走你[&amp;[%rob_money%]*1.5&amp;]乌塔。下次还是乖乖交钱吧！</t>
  </si>
  <si>
    <t>你已经被[$tagrole:campname$]通缉中，现在竟然还敢来到我的面前！</t>
  </si>
  <si>
    <t>该怎么做？</t>
  </si>
  <si>
    <t>我想和[$tagrole:campname$]和解！</t>
  </si>
  <si>
    <t>立即离开</t>
  </si>
  <si>
    <t>这事我无法做主，你必须去找我们的[$tagrole:campleader$][[imp:[$tagrole:campleadername$]]]。他现在应该在[[imp:[$tagrole:campleader_info=cur_pos$]]]。</t>
  </si>
  <si>
    <t>住口！[$tagrole:campname$]并不是你随意可以惹得起的对象！|不可能！你的所作所为超过了我们能够容忍的限度！</t>
  </si>
  <si>
    <t>你是在激怒我么？你根本没有这么多乌塔！</t>
  </si>
  <si>
    <t>关于我们[$tagrole:campname$]，你想知道什么？</t>
  </si>
  <si>
    <t>我希望加入[$tagrole:campname$]!</t>
  </si>
  <si>
    <t>如何赢得你们的信任？</t>
  </si>
  <si>
    <t>你们当前对我的信任如何？</t>
  </si>
  <si>
    <t>返回</t>
  </si>
  <si>
    <t>你好，[%player:name%]！关于我们，你想知道什么？</t>
  </si>
  <si>
    <t>我们当前的战略是？</t>
  </si>
  <si>
    <t>如何获得封地？</t>
  </si>
  <si>
    <t>阵营对我的信任度如何？</t>
  </si>
  <si>
    <t>你怎么看待我们的现状？</t>
  </si>
  <si>
    <t>我想我们正在发展壮大自己的阵营势力。</t>
  </si>
  <si>
    <t>占据新的据点后，[$tagrole:campleadername$]将根据大家的贡献度以及富有程度分封城主。</t>
  </si>
  <si>
    <t>我觉得一切都还算满意。|我想我们应该更加扩大我们的势力地盘。</t>
  </si>
  <si>
    <t>关于这件事情，你应该去找我们的[$tagrole:campleader$][$tagrole:campleadername$]。</t>
  </si>
  <si>
    <t>开什么玩笑，你已经加入别的势力了。</t>
  </si>
  <si>
    <t>开什么玩笑，你已经是[$tagrole:campname$]的一员了。</t>
  </si>
  <si>
    <t>抱歉，现在我们对你不够信任，还不能让你加入。</t>
  </si>
  <si>
    <t>太好了，[$tagrole:campname$]一定会因为你的加入变得更加强大！这也意味着更多的权利和义务，你真的决定了吗？</t>
  </si>
  <si>
    <t>是的，请让我加入</t>
  </si>
  <si>
    <t>我再想想..</t>
  </si>
  <si>
    <t>很好，从今天起，你就是[$tagrole:campname$]的一员了。</t>
  </si>
  <si>
    <t>哦？想和我联手么...据我所知，你并不是什么大人物啊，还是等以后再说吧..（功能尚未完成）</t>
  </si>
  <si>
    <t>我们难道不已经是合作关系了么？</t>
  </si>
  <si>
    <t>还没想清楚么？等你考虑清楚再来找我吧。</t>
  </si>
  <si>
    <t>很简单，你对我们的帮助越大，我们自然越信任你。</t>
  </si>
  <si>
    <t>当前[$tagrole:campname$]对你的信任度是[$tagrole:player_camp_rep_desc$]。</t>
  </si>
  <si>
    <t>[$tagrole:name$]对我的友好度为[$tagrole:fv$]。</t>
  </si>
  <si>
    <t>请选择想送出的礼物</t>
  </si>
  <si>
    <t>（笑）上次收到你的礼物才不到三天，下次再说吧。</t>
  </si>
  <si>
    <t>[$tagcamp:campname$]与你结成了同盟！</t>
  </si>
  <si>
    <t>好，从现在开始，我们就是同盟关系了。</t>
  </si>
  <si>
    <t>[$tagcamp:campname$]拒绝了与你联盟！</t>
  </si>
  <si>
    <t>我仔细考虑了一下，暂时我们还是不合作比较好。</t>
  </si>
  <si>
    <t>正在被[$tagplace:campname$]通缉中，需要怎么做？</t>
  </si>
  <si>
    <t>攻城</t>
  </si>
  <si>
    <t>偷偷进城</t>
  </si>
  <si>
    <t>离开</t>
  </si>
  <si>
    <t>这里是正在与我方交战的[$tagplace:campname$]的领地，需要怎么做？</t>
  </si>
  <si>
    <t>还是先等天黑再混进去吧..</t>
  </si>
  <si>
    <t>只能尝试伪装一下偷偷进去了。</t>
  </si>
  <si>
    <t>潜入成功!</t>
  </si>
  <si>
    <t>站住，什么人？</t>
  </si>
  <si>
    <t>好像被盯上了..还是先避开吧...</t>
  </si>
  <si>
    <t>匆忙离开时，似乎弄丢了一些东西..</t>
  </si>
  <si>
    <t>该地点正在被其他人攻打中，暂时无法攻打</t>
  </si>
  <si>
    <t>你这样不宣而战的行为必将为世人不齿！</t>
  </si>
  <si>
    <t>攻打盟友的行为将成为你一生的耻辱！</t>
  </si>
  <si>
    <t>确认要进攻这个城市吗？..（将大幅度影响各方好感和你的形象）</t>
  </si>
  <si>
    <t>攻城！</t>
  </si>
  <si>
    <t>我军攻下了这个据点，是为了..</t>
  </si>
  <si>
    <t>为了惩罚[$tagplace:campname$](不占领)</t>
  </si>
  <si>
    <t xml:space="preserve"> 为了钱！（掠夺）</t>
  </si>
  <si>
    <t>为了[$player:campname$](占领城市)</t>
  </si>
  <si>
    <t>为了自由城邦！(解放为无占领势力)</t>
  </si>
  <si>
    <t>[[imp:宣告成立势力]]</t>
  </si>
  <si>
    <t>为了惩罚这里罪恶的统治！</t>
  </si>
  <si>
    <t>你在[$tagplace:name$]肆意掠夺..</t>
  </si>
  <si>
    <t>我宣布[$tagplace:name$]归[$player:campname$]所有！</t>
  </si>
  <si>
    <t>[[imp:这样所有的势力都会与我们为敌，确认要吗？]]</t>
  </si>
  <si>
    <t>[[imp:没错，成立势力！]]</t>
  </si>
  <si>
    <t>我决定在[$tagplace:name$]建立属于自己的势力！名为..</t>
  </si>
  <si>
    <t>请输入自建势力的名称：</t>
  </si>
  <si>
    <t>你创建了自己的势力：[$input_str$]</t>
  </si>
  <si>
    <t>我宣布[$tagplace:name$]不归属于任何势力！</t>
  </si>
  <si>
    <t>这里是属于[$tagplace:campname$]的[$tagplace:name$]，需要怎么做？</t>
  </si>
  <si>
    <t>[[imp:攻打]]</t>
  </si>
  <si>
    <t>[[imp:掠夺]]</t>
  </si>
  <si>
    <t>[$tagplace:name$]不久前刚刚遭到过掠夺，满目疮痍，一片惨淡的景象……</t>
  </si>
  <si>
    <t>你掠夺了[$tagplace:name$]</t>
  </si>
  <si>
    <t>这里是[$tagplace:name$]，需要怎么做？</t>
  </si>
  <si>
    <t>进入该地</t>
  </si>
  <si>
    <t>[[imp:攻占]]</t>
  </si>
  <si>
    <t>这样做将会极大的恶化我们与[$tagplace:campname$]的关系，是否继续？</t>
  </si>
  <si>
    <t>[[imp:确定进攻]]</t>
  </si>
  <si>
    <t>有友军正在进行战斗，需要怎么做？</t>
  </si>
  <si>
    <t>立即参加战斗</t>
  </si>
  <si>
    <t>[[red:悄悄离开]]</t>
  </si>
  <si>
    <t>你真是一个可靠的盟友，我的朋友！</t>
  </si>
  <si>
    <t>[$tagwb:teamname_a$]正在与[$tagwb:teamname_b$]进行战斗，需要怎么做？</t>
  </si>
  <si>
    <t>帮助[[red:[$tagwb:teamname_a$]]]方</t>
  </si>
  <si>
    <t>帮助[[red:[$tagwb:teamname_b$]]]方</t>
  </si>
  <si>
    <t>默默离开</t>
  </si>
  <si>
    <t>感谢你对我们的无私帮助！</t>
  </si>
  <si>
    <t>感谢你对我们的帮助！</t>
  </si>
  <si>
    <t>[$tagwb:teamname_a$]正在攻击我方据点[$tagplace:name$]，是否加入战斗？</t>
  </si>
  <si>
    <t>[[red:立即参加战斗]]</t>
  </si>
  <si>
    <t>什么都不做</t>
  </si>
  <si>
    <t>&lt;voice:farmer_hello&gt;大人，您好啊！|&lt;voice:farmer_hello&gt;呼呼。。赶路好累啊，真想休息一会。|&lt;voice:farmer_hello&gt;这世道总是穷人奔波劳累啊……</t>
  </si>
  <si>
    <t>你们要去哪里？</t>
  </si>
  <si>
    <t>这附近有什么传闻？</t>
  </si>
  <si>
    <t>[[red:攻击]]</t>
  </si>
  <si>
    <t>仔细观察</t>
  </si>
  <si>
    <t>没事，继续赶路吧。</t>
  </si>
  <si>
    <t>&lt;voice:farmer_suprise&gt;大人，饶命啊！我们只是普普通通的农民，并没有得罪您。|&lt;voice:farmer_suprise&gt;饶命啊大人！|&lt;voice:farmer_suprise&gt;你这样做，你的恶名将传遍[$tagteam:from_name$]！</t>
  </si>
  <si>
    <t>确定要攻击吗？</t>
  </si>
  <si>
    <t>[[red:动手吧！]]</t>
  </si>
  <si>
    <t>刚才只是开个玩笑</t>
  </si>
  <si>
    <t>&lt;voice:farmer_hello&gt;我们是从[$tagteam:from_name$]来的商人，请问阁下有何贵干？</t>
  </si>
  <si>
    <t>没事，请继续赶路吧！</t>
  </si>
  <si>
    <t>&lt;voice:farmer_suprise&gt;[$player:name$]大人！我们同效忠于[$player:campname$]！你这是叛乱行为！</t>
  </si>
  <si>
    <t>确定要攻击这支商队么？</t>
  </si>
  <si>
    <t>刚才只是开个玩笑！</t>
  </si>
  <si>
    <t>&lt;voice:farmer_suprise&gt;贵方[$player:campname$]与我方[$tagteam:campname$]是同盟关系，你这样是破坏双方盟约！</t>
  </si>
  <si>
    <t>&lt;voice:farmer_suprise&gt;我们只是普通的商人，你这样做是与[$tagteam:campname$]为敌……|&lt;voice:farmer_suprise&gt;你这样做，[$tagteam:campname$]不会放过你的！</t>
  </si>
  <si>
    <t>护卫的商队已经出发！</t>
  </si>
  <si>
    <t>护卫的商队已经成功抵达[$tagplace:name$]！</t>
  </si>
  <si>
    <t>请选择需要修复的装备</t>
  </si>
  <si>
    <t>策划什么时候能把这根柱子删掉啊...（功能已装配到城市中，待删除）</t>
  </si>
  <si>
    <t>设置集结点成功！</t>
  </si>
  <si>
    <t>要将[%tagplace:name%]设置为队伍的集结点吗 ？</t>
  </si>
  <si>
    <t>[[imp:设为集结点]]</t>
  </si>
  <si>
    <t>关于集结点，我想了解更多..</t>
  </si>
  <si>
    <t>不好意思，需要先取得这里的通商许可，我们才可以供您设置集结地。</t>
  </si>
  <si>
    <t>真想吐槽，这个世界一切都向乌塔看..（还是先取得这里的通商许可吧。）</t>
  </si>
  <si>
    <t>在这个世界探索时难免会遇到一些难题。当你的队伍战败或者溃逃时，会在这里重新集结开始。</t>
  </si>
  <si>
    <t>在野外时，也可以使用回城卷轴，瞬间将部队移动到这里哦，这样有时也会省去很多不必要的麻烦。</t>
  </si>
  <si>
    <t>但是，这也是有条件的。你必须先取得通商许可，才可以供集结！</t>
  </si>
  <si>
    <t>想不想自己成立一个新势力？</t>
  </si>
  <si>
    <t>好的</t>
  </si>
  <si>
    <t>想要创建自己的势力，首先需要为它起一个响亮的名称！</t>
  </si>
  <si>
    <t>“[$input_str$]”吗？真是个不错的名字！好了，现在你就是[$input_str$]之主了！</t>
  </si>
  <si>
    <t>有何贵干？</t>
  </si>
  <si>
    <t>需要人手</t>
  </si>
  <si>
    <t>管理当地驻军</t>
  </si>
  <si>
    <t>我手上有些俘虏需要处理</t>
  </si>
  <si>
    <t>进行建设</t>
  </si>
  <si>
    <t>[[blue:没事]]</t>
  </si>
  <si>
    <t>你无法在该据点驻军！</t>
  </si>
  <si>
    <t>你无法在该据点管理战俘！</t>
  </si>
  <si>
    <t>你无法在此地进行建设！</t>
  </si>
  <si>
    <t>当前休息效果：队伍休整八个小时，恢复全员每人五百点生命。</t>
  </si>
  <si>
    <t>要在这里休息一下吗？</t>
  </si>
  <si>
    <t>[[imp:休息]]</t>
  </si>
  <si>
    <t>队伍经过休整后，全员的状态有所恢复！</t>
  </si>
  <si>
    <t>[$tagrole:word=招募对话$]</t>
  </si>
  <si>
    <t>有什么事情么？</t>
  </si>
  <si>
    <t>我...</t>
  </si>
  <si>
    <t>送礼</t>
  </si>
  <si>
    <t>……</t>
  </si>
  <si>
    <t>招募此人</t>
  </si>
  <si>
    <t>[[imp:释放此人]]</t>
  </si>
  <si>
    <t>没什么</t>
  </si>
  <si>
    <t>感谢[$player:campname$]不计前嫌！|在下愿尽绵薄之力……</t>
  </si>
  <si>
    <t>多说无益！|住口！我是绝不会背叛[$tagrole:campname$]的！</t>
  </si>
  <si>
    <t>确定要释放[$tagrole:campname$]的[$tagrole:name$]么？</t>
  </si>
  <si>
    <t>确定释放</t>
  </si>
  <si>
    <t>取消</t>
  </si>
  <si>
    <t>真的要释放我么？大恩大德无以为报！|这个情分我会铭记在心，后会有期了！</t>
  </si>
  <si>
    <t>感谢[$tagrole:campleader$]！|承蒙[$tagrole:campleader$]厚爱！</t>
  </si>
  <si>
    <t>[$player:name$]，近期你的表现非常活跃，应该受到奖赏，以后也请多加努力！</t>
  </si>
  <si>
    <t>[$tagrole:campleader$]有何吩咐？|[$tagrole:name$]随时听候[$tagrole:campleader$]差遣！</t>
  </si>
  <si>
    <t>褒赏此人</t>
  </si>
  <si>
    <t>要求离队</t>
  </si>
  <si>
    <t>[[imp:驱逐出[$tagrole:campname$]]]</t>
  </si>
  <si>
    <t>要求入队</t>
  </si>
  <si>
    <t>确定要将[$tagrole:name$]驱逐出[$tagrole:campname$]么？</t>
  </si>
  <si>
    <t>[[imp:确定驱逐]]</t>
  </si>
  <si>
    <t>请选择需要送出的礼物</t>
  </si>
  <si>
    <t>在下是[$tagcamp:campname$]的使者，奉[$tagcamp:leadercalled$]之命，希望能以[%arg_int_val1%]金赎回[$arg_str_val1$]。</t>
  </si>
  <si>
    <t>同意</t>
  </si>
  <si>
    <t>在下是[$tagcamp:campname$]的使者，奉[$tagcamp:leadercalled$]之命，为您带来[%arg_int_val1%]金以示友好。</t>
  </si>
  <si>
    <t>在下受[$tagcamp:leadercalled$]之托前来传递一个消息，[$tagcamp:campname$]正式向你们宣战！</t>
  </si>
  <si>
    <t>[$tagcamp:campname$]希望与您结为神圣的同盟，共享永世繁荣。为表达诚意，特献上礼物[%arg_int_val1%]金。</t>
  </si>
  <si>
    <t>在下是[$tagcamp:campname$]的使者，鉴于目前的形势，我们与贵势力之前缔结的盟约已不再生效……</t>
  </si>
  <si>
    <t>在下是[$tagcamp:campname$]的使者，战争对我们双方都没有好处，我家[$tagcamp:leadercalled$]希望能与您化干戈为玉帛。这里是[%arg_int_val1%]金以示诚意。</t>
  </si>
  <si>
    <t>[$player:campleader$]，大事不好！[$tagplace:name$]发生了严重的暴乱，请速前往平息！</t>
  </si>
  <si>
    <t>[$tagwb:teamname_a$]正在攻击[$tagplace:name$]，需要立即部署支援！</t>
  </si>
  <si>
    <t>此地的攻城战斗已结束</t>
  </si>
  <si>
    <t>[$tagrole:name$]正在攻打[$tagplace:name$]城，希望您能够发兵前往支援！</t>
  </si>
  <si>
    <t>[$tagplace:name$]城正在遭受敌人的围困，希望您立即派兵增援！</t>
  </si>
  <si>
    <t>在下是[$tagcamp:campname$]的使者，目前我方人马正在攻打[$tagplace:name$]，作为盟友，希望贵方能助一臂之力。</t>
  </si>
  <si>
    <t>在下是[$tagcamp:campname$]的使者，我方的[$tagplace:name$]正在遭受围困，希望贵方能遵守盟约立即前往支援！</t>
  </si>
  <si>
    <t>[$player:name$]大人，你来这里是有什么事情么？</t>
  </si>
  <si>
    <t>要怎么做呢？</t>
  </si>
  <si>
    <t>[[imp:奉命前来征收木材！]]</t>
  </si>
  <si>
    <t>[[orange:送礼]]</t>
  </si>
  <si>
    <t>哦？要赠送礼物吗？</t>
  </si>
  <si>
    <t>嗯...</t>
  </si>
  <si>
    <t>既然如此…这些木材请收好吧。</t>
  </si>
  <si>
    <t>[$player:name$]大人，你[[imp:十天内]]刚征收过木材，我们实在是拿不出更多来了。</t>
  </si>
  <si>
    <t>[$player:name$]大人，你最近刚征收过木材，我们实在是拿不出更多来了。</t>
  </si>
  <si>
    <t>...要怎么做呢？</t>
  </si>
  <si>
    <t>坚持索要</t>
  </si>
  <si>
    <t>[$player:name$]大人，如果你一定要坚持的话…好吧，我们还可以勉强提供一点。</t>
  </si>
  <si>
    <t>但我希望你能明白，你这样子的做法，势必会在这里留下很不好的名声…你真的坚持要这样做吗？</t>
  </si>
  <si>
    <t>该怎么做呢？</t>
  </si>
  <si>
    <t>仍然坚持索要（地点好感-10）</t>
  </si>
  <si>
    <t>[$player:name$]大人，如果你一定要坚持的话…就不要怪我们不客气了。</t>
  </si>
  <si>
    <t>要与守卫战斗来索要木材吗？</t>
  </si>
  <si>
    <t>战斗！(地点好感-10）</t>
  </si>
  <si>
    <t>你在这里是有什么事么？</t>
  </si>
  <si>
    <t>我想...</t>
  </si>
  <si>
    <t>[[maroon:在此打工]]</t>
  </si>
  <si>
    <t>[[red:比武]]</t>
  </si>
  <si>
    <t>不好意思，这个功能还在开发中！</t>
  </si>
  <si>
    <t>守卫上下打量了你一番。</t>
  </si>
  <si>
    <t>你的伐木水平不够...等你达到[[imp:伐木老手]]级别的评价再来吧。</t>
  </si>
  <si>
    <t>拾荒人有点紧张地看着你，谨慎地保持距离。</t>
  </si>
  <si>
    <t>你，你要干什么？</t>
  </si>
  <si>
    <t>[[beg:乞讨]]</t>
  </si>
  <si>
    <t>[[present:送礼]]</t>
  </si>
  <si>
    <t>不是刚刚施舍过你没多久么？不要来烦我了！</t>
  </si>
  <si>
    <t>（一脸厌恶）一边去！别挡着我的路！</t>
  </si>
  <si>
    <t>像你这样的有名之人，居然无法养活自己吗？我实在是不相信！</t>
  </si>
  <si>
    <t>哈哈哈哈！你如此有钱，还来向我讨要？你是在讲笑话么？</t>
  </si>
  <si>
    <t>真是无能之辈，居然要靠乞讨为生！</t>
  </si>
  <si>
    <t>[$tagrole:name$]见到你，微微一愣。</t>
  </si>
  <si>
    <t>[$tagrole:word=好感过低$]</t>
  </si>
  <si>
    <t>[$tagrole:word=完成委托$]</t>
  </si>
  <si>
    <t>[$tagrole:word=没耐心$]</t>
  </si>
  <si>
    <t>[$tagrole:word=默认$]</t>
  </si>
  <si>
    <t>交谈</t>
  </si>
  <si>
    <t>每隔十五天，我会派给你一些任务内容。让我们看看，你对[$tagrole:campname$]到底有多忠心吧！</t>
  </si>
  <si>
    <t>我现在就给你一个任务！</t>
  </si>
  <si>
    <t>来自[$player:campname$]的密使前来拜访。</t>
  </si>
  <si>
    <t>[$player:name$],[$player:campleader$]给你了新的任务，听好了！</t>
  </si>
  <si>
    <t>顺利完成任务了啊！果然没有辜负我们的期待！</t>
  </si>
  <si>
    <t>稍微休息下吧，下次的任务要再过[&amp;15-[%gametime_elapse_by_day:FixedOrder%]&amp;]天才会开始。</t>
  </si>
  <si>
    <t>给你的任务，还没有完成对吧？证明你对我们的忠心，可不要半途而废啊！</t>
  </si>
  <si>
    <t>想要加入[$tagrole:campname$]，你必须去找我们的[$tagrole:campleader$][[imp:[$tagrole:campleadername$]]]！</t>
  </si>
  <si>
    <t>根据我的消息，[$tagrole:campleader$]现在的所在地是:[[imp:[$tagrole:campleader_info=cur_pos$]]]。</t>
  </si>
  <si>
    <t>[$tagrole:word=乞讨冷却中$]</t>
  </si>
  <si>
    <t>[$tagrole:word=乞讨好感低$]</t>
  </si>
  <si>
    <t>[$tagrole:word=乞讨威望高$]</t>
  </si>
  <si>
    <t>[$tagrole:word=乞讨钱多$]</t>
  </si>
  <si>
    <t>[$tagrole:word=乞讨成功$]</t>
  </si>
  <si>
    <t>......</t>
  </si>
  <si>
    <t>当前还有其他的委托进行中...要放弃其他的委托吗？</t>
  </si>
  <si>
    <t>要干什么呢？</t>
  </si>
  <si>
    <t>戳戳</t>
  </si>
  <si>
    <t>挠挠</t>
  </si>
  <si>
    <t>唱歌</t>
  </si>
  <si>
    <t>跳舞</t>
  </si>
  <si>
    <t>演奏乐器</t>
  </si>
  <si>
    <t>表演剑舞</t>
  </si>
  <si>
    <t>请选择要送出的道具</t>
  </si>
  <si>
    <t>[$tagrole:word=故事礼物错误$]</t>
  </si>
  <si>
    <t>[$tagrole:name$]几天前刚收到你的礼物，每隔五天才能送礼一次！</t>
  </si>
  <si>
    <t>[$tagrole:word=喜欢的礼物$]</t>
  </si>
  <si>
    <t>(我身上的东西，对方大概都看不上吧...)</t>
  </si>
  <si>
    <t>[$tagrole:word=礼物1$]</t>
  </si>
  <si>
    <t>[$tagrole:word=礼物2$]</t>
  </si>
  <si>
    <t>[$tagrole:word=礼物3$]</t>
  </si>
  <si>
    <t>[$tagrole:word=礼物4$]</t>
  </si>
  <si>
    <t>[$tagrole:name$]想了想，似乎没有什么可以教你的。</t>
  </si>
  <si>
    <t>[$tagrole:word=拒绝指教$]</t>
  </si>
  <si>
    <t>[$tagrole:name$]对你的好感不足，不愿意传授技能。</t>
  </si>
  <si>
    <t>功能开发中。</t>
  </si>
  <si>
    <t>这里是[$tagplace:name$]，要怎么做？</t>
  </si>
  <si>
    <t>[[imp:扫荡！]]</t>
  </si>
  <si>
    <t>这里看起来[[imp:一片狼藉]]，或许没有太多有价值的东西...还是过一阵子再说吧。</t>
  </si>
  <si>
    <t>这里看起来[[imp:物资短缺]]，或许过一阵子来收获更大...确认要扫荡吗？</t>
  </si>
  <si>
    <t>这里看起来[[imp:略有一些物资]]，或许过一阵子来收获更大...确认要现在就扫荡吗？</t>
  </si>
  <si>
    <t>这里看起来[[imp:物资丰富]]...确认要扫荡吗？</t>
  </si>
  <si>
    <t>你扫荡了[$tagplace:name$]，发现了一些物资。</t>
  </si>
  <si>
    <t>暴徒慌慌张张地逃走了。</t>
  </si>
  <si>
    <t>暴徒忽然袭击了你！！</t>
  </si>
  <si>
    <t>暴徒看到你，忽然一愣，然后咬牙切齿地喊叫起来！</t>
  </si>
  <si>
    <t>暴徒喊道：“【恶狼】来了！大家一起上啊！”</t>
  </si>
  <si>
    <t>这个暴徒认出了你，他再次感谢了你上次的友善行为，然后离开了。</t>
  </si>
  <si>
    <t>你的名字在暴徒中间渐渐流传开来，他们称呼你为【恶狼】。</t>
  </si>
  <si>
    <t>野猪看到了你，微微一愣，然后不顾一切地冲了过来！</t>
  </si>
  <si>
    <t>请选择种植位置</t>
  </si>
  <si>
    <t>请选择放置的位置</t>
  </si>
  <si>
    <t>要在帐篷里简单休息半天来恢复体力吗？</t>
  </si>
  <si>
    <t>休息</t>
  </si>
  <si>
    <t>你休息了半天，恢复了体力！</t>
  </si>
  <si>
    <t>你对着木桩练习了一番战斗技巧，获得了一些新的领悟。</t>
  </si>
  <si>
    <t>整个队伍在此训练了一天，获得了不少战斗经验！</t>
  </si>
  <si>
    <t>你训练了一天的刀术，若有所悟。</t>
  </si>
  <si>
    <t>你靠近洞穴，忽然感受到火龙的魔力，龙的语言在你脑海中响起：想要证明你的勇气，就来独自面对我吧！</t>
  </si>
  <si>
    <t>...要独自挑战盘踞在此的[[imp:火龙]]吗？</t>
  </si>
  <si>
    <t>[[imp:挑战!]]</t>
  </si>
  <si>
    <t>你独自走进洞穴，黑暗之中忽然听到一声惊天的龙啸！</t>
  </si>
  <si>
    <t>火龙一声长啸，飞离了洞穴。</t>
  </si>
  <si>
    <t>那边的路好像不通，还是先回去吧。</t>
  </si>
  <si>
    <t>城里的情况还没摸清楚，还是不出去的好。</t>
  </si>
  <si>
    <t>前面是万里荒原太危险了，暂时不去的好</t>
  </si>
  <si>
    <t>奉城主之命暂时封闭城门，所有人不得出入！</t>
  </si>
  <si>
    <t>那边是去三石堡的路，暂时好像没有去那边的必要……</t>
  </si>
  <si>
    <t>那边是去西千佛洞的路，暂时好像没有去那边的必要……</t>
  </si>
  <si>
    <t>那边是去波斯营地的路，暂时好像没有去那边的必要……</t>
  </si>
  <si>
    <t>那边是去鸣沙山的路，暂时好像没有去那边的必要……</t>
  </si>
  <si>
    <t>[[imp:征服他们]]</t>
  </si>
  <si>
    <t>这里可以招募在[$tagplace:name$]的蛮牛勇士...</t>
  </si>
  <si>
    <t>这里可以招募在[$tagplace:name$]生活的山民...</t>
  </si>
  <si>
    <t>治疗</t>
  </si>
  <si>
    <t>全体恢复20%</t>
  </si>
  <si>
    <t>现在还不行...请您晚点再来吧！</t>
  </si>
  <si>
    <t>全体恢复30%</t>
  </si>
  <si>
    <t>全体恢复50%</t>
  </si>
  <si>
    <t>这是我第[%dungeon_times%]次打通这个副本……</t>
  </si>
  <si>
    <t>真是棒棒哒！</t>
  </si>
  <si>
    <t>这是一次可耻的失败</t>
  </si>
  <si>
    <t>运气真好，捡到了一块黄金！</t>
  </si>
  <si>
    <t>运气真好，捡到了一块黑石！</t>
  </si>
  <si>
    <t>[%tagrole:player_relation_detail%]</t>
  </si>
  <si>
    <t>[%tagrole:relation_factor_detail%]</t>
  </si>
  <si>
    <t>这里有愿意追随[$player:name$]的人吗？</t>
  </si>
  <si>
    <t>你已经在这儿招过人手了，过一段时间再来吧...（每周刷新一次）</t>
  </si>
  <si>
    <t>啊，是[$player:name$]大人啊！</t>
  </si>
  <si>
    <t>如果你能支付一笔招募费用的话，会有一队[[imp:[%tagcard:recruit_name%]]]志愿者愿意跟随你的。</t>
  </si>
  <si>
    <t>随着你的贡献越来越多，也会有更强的人愿意追随。</t>
  </si>
  <si>
    <t>我们永远不会忘记[$player:name$]大人对我们的帮助！</t>
  </si>
  <si>
    <t>跟你没有什么好说的，请去别处吧。</t>
  </si>
  <si>
    <t>好像没有人愿意响应，如果[$player:name$]大人在我们这里做更多贡献的话，或许会有人愿意追随。</t>
  </si>
  <si>
    <t>喔喔！有人愿意加入[%player:name%]的队伍吗？</t>
  </si>
  <si>
    <t>似乎一群[%tagcard:name%]响应了我的号召。</t>
  </si>
  <si>
    <t>[%tagcard:recruit_name%]，要进行招募吗？</t>
  </si>
  <si>
    <t>招募</t>
  </si>
  <si>
    <t>查看详情</t>
  </si>
  <si>
    <t>要进行招募吗？</t>
  </si>
  <si>
    <t>招募为赏金猎人</t>
  </si>
  <si>
    <t>准备好钱，这里有一些好刀。|这个世界总不缺人为钱卖命。</t>
  </si>
  <si>
    <t>我要雇佣点帮手</t>
  </si>
  <si>
    <t>聊聊你的生意</t>
  </si>
  <si>
    <t>我想雇佣几个帮手！</t>
  </si>
  <si>
    <t>一队[[imp:[%tagcard:recruit_name=1.5%]]]在我这里寻找雇主，就看你能否出得起这个钱了。</t>
  </si>
  <si>
    <t>[%tagcard:recruit_name=1.5%]，要进行雇佣吗？</t>
  </si>
  <si>
    <t>雇佣</t>
  </si>
  <si>
    <t>暂时没有人愿意拿钱卖命了，等段时间再过来吧。（每周刷新一次）</t>
  </si>
  <si>
    <t>我的生意很简单，这个世界总不乏有人为钱卖命。有一些佣兵到我这里登记注册，你给钱，那么我就介绍他们为你卖命。</t>
  </si>
  <si>
    <t>我这儿的佣兵生意是一次性买卖，钱到位了，什么都好说。</t>
  </si>
  <si>
    <t>但也不是时时刻刻有人来登记，所以如果暂时没人的话，等一段时间再找我。</t>
  </si>
  <si>
    <t>记住：拿钱，卖命。这是我这儿佣兵的唯一准则。</t>
  </si>
  <si>
    <t>不好意思，这里必须要取得[$tagplace:belongto_place_name$]的通商许可，才可以跟您做生意。</t>
  </si>
  <si>
    <t>或者，你也可以支付[%tagplace:temp_trade_permission_price%]乌塔作为一次性通商费用。</t>
  </si>
  <si>
    <t>要支付一次性通商费用吗？还是去[$tagplace:belongto_place_name$]取得通商许可再过来？</t>
  </si>
  <si>
    <t>支付一次性通商费用([%tagplace:temp_trade_permission_price%]乌塔)</t>
  </si>
  <si>
    <t>再想想..</t>
  </si>
  <si>
    <t>要跟这里做生意啊？那得交点保证金才可以。不多不多，就[%tagplace:trade_permission_price%]乌塔。</t>
  </si>
  <si>
    <t>或者也可以考虑一次性的临时通商税费？很便宜，只要[%tagplace:temp_trade_permission_price%]乌塔！</t>
  </si>
  <si>
    <t>怎么样？要跟我们这里交易需要通商许可证。</t>
  </si>
  <si>
    <t>[[imp:购买通商许可([%tagplace:trade_permission_price%]乌塔)]]</t>
  </si>
  <si>
    <t>购买临时通商许可（仅本次可用，[%tagplace:temp_trade_permission_price%]乌塔）</t>
  </si>
  <si>
    <t>保证金许可是永久的吗？</t>
  </si>
  <si>
    <t>能便宜点吗？</t>
  </si>
  <si>
    <t>别开玩笑了，您身上的钱好像不够啊..</t>
  </si>
  <si>
    <t>好了，允许你在这里做生意！</t>
  </si>
  <si>
    <t>临时通商许可嘛，就只能使用一次，你离开商店再过来又需要支付这笔费用。哪怕你没有实际发生交易。</t>
  </si>
  <si>
    <t>通商许可不是一定永久的，会视我们对你的信任，如果你连续违背我们这里民众的意愿，我们有权单方面取消你的通商许可。</t>
  </si>
  <si>
    <t>根据当前我们对你的信任度只能是这个价格了。之后可能会根据城市发展越来越好，价格越来越高哦！或者你让我们对你更信任，也可以适当折扣。</t>
  </si>
  <si>
    <t>暂时无法派出其他外交信使了……</t>
  </si>
  <si>
    <t>需要对[$tagcamp:campname$]采取什么样的策略呢？</t>
  </si>
  <si>
    <t>亲善</t>
  </si>
  <si>
    <t>结盟</t>
  </si>
  <si>
    <t>宣战</t>
  </si>
  <si>
    <t>停战</t>
  </si>
  <si>
    <t>解除盟约</t>
  </si>
  <si>
    <t>这已经是对我们最友好的部落之一了，送更多的礼物也不会让我们的关系更加亲近。</t>
  </si>
  <si>
    <t>向一个正在交战中的部落示好怕是并不合适啊。</t>
  </si>
  <si>
    <t>与对方亲善，需要准备一笔礼金，按现在的情况，应该最少[%arg_int_val1%]乌塔吧...</t>
  </si>
  <si>
    <t>选择礼金数..</t>
  </si>
  <si>
    <t>与对方的关系还没有好到可以结盟的程度，等到[[imp:30]]点以上关系时再尝试派出使者吧。</t>
  </si>
  <si>
    <t>与对方结盟，需要准备一笔礼金，按现在的情况，应该最少[%arg_int_val1%]乌塔吧...</t>
  </si>
  <si>
    <t>确认要与对方开战吗？</t>
  </si>
  <si>
    <t>是的</t>
  </si>
  <si>
    <t>确认要与对方解除盟约吗？</t>
  </si>
  <si>
    <t>与对方停战，需要准备一笔礼金，按现在的情况，应该最少[%arg_int_val1%]乌塔吧...</t>
  </si>
  <si>
    <t>似乎手头乌塔不够啊..</t>
  </si>
  <si>
    <t>我并不是势力的首领，这似乎不是我该管的事情...</t>
  </si>
  <si>
    <t>这个势力...在这片大陆上似乎找不到合适的联系人..</t>
  </si>
  <si>
    <t>关于我们势力，我想...</t>
  </si>
  <si>
    <t>任命城主</t>
  </si>
  <si>
    <t>解除城主任命</t>
  </si>
  <si>
    <t>人事调派</t>
  </si>
  <si>
    <t>集结部队</t>
  </si>
  <si>
    <t>解散集结部队</t>
  </si>
  <si>
    <t>[[imp:解散势力]]</t>
  </si>
  <si>
    <t>没事..</t>
  </si>
  <si>
    <t>解散[$player:campname$]..将失去所有的领地，确认要这么做么？</t>
  </si>
  <si>
    <t>我决定了</t>
  </si>
  <si>
    <t>关于所在势力，我想...</t>
  </si>
  <si>
    <t>退出势力</t>
  </si>
  <si>
    <t>退出所在的势力..会失去所有势力分配的领地，以及可能导致与他们决裂，确认要这么做么？</t>
  </si>
  <si>
    <t>我决定了，退出[$player:campname$]!</t>
  </si>
  <si>
    <t>怎样集结呢？（被集结的部队将立刻中止当前任务，赶往与我们会合。）</t>
  </si>
  <si>
    <t>全体集结</t>
  </si>
  <si>
    <t>挑选集结的部队</t>
  </si>
  <si>
    <t>解散当前所有在跟随的部队，让他们返回所在根据地，确认吗？</t>
  </si>
  <si>
    <t>选择需要任命的城市</t>
  </si>
  <si>
    <t>任命[$tagrole:name$]为[$tagplace:name$]的城主，确认吗？</t>
  </si>
  <si>
    <t>确认</t>
  </si>
  <si>
    <t>非常感谢，我定将不负众望。|感谢对我的信任！我将好好治理[$tagplace:name$]。|太感谢了！</t>
  </si>
  <si>
    <t>任命[$tagrole:name$]为[$tagplace:name$]的城主（将离开队伍），确认吗？</t>
  </si>
  <si>
    <t>我这就出发，赶往[$tagplace:name$]。</t>
  </si>
  <si>
    <t>目前[$tagplace:lord_name$]是[$tagplace:name$]的城主，是否确认要解除其城主职位？</t>
  </si>
  <si>
    <t>是我不够出色么？|我会继续努力的！</t>
  </si>
  <si>
    <t>选择需要派往的城市</t>
  </si>
  <si>
    <t>收到，我将前往[$tagplace:name$]效力。</t>
  </si>
  <si>
    <t>[$tagrole:name$]将离开队伍，派往[$tagplace:name$]，是否确认？</t>
  </si>
  <si>
    <t>遵命，我这就出发，赶往[$tagplace:name$]。</t>
  </si>
  <si>
    <t>是的，大人，请问你需要我做什么呢？</t>
  </si>
  <si>
    <t>我要求你加入到我的队伍。</t>
  </si>
  <si>
    <t>我要你跟随我出征。</t>
  </si>
  <si>
    <t>返回你自己所在地吧。</t>
  </si>
  <si>
    <t>我要求你立刻前往..</t>
  </si>
  <si>
    <t>[[imp:驱逐对方]]</t>
  </si>
  <si>
    <t>好的，我们会跟随您战斗。</t>
  </si>
  <si>
    <t>好的，我们整装一下就跟随您出城。</t>
  </si>
  <si>
    <t>好的，那我们立刻返回[$tagrole:job_cityname$]。</t>
  </si>
  <si>
    <t>选择需要前往的城市</t>
  </si>
  <si>
    <t>好的，我立刻前往[%tagplace:name%]！</t>
  </si>
  <si>
    <t>如你所愿！</t>
  </si>
  <si>
    <t>抱歉，你的队伍似乎满了，我无法加入</t>
  </si>
  <si>
    <t>想问我关于谁的信息？</t>
  </si>
  <si>
    <t>[%arg_str_val1%]</t>
  </si>
  <si>
    <t>我要求你立刻前往..(将离开队伍)</t>
  </si>
  <si>
    <t>我要分封你管理..</t>
  </si>
  <si>
    <t>是的，大人，请问有什么要吩咐的？</t>
  </si>
  <si>
    <t>我允许你统军</t>
  </si>
  <si>
    <t>我要收回你的统军权</t>
  </si>
  <si>
    <t>什么叫做统军权？</t>
  </si>
  <si>
    <t>收到，一定不负所望！|是，大人！</t>
  </si>
  <si>
    <t>好的，我将不会私自带领部队出征。</t>
  </si>
  <si>
    <t>也就是您是否希望我不在您队中的时候，是否允许被统领军队。</t>
  </si>
  <si>
    <t>获得统军权的人，会根据当前世界的局势率领部队行动。也会在您发布召集命令的时候赶来和您汇合。</t>
  </si>
  <si>
    <t>真的要我离开[%tagrole:campname%]么？</t>
  </si>
  <si>
    <t>[[imp:是的，我要求你立即离开]]</t>
  </si>
  <si>
    <t>既然如此，那就再见吧！|我究竟做错了什么……|好吧，我明白了，我会马上离开。</t>
  </si>
  <si>
    <t>是[$player:name$]大人！什么风把您吹来了？|您好，[$player:name$]大人，请问您需要什么呢？</t>
  </si>
  <si>
    <t>最近有没有什么活我能帮得上忙的？</t>
  </si>
  <si>
    <t>我想检查一下我在这里的仓库</t>
  </si>
  <si>
    <t>没事儿</t>
  </si>
  <si>
    <t>你似乎与生俱来就有不同常人的血统，很多时候似乎无法掌控自己的思想，甚至化身为一只恶狼。终于你被忍无可忍的族人赶出了家乡，只身流浪到了这片沙漠..</t>
  </si>
  <si>
    <t>继续</t>
  </si>
  <si>
    <t>你是一名技艺高强的剑豪，你行侠仗义的故事在大漠每个角落传颂。你的存在被所有的部落所忌惮，他们无一例外地对你抱有极大的敌意。</t>
  </si>
  <si>
    <t>你是自由的旅行者，行走在大漠的各个角落，留下一段段传奇的故事。现在，你即将开始新的征程！</t>
  </si>
  <si>
    <t>你是来自蛮力部落的狂战士，拥有着天生的蛮力和无与伦比的战斗天赋。你崇尚肌肉和力量，永远都在追逐着更为强大的对手！</t>
  </si>
  <si>
    <t>你是一名来自骆驼城的武士。你的父亲曾经担任旧王的宫廷护卫，他传授给你了一系列的战斗技巧。他时常告诫你，一个人的力量是有限的，要保护好自己的队友们。</t>
  </si>
  <si>
    <t>你是一名神出鬼没的刺客，无影无踪的隐身之术、扑朔迷离的瞬间移动、令人战栗的背刺...你的名字不为人所知晓，但所有遇见你的战士都会本能地产生畏惧之心！</t>
  </si>
  <si>
    <t>现在你正在一个峡谷里的商人营地里，穿过这个营地就是大漠了。</t>
  </si>
  <si>
    <t>你是一名曾经经历过日蚀战争的战士。\n战争结束之时，你曾经效力过的势力已经不复存在。\n你成为了一名流浪者，经历了许多的苦难。\n此时，你正栖身于一个由流浪者们组成的临时营地里，期待着一场新的冒险。</t>
  </si>
  <si>
    <t>突然，有人叫着你的名字，你认出来那是这个营地里的一位猎人的声音。</t>
  </si>
  <si>
    <t>开始旅途</t>
  </si>
  <si>
    <t>&lt;voice:woman_trust_voice&gt;来看看[[imp:红石城]]的工匠们新打造的武器吧！</t>
  </si>
  <si>
    <t>&lt;voice:woman_trust_voice&gt;来到花卉乡，一定要看看这里的[[imp:花卉]]啊！</t>
  </si>
  <si>
    <t>&lt;voice:man_trust_voice&gt;想买点什么特产吗？</t>
  </si>
  <si>
    <t>&lt;voice:man_trust_voice&gt;来到[[imp:雪岭镇]]，就不能错过这里的[[imp:皮背心]]和[[imp:狼牙]]啊！</t>
  </si>
  <si>
    <t>&lt;voice:man_trust_voice&gt;[[imp:冰谷]]的特产，远比你想的要丰富，快来看看吧！</t>
  </si>
  <si>
    <t>&lt;voice:woman_trust_voice&gt;想买点什么特产吗？</t>
  </si>
  <si>
    <t>&lt;voice:man_trust_voice&gt;来黑泥城，得看看我们这儿的[[imp:农产品]]啊！</t>
  </si>
  <si>
    <t>&lt;voice:woman_trust_voice&gt;那古卡的[[imp:染料]]和[[imp:布]]是大漠最好的！</t>
  </si>
  <si>
    <t>&lt;voice:man_trust_voice&gt;如果你想买[[imp:陶器]]，那你就来对地方了！</t>
  </si>
  <si>
    <t>&lt;voice:man_trust_voice&gt;三石堡的[[imp:黑岩铁石]]可是独一无二的！</t>
  </si>
  <si>
    <t>&lt;voice:woman_trust_voice&gt;紫木镇的[[imp:太阳木]]和[[imp:魔法卷轴]]，你在别处可找不到更好的了。</t>
  </si>
  <si>
    <t>&lt;voice:woman_trust_voice&gt;我们这儿的[[imp:盐]]是真的很棒呢！</t>
  </si>
  <si>
    <t>&lt;voice:woman_trust_voice&gt;我们这儿的[[imp:玉]]可是大漠最有名的呢！</t>
  </si>
  <si>
    <t>&lt;voice:woman_trust_voice&gt;黄金集市的[[imp:金器]]，名扬四方，也曾经深受[[imp:骆驼城]]的老爷们喜爱！</t>
  </si>
  <si>
    <t>&lt;voice:man_trust_voice&gt;请问你想要什么呢？</t>
  </si>
  <si>
    <t>&lt;voice:woman_trust_voice&gt;请问你想要什么呢？</t>
  </si>
  <si>
    <t>想看看有什么神奇的巫术卷轴吗？</t>
  </si>
  <si>
    <t>有什么要帮忙的地方吗？</t>
  </si>
  <si>
    <t>想调配什么样的药剂呢？</t>
  </si>
  <si>
    <t>有什么需要我帮忙修理的装备吗？</t>
  </si>
  <si>
    <t>今天的货都卖完了，如果明天集市还没结束的话，明天会有新货的。</t>
  </si>
  <si>
    <t>今天新到货了[$tagbazzarItem:item_desc:红石城集市:武器售卖品$]，售价[$tagbazzarItem:item_buy_price:红石城集市:武器售卖品$]。要考虑一下吗?</t>
  </si>
  <si>
    <t>要买下[$tagbazzarItem:item_desc:红石城集市:武器售卖品$]吗？</t>
  </si>
  <si>
    <t>买下（花费[$tagbazzarItem:item_buy_price:红石城集市:武器售卖品$]乌塔）</t>
  </si>
  <si>
    <t>再考虑一下</t>
  </si>
  <si>
    <t>不要让我等太久！明天集市如果还没结束，会有新的货物上架的，欢迎届时回来看看。</t>
  </si>
  <si>
    <t>感谢今天的惠顾，明天如果集市还没结束的话，我会带新的货来的。</t>
  </si>
  <si>
    <t>今天的货物是[$tagbazzarItem:item_desc:红石城集市:护甲售卖品$]，售价[$tagbazzarItem:item_buy_price:红石城集市:护甲售卖品$]。要考虑买下吗？</t>
  </si>
  <si>
    <t>要买下[$tagbazzarItem:item_desc:红石城集市:护甲售卖品$]吗？</t>
  </si>
  <si>
    <t>买下（花费[$tagbazzarItem:item_buy_price:红石城集市:护甲售卖品$]乌塔）</t>
  </si>
  <si>
    <t>好吧好吧，再想想吧。明天如果集市还没关，会上新货的。</t>
  </si>
  <si>
    <t>我的一位顾客想要高价收购[$tagbazzarItem:item_desc_short:红石城集市:收购品$]，收购价[$tagbazzarItem:item_sell_price:红石城集市:收购品$]乌塔。如果有这样的东西，一定要卖给我！</t>
  </si>
  <si>
    <t>到这场集市结束前，我都会在这里等待收购的。</t>
  </si>
  <si>
    <t>要把[$tagbazzarItem:item_desc_short:红石城集市:收购品$]卖给商人吗？</t>
  </si>
  <si>
    <t>卖出（赚取[$tagbazzarItem:item_sell_price:红石城集市:收购品$]乌塔）</t>
  </si>
  <si>
    <t>谢谢！我的顾客会很开心的。</t>
  </si>
  <si>
    <t>慢慢考虑吧，集市结束前我都在这里。</t>
  </si>
  <si>
    <t>我这次带来了[$tagbazzarItem:item_desc:红石城集市:神秘商人售卖品$]，售价[$tagbazzarItem:item_buy_price:红石城集市:神秘商人售卖品$]，此外还需要加收[$tagbazzarItem:item_desc:红石城集市:神秘商人需要品$]...</t>
  </si>
  <si>
    <t>要买下[$tagbazzarItem:item_desc:红石城集市:神秘商人售卖品$]吗？</t>
  </si>
  <si>
    <t>买下（花费[$tagbazzarItem:item_buy_price:红石城集市:神秘商人售卖品$]、[$tagbazzarItem:item_desc:红石城集市:神秘商人需要品$]</t>
  </si>
  <si>
    <t>慢慢考虑吧。集市结束前，我会一直在这里。</t>
  </si>
  <si>
    <t>感谢惠顾，我们下次再见...</t>
  </si>
  <si>
    <t>感谢惠顾，我们下次再见。</t>
  </si>
  <si>
    <t>[[imp:白蔷薇学会]]的秘药，各大部落之中应该是无人不知吧？我这里有[$tagbazzarItem:item_desc_short:白蔷薇集会:秘药售卖品$]，售价[$tagbazzarItem:item_buy_price:白蔷薇集会:秘药售卖品$]乌塔。要不要考虑下？</t>
  </si>
  <si>
    <t>这可是很珍贵的货...不要让[[imp:白蔷薇学会]]的人知道了...</t>
  </si>
  <si>
    <t>要买下[$tagbazzarItem:item_desc_short:白蔷薇集会:秘药售卖品$]吗？</t>
  </si>
  <si>
    <t>购买（[$tagbazzarItem:item_buy_price:白蔷薇集会:秘药售卖品$]乌塔）</t>
  </si>
  <si>
    <t>好吧，你再考虑一下吧。</t>
  </si>
  <si>
    <t>今天的货已经卖完了，如果明天我还没走的话，会有新货的。</t>
  </si>
  <si>
    <t>我这里今天有[$tagbazzarItem:item_desc_short:白蔷薇集会:卷轴售卖品$]，售价[$tagbazzarItem:item_buy_price:白蔷薇集会:卷轴售卖品$]乌塔。比起这些卷轴平时的价格，还是很优惠的！要不要考虑下？</t>
  </si>
  <si>
    <t>要买下[$tagbazzarItem:item_desc_short:白蔷薇集会:卷轴售卖品$]吗？</t>
  </si>
  <si>
    <t>购买（[$tagbazzarItem:item_buy_price:白蔷薇集会:卷轴售卖品$]乌塔）</t>
  </si>
  <si>
    <t>慢慢考虑吧。对这批货不满意的话，如果明天我还在这里，会有新货的。</t>
  </si>
  <si>
    <t>感谢惠顾，我们下次再见吧。</t>
  </si>
  <si>
    <t>我专门收集[[imp:白蔷薇学会]]的装备。这次售卖的是[$tagbazzarItem:item_desc:白蔷薇集会:装备售卖品$]，售价[$tagbazzarItem:item_buy_price:白蔷薇集会:装备售卖品$]。</t>
  </si>
  <si>
    <t>弄到这些东西是很危险的...毕竟[[imp:白蔷薇学会]]不好打交道啊...所以价格嘛，就略微要高一点...</t>
  </si>
  <si>
    <t>要买下[$tagbazzarItem:item_desc:白蔷薇集会:装备售卖品$]吗？</t>
  </si>
  <si>
    <t>购买（[$tagbazzarItem:item_buy_price:白蔷薇集会:装备售卖品$]乌塔）</t>
  </si>
  <si>
    <t>哼，不识货么...慢慢考虑吧，只要我还在这里，你随时可以来找我购买。</t>
  </si>
  <si>
    <t>感谢惠顾，下次集市再会吧。</t>
  </si>
  <si>
    <t>我这里有一些特殊的东西...这次集市售卖的是[$tagbazzarItem:item_desc:风沙集市:特殊点数售卖品$]，售价[$tagbazzarItem:item_buy_price:风沙集市:特殊点数售卖品$]乌塔。</t>
  </si>
  <si>
    <t>要买下[$tagbazzarItem:item_desc:风沙集市:特殊点数售卖品$]吗？</t>
  </si>
  <si>
    <t>购买（[$tagbazzarItem:item_buy_price:风沙集市:特殊点数售卖品$]乌塔）</t>
  </si>
  <si>
    <t>这么好的货你还有什么好犹豫的？快去准备好乌塔吧！我只会在这里逗留几天而已！</t>
  </si>
  <si>
    <t>[[imp:沙蜥学会]]是最为有名的冒险者组织之一，他们精良的装备，非常有利于他们探索未知的地下世界...我这次售卖的正是[[imp:沙蜥学会]]的装备。</t>
  </si>
  <si>
    <t>具体来说，这次售卖的是[$tagbazzarItem:item_desc:风沙集市:装备售卖品$]，售价[$tagbazzarItem:item_buy_price:风沙集市:装备售卖品$]。如何？要考虑一下吗？</t>
  </si>
  <si>
    <t>要买下[$tagbazzarItem:item_desc:风沙集市:装备售卖品$]吗？</t>
  </si>
  <si>
    <t>购买（[$tagbazzarItem:item_buy_price:风沙集市:装备售卖品$]乌塔）</t>
  </si>
  <si>
    <t>好吧，请慢慢考虑吧。直到集市结束前我都会在这里。</t>
  </si>
  <si>
    <t>感谢惠顾...下次集市再见！</t>
  </si>
  <si>
    <t>[[imp:玉石]]是重要的基础资源...对吧？我这里有不少玉石的存货...这次售卖的是[$tagbazzarItem:item_desc:风沙集市:珠宝售卖品$]，售价[$tagbazzarItem:item_buy_price:风沙集市:珠宝售卖品$]！</t>
  </si>
  <si>
    <t>要买下[$tagbazzarItem:item_desc:风沙集市:珠宝售卖品$]吗？</t>
  </si>
  <si>
    <t>购买（[$tagbazzarItem:item_buy_price:风沙集市:珠宝售卖品$]乌塔）</t>
  </si>
  <si>
    <t>朋友，不要让我等太久！集市一结束我就会马上离开的。</t>
  </si>
  <si>
    <t>感谢惠顾，下一次集市再见。</t>
  </si>
  <si>
    <t>我这里售卖的，都是超稀有的药剂...这次我带来的是[$tagbazzarItem:item_desc:百花集市:药剂售卖品$]，售价只要[$tagbazzarItem:item_buy_price:百花集市:药剂售卖品$]乌塔！</t>
  </si>
  <si>
    <t>要买下[$tagbazzarItem:item_desc:百花集市:药剂售卖品$]吗？</t>
  </si>
  <si>
    <t>购买（[$tagbazzarItem:item_buy_price:百花集市:药剂售卖品$]乌塔）</t>
  </si>
  <si>
    <t>这样珍稀的药剂，你在其他地方是很难遇到的...考虑清楚再来买吧。</t>
  </si>
  <si>
    <t>感谢惠顾，下次我会带新的货来的！</t>
  </si>
  <si>
    <t>这次售卖的是[$tagbazzarItem:item_desc:百花集市:饰品售卖品$]，售价[$tagbazzarItem:item_buy_price:百花集市:饰品售卖品$]。要考虑一下吗？</t>
  </si>
  <si>
    <t>要买下[$tagbazzarItem:item_desc:百花集市:饰品售卖品$]吗？</t>
  </si>
  <si>
    <t>购买（[$tagbazzarItem:item_buy_price:百花集市:饰品售卖品$]乌塔）</t>
  </si>
  <si>
    <t>请随意。</t>
  </si>
  <si>
    <t>真是识货啊，朋友...我们下次集市再见吧。</t>
  </si>
  <si>
    <t>[$tagbazzarItem:item_desc:百花集市:传说饰品售卖品$]...[$tagbazzarItem:item_buy_price:百花集市:传说饰品售卖品$]乌塔...外加[$tagbazzarItem:item_desc:百花集市:传说饰品交换品$]...错过的话是很可惜的...</t>
  </si>
  <si>
    <t>要买下[$tagbazzarItem:item_desc:百花集市:传说饰品售卖品$]吗？</t>
  </si>
  <si>
    <t>买下（花费[$tagbazzarItem:item_buy_price:百花集市:传说饰品售卖品$]、[$tagbazzarItem:item_desc:百花集市:传说饰品交换品$]</t>
  </si>
  <si>
    <t>很多人来找我学习入门级的火焰巫术...</t>
  </si>
  <si>
    <t>很可惜，你似乎并没有学习这门巫术的资质，我无法教你。</t>
  </si>
  <si>
    <t>如何，火焰巫术很不错吧？没有后悔吧？哈哈哈哈。</t>
  </si>
  <si>
    <t>缴纳[[imp:500乌塔]]，我就传授火焰巫术的基础知识给你。</t>
  </si>
  <si>
    <t>要学习[[imp:火焰巫术入门（等级1）知识]]吗？</t>
  </si>
  <si>
    <t>学习（[[imp:缴纳500乌塔]]）</t>
  </si>
  <si>
    <t>（摇头）你并没有足够的乌塔，等你凑齐[[imp:500乌塔]]时候再来找我吧。</t>
  </si>
  <si>
    <t>嗯，很好，我现在就教给你关于火焰巫术的基础知识。</t>
  </si>
  <si>
    <t>希望你能把这些巫术知识用在正确的地方！</t>
  </si>
  <si>
    <t>我教导学习第二阶段的高级火焰巫术...</t>
  </si>
  <si>
    <t>很可惜，你似乎没有学习这门巫术的资质，我无法教你。</t>
  </si>
  <si>
    <t>你还没有学习入门的火焰巫术知识，等学会了再来找我吧。</t>
  </si>
  <si>
    <t>希望你能善用所学的巫术。</t>
  </si>
  <si>
    <t>想要学习高级火焰巫术的知识，你必须首先证明自己的实力。</t>
  </si>
  <si>
    <t>[[imp:大雪山]]上，有一座[[imp:古老秘仪之窟]]。去那里，击败守护那里的巫师，再回来找我吧。</t>
  </si>
  <si>
    <t>很好，你已经证明了自己具有学习高级巫术的实力。但是，我不会白白教你的...</t>
  </si>
  <si>
    <t>给我弄来[[imp:5把基础锻造工具]]，外加[[imp:1200乌塔]]，我可以考虑教你。</t>
  </si>
  <si>
    <t>要学习[[imp:火焰巫术高级（等级2）知识]]吗？</t>
  </si>
  <si>
    <t>学习（[[imp:缴纳5把基础锻造工具、1200乌塔]]）</t>
  </si>
  <si>
    <t>你没有弄到我要的东西之前，我是不会教你的。</t>
  </si>
  <si>
    <t>好，确实是我要的物资。我马上就教你火焰巫术高级知识。希望你能善用这些知识！</t>
  </si>
  <si>
    <t>我在这里潜心研习火焰巫术，偶尔也会有巫师来请教关于火焰巫术的大师级知识(等级三）...</t>
  </si>
  <si>
    <t>很可惜，以你的资质，是无法学习大师级的火焰巫术的。</t>
  </si>
  <si>
    <t>你还没有掌握高级（等级二）火焰巫术知识，等学会了再来找我吧。</t>
  </si>
  <si>
    <t>我能教给你的，你的已经学会了。请离开这里，让我继续潜心研习吧。</t>
  </si>
  <si>
    <t>想学习大师级的火焰巫术的话，你必须首先证明自己。去[[imp:红石谷]]的[[imp:巨大熔岩空洞]]，击败盘踞在那里的火魔人，再回来找我吧。</t>
  </si>
  <si>
    <t>嗯，不错，你做到了。但我还要收一点学费才能教你。</t>
  </si>
  <si>
    <t>[[imp:2000乌塔]]，外加[[imp:30玉石]]。等凑够了这些物资再来找我吧。</t>
  </si>
  <si>
    <t>要学习[[imp:火焰巫术大师级（等级3）知识]]吗？</t>
  </si>
  <si>
    <t>学习（[[imp:缴纳2000乌塔、30玉石]]）</t>
  </si>
  <si>
    <t>先去找齐我要的物资吧。</t>
  </si>
  <si>
    <t>好，确实是我要的物资。我马上就教你火焰巫术大师级知识。希望你能善用这些知识！</t>
  </si>
  <si>
    <t>我教导学习入门级的风暴巫术...</t>
  </si>
  <si>
    <t>希望你能成为出色的风暴巫师。</t>
  </si>
  <si>
    <t>缴纳[[imp:50木材]]，我就传授风暴巫术的基础知识给你。</t>
  </si>
  <si>
    <t>要学习[[imp:风暴巫术入门（等级1）知识]]吗？</t>
  </si>
  <si>
    <t>学习（[[imp:缴纳50木材]]）</t>
  </si>
  <si>
    <t>（摇头）你并没有足够的木材。</t>
  </si>
  <si>
    <t>嗯，很好，我现在就教给你关于风暴巫术的基础知识。</t>
  </si>
  <si>
    <t>我教导学习第二阶段的高级风暴巫术...</t>
  </si>
  <si>
    <t>你还没有学习入门的风暴巫术知识，等学会了再来找我吧。</t>
  </si>
  <si>
    <t>想要学习高级风暴巫术的知识，你必须首先证明自己的实力。</t>
  </si>
  <si>
    <t>[[imp:黑崖]]有一座[[imp:树宫]]。去那里，击败守护那里的自然之灵，再回来找我吧。</t>
  </si>
  <si>
    <t>[[imp:1500乌塔]]，我可以考虑教你。</t>
  </si>
  <si>
    <t>要学习[[imp:风暴巫术高级（等级2）知识]]吗？</t>
  </si>
  <si>
    <t>学习（[[imp:1500乌塔]]）</t>
  </si>
  <si>
    <t>你没有弄到我要的乌塔之前，我是不会教你的。</t>
  </si>
  <si>
    <t>好，确实是我要的物资。我马上就教你风暴巫术高级知识。希望你能善用这些知识！</t>
  </si>
  <si>
    <t>我在这里潜心研习风暴巫术，偶尔也会有巫师来请教关于风暴巫术的大师级知识(等级三）...</t>
  </si>
  <si>
    <t>很可惜，以你的资质，是无法学习大师级的风暴巫术的。</t>
  </si>
  <si>
    <t>你还没有掌握高级（等级二）风暴巫术知识，等学会了再来找我吧。</t>
  </si>
  <si>
    <t>想学习大师级的风暴巫术的话，你必须首先证明自己。去[[imp:双月山谷]]的[[imp:巨大兽骨洞窟]]，击败盘踞在那里的火魔人，再回来找我吧。</t>
  </si>
  <si>
    <t>我要[[imp:3500乌塔]]。</t>
  </si>
  <si>
    <t>要学习[[imp:风暴巫术大师级（等级3）知识]]吗？</t>
  </si>
  <si>
    <t>学习（[[imp:缴纳3500乌塔]]）</t>
  </si>
  <si>
    <t>好！我马上就教你风暴巫术大师级知识。希望你能善用这些知识！</t>
  </si>
  <si>
    <t>很多人来找我学习入门级的冰霜巫术...</t>
  </si>
  <si>
    <t>如何，冰霜巫术很不错吧？没有后悔吧？哈哈哈哈。</t>
  </si>
  <si>
    <t>缴纳[[imp:50铁石]]，我就传授冰霜巫术的基础知识给你。</t>
  </si>
  <si>
    <t>要学习[[imp:冰霜巫术入门（等级1）知识]]吗？</t>
  </si>
  <si>
    <t>学习（[[imp:缴纳50铁石]]）</t>
  </si>
  <si>
    <t>（摇头）你并没有足够的资源。</t>
  </si>
  <si>
    <t>嗯，很好，我现在就教给你关于冰霜巫术的基础知识。</t>
  </si>
  <si>
    <t>我教导学习第二阶段的高级冰霜巫术...</t>
  </si>
  <si>
    <t>你还没有学习入门的冰霜巫术知识，等学会了再来找我吧。</t>
  </si>
  <si>
    <t>想要学习高级冰霜巫术的知识，你必须首先证明自己的实力。</t>
  </si>
  <si>
    <t>[[imp:大雪山]]上，有一座[[imp:冰窟]]。去那里，击败那里的守护者，再回来找我吧。</t>
  </si>
  <si>
    <t>给我弄来[[imp:5把基础锻造工具]]，外加[[imp:100铁石]]，我可以考虑教你。</t>
  </si>
  <si>
    <t>要学习[[imp:冰霜巫术高级（等级2）知识]]吗？</t>
  </si>
  <si>
    <t>学习（[[imp:缴纳5把基础锻造工具、100铁石]]）</t>
  </si>
  <si>
    <t>好，确实是我要的物资。我马上就教你冰霜巫术高级知识。希望你能善用这些知识！</t>
  </si>
  <si>
    <t>我在这里潜心研习冰霜巫术，偶尔也会有巫师来请教关于冰霜巫术的大师级知识(等级三）...</t>
  </si>
  <si>
    <t>很可惜，以你的资质，是无法学习大师级的冰霜巫术的。</t>
  </si>
  <si>
    <t>你还没有掌握高级（等级二）冰霜巫术知识，等学会了再来找我吧。</t>
  </si>
  <si>
    <t>想学习大师级的冰霜巫术的话，你必须首先证明自己。去[[imp:大雪山]]的[[imp:雪山巨人石阵]]，击败那里的巨人，再回来找我吧。</t>
  </si>
  <si>
    <t>[[imp:350铁石]]，外加[[imp:20玉石]]。等凑够了这些物资再来找我吧。</t>
  </si>
  <si>
    <t>要学习[[imp:冰霜巫术大师级（等级3）知识]]吗？</t>
  </si>
  <si>
    <t>学习（[[imp:缴纳350铁石、20玉石]]）</t>
  </si>
  <si>
    <t>好，确实是我要的物资。我马上就教你冰霜巫术大师级知识。希望你能善用这些知识！</t>
  </si>
  <si>
    <t>你并非此地领主，我没有与你对话的必要。</t>
  </si>
  <si>
    <t>[[imp:大人]]，恭喜你已经获得了[[imp:领主]]的尊贵身份。</t>
  </si>
  <si>
    <t>我代表[[imp:群星学会]]，邀请你踏入此处之[[imp:秘境]]...探寻此处之[[imp:秘宝]]。</t>
  </si>
  <si>
    <t>（[[imp:群星学会]]...是传说之中浮游在[[imp:天空之上]]的[[imp:天空城的使者]]...）</t>
  </si>
  <si>
    <t>若你已经准备妥当，就与我一同前往秘境吧。</t>
  </si>
  <si>
    <t>[[imp:大人]]，你已经准备好前往此处的秘境探索了吗？</t>
  </si>
  <si>
    <t>准备好了</t>
  </si>
  <si>
    <t>再等等</t>
  </si>
  <si>
    <t>喂，[$player:name$]，你是不是该为营地多做点贡献啊？</t>
  </si>
  <si>
    <t>喂，[$player:name$]，我们正在组织一次对营地附近的[[imp:狼群]]的进攻，你也必须参加！</t>
  </si>
  <si>
    <t>这些该死的[[imp:狼]]，自从[[imp:日蚀战争]]之后就跟发了疯一样野性大发，力气也大了很多。再这么放着不管，没过多久，说不定这个营地也会被它们攻陷。</t>
  </si>
  <si>
    <t>喂！明白了吗？我们在它们经常出没的[[imp:洞窟]]等你，还记得路吧？[[imp:从这里出去一路向北]]就到了。</t>
  </si>
  <si>
    <t>这些[[imp:物资]]你拿着，去找营地里的[[imp:铁匠图哈]]打两件趁手的武器，再看看能不能找几个帮手。我先走一步了！在洞窟门口汇合吧！</t>
  </si>
  <si>
    <t>我们在洞窟门口汇合。</t>
  </si>
  <si>
    <t>洞窟就在前方，我们进去吧！</t>
  </si>
  <si>
    <t>那些狼群可能就在附近，小心一点！</t>
  </si>
  <si>
    <t>小心一点！不要被它们包围了！</t>
  </si>
  <si>
    <t>这么多狼...</t>
  </si>
  <si>
    <t>没有我的话，营地的大家都会被袭击的！</t>
  </si>
  <si>
    <t>哼，我才不怕这些小狼。</t>
  </si>
  <si>
    <t>吼！！</t>
  </si>
  <si>
    <t>可、可恶，居然还有这么大的一头狼...</t>
  </si>
  <si>
    <t>喂！[$player:name$]，你挡住它的攻击！我、我从后方射箭！</t>
  </si>
  <si>
    <t>你回头看去，惊吓过度的猎人已经昏倒在地上。</t>
  </si>
  <si>
    <t>喂，醒醒...</t>
  </si>
  <si>
    <t>好像真的昏过去了...</t>
  </si>
  <si>
    <t>数团火焰忽然出现在昏暗的洞穴之中。</t>
  </si>
  <si>
    <t>？</t>
  </si>
  <si>
    <t>...他已经昏过去了。</t>
  </si>
  <si>
    <t>你走近火焰，忽然听到低沉的声音，仿佛从地底传来一般。</t>
  </si>
  <si>
    <t>这声音中带着狂妄、嘲笑和神秘，吸引着你将手伸向火焰之中......</t>
  </si>
  <si>
    <t>（这是什么东西？）</t>
  </si>
  <si>
    <t>（算了，先离开这里吧）</t>
  </si>
  <si>
    <t>唔...唔...我、我还活着...</t>
  </si>
  <si>
    <t>狼已经被你赶跑了吗？...我们快点离开这里吧！</t>
  </si>
  <si>
    <t>这次真是多亏你了...我有点累了，先回营地休息了...</t>
  </si>
  <si>
    <t>可恶，这么厉害的人，迟早有一天要抢走我在营地的地位...</t>
  </si>
  <si>
    <t>......我、我什么都没说！你听错了！</t>
  </si>
  <si>
    <t>你的本事还不错...像你这样的人才不应该埋没在这样的地方...</t>
  </si>
  <si>
    <t>我听说[[imp:红石城]]在招募人手，如果你感兴趣的话，可以去那里试试。</t>
  </si>
  <si>
    <t>我有个兄弟在那里当差，你可以去找他。或许能找到一个饭碗。</t>
  </si>
  <si>
    <t>终于又走了一个...太好了，食物又可以少分给一个人了...</t>
  </si>
  <si>
    <t>！！我、我什么都没说...</t>
  </si>
  <si>
    <t>哦？是我兄弟叫你来找我的吗？</t>
  </si>
  <si>
    <t>不好意思啊，我们这里可没有多余的粮食...除非你能证明自己有点本事...</t>
  </si>
  <si>
    <t>等你的声望到达[[imp:3]]的时候再来吧！</t>
  </si>
  <si>
    <t>你声望太低了，等你的声望达到[[imp:3]]我们再聊聊吧。</t>
  </si>
  <si>
    <t>我们在寻找志愿者。最近有一批人，自称是火之神的信徒。他们在四处招收信众，企图举办一个仪式召唤他们的火之神。</t>
  </si>
  <si>
    <t>难办啊，恰逢南边的一片山区又开始出现岩浆，时不时有人看见浑身冒火的怪物。城主大人已经把一部分驻军派去那边镇守入口了。我们现在的人手没有办法去调查这批人究竟是要干嘛。</t>
  </si>
  <si>
    <t>你要是能带[[imp:三支部队]]过来，我可以委派这个任务给你。如果成功了说不定[[imp:城主大人]]还会对你青眼有加，赏你一份工作...怎么样？条件还不错吧？</t>
  </si>
  <si>
    <t>等你有[[imp:三支部队以后]]我们再聊聊吧。</t>
  </si>
  <si>
    <t>哦？终于找到了足够的部队吗？那就用你的弯刀来证明你自己吧！</t>
  </si>
  <si>
    <t>这些[[imp:火焰信徒]]的营地就在红石城北边的[[imp:风哭岩的西部]]，你赶快出发吧！查清楚他们到底是什么来头，要干嘛。</t>
  </si>
  <si>
    <t>祝你马到成功！</t>
  </si>
  <si>
    <t>什么人！不是火之神的信徒，就赶紧离开这里！</t>
  </si>
  <si>
    <t>（这应该就是[[imp:红石城守卫]]提及的营地了，要现在就发动攻击吗？）</t>
  </si>
  <si>
    <t>要怎么做？</t>
  </si>
  <si>
    <t>[[imp:攻击]]！</t>
  </si>
  <si>
    <t>什么！[[imp:红石城]]来的讨伐军？！这...怎么可能！</t>
  </si>
  <si>
    <t>保护火之神！应战！应战！</t>
  </si>
  <si>
    <t>可恶...不要以为就这么算了，[[imp:红石城]]的走狗！我们还会有其他办法复活火之神的！</t>
  </si>
  <si>
    <t>你们究竟是什么人，你们说的火之神，就是传说中的火魔人？</t>
  </si>
  <si>
    <t>等那一天到来的时候，你就知道了！</t>
  </si>
  <si>
    <t>你，居、居然把那伙[[imp:火魔人的信徒]]赶跑了！</t>
  </si>
  <si>
    <t>真、真是厉害！你、你去找[[imp:管家]]吧！他会给你奖赏的！他现在正在[[imp:红石城东北]]边的[[imp:赫炎矿场]]检视工作。</t>
  </si>
  <si>
    <t>你真是厉害啊...等你哪天发达了，不要忘了兄弟我举荐的功劳啊！</t>
  </si>
  <si>
    <t>你不是[[imp:赫炎矿场]]的人吧？不要靠近这里！小心危险！</t>
  </si>
  <si>
    <t>出、出事了！！</t>
  </si>
  <si>
    <t>喂！不要再过去了！矿场那边很危险的！</t>
  </si>
  <si>
    <t>是那群[[imp:火之信徒]]！一定是[[imp:火之信徒]]报复我们！矿坑被炸塌了！</t>
  </si>
  <si>
    <t>[[imp:管家]]呢？</t>
  </si>
  <si>
    <t>[[imp:管家大人]]？没有看到他...难道...他还被困在里面吗？</t>
  </si>
  <si>
    <t>千万别下去啊！随时还会再坍塌的！</t>
  </si>
  <si>
    <t>（还是需要去看一下情况）</t>
  </si>
  <si>
    <t>可以探索赫炎矿场了！</t>
  </si>
  <si>
    <t>大河女神庇佑，我还活着...</t>
  </si>
  <si>
    <t>要进入赫炎矿场吗？</t>
  </si>
  <si>
    <t>进入矿场</t>
  </si>
  <si>
    <t>再准备一番</t>
  </si>
  <si>
    <t>前方似乎传来了呼救声？</t>
  </si>
  <si>
    <t>救命、救命啊！</t>
  </si>
  <si>
    <t>谢谢！再见！！</t>
  </si>
  <si>
    <t>这里怎么这么多火之信徒？</t>
  </si>
  <si>
    <t>谢谢、谢谢你！</t>
  </si>
  <si>
    <t>我们走了！你也要小心啊！！</t>
  </si>
  <si>
    <t>是那个打下我们营地的人！这次叫你好看！</t>
  </si>
  <si>
    <t>（原来就是那伙[[imp:风哭岩]]的人搞的鬼啊...）</t>
  </si>
  <si>
    <t>这次我们可是人多势众！你跑不掉了！</t>
  </si>
  <si>
    <t>(继续前进吧）</t>
  </si>
  <si>
    <t>你终于来了...</t>
  </si>
  <si>
    <t>多亏了这个矿洞里矿石的魔力，我顺利回来了。</t>
  </si>
  <si>
    <t>你会说话？</t>
  </si>
  <si>
    <t>没错，我可不是个卑贱的奴隶，我曾经学习过你们劣等的语言。</t>
  </si>
  <si>
    <t>所以这群人的目的就是召唤一个强大的火魔出来，眼前这个火魔，就是他们崇拜的对象！</t>
  </si>
  <si>
    <t>重返这个世界的感觉真好！你很荣幸，你将成为我回来之后的第一祭品！</t>
  </si>
  <si>
    <t>要挑战火魔法师吗？</t>
  </si>
  <si>
    <t>[[imp:挑战]]！</t>
  </si>
  <si>
    <t>恐怕你才是我击败的第一个高等火魔吧！</t>
  </si>
  <si>
    <t>哈哈！狂妄！那就让我见识一下你的实力吧！蝼蚁！</t>
  </si>
  <si>
    <t>可恶，我居然......</t>
  </si>
  <si>
    <t>不要沾沾自喜！我只是我们族群里的一员，当其他人带着[[imp:火之书]]重回这里时，你讲明白什么是真正的恐惧！</t>
  </si>
  <si>
    <t>[[imp:管家]]，这跟说好的不一样啊...为什么火之神会被红石城的人攻击？！</t>
  </si>
  <si>
    <t>这里面一定有误会...我回去一定会查清楚！</t>
  </si>
  <si>
    <t>火之神倒下了！我们快逃吧！不然红石城的卫兵们一定不会放过我们的！</t>
  </si>
  <si>
    <t>原来是管家大人和这群异教徒在串通啊，他们跑了，你可走不掉。跟我回红石城接受审判吧！</t>
  </si>
  <si>
    <t>可，可恶！我认罪！</t>
  </si>
  <si>
    <t>[[imp:管家]]，这跟说好的不一样啊...为什么会被红石城的人攻击？！</t>
  </si>
  <si>
    <t>头领！这里面一定有误会...我回去一定会查清楚！</t>
  </si>
  <si>
    <t>哼，我的耐心是有限的......等等！有人！！</t>
  </si>
  <si>
    <t>！！</t>
  </si>
  <si>
    <t>给我出来！蚂蚁！</t>
  </si>
  <si>
    <t>你将管家与火之信徒串通一事告知了红石城卫兵长官，受到了嘉奖。</t>
  </si>
  <si>
    <t>[$player:name$]，感谢你为红石城所做的贡献。</t>
  </si>
  <si>
    <t>这些异教徒的事情应该暂时是平息了，现在赫炎矿场需要重建，火魔的威胁还没有平息，我们很需要人手来帮忙。</t>
  </si>
  <si>
    <t>如果你需要帮助，请回到红石城来，我们欢迎你。</t>
  </si>
  <si>
    <t>你将管家与火魔人串通一事告知了红石城卫兵长官，受到了嘉奖。</t>
  </si>
  <si>
    <t>现在赫炎矿场需要重建，火魔人的威胁还没有平息，[[imp:管家]]的余党还在四处作乱，我们很需要人手来帮忙。</t>
  </si>
  <si>
    <t>如果你愿意的话，我诚挚地邀请你加入到我们重建家园的队伍中来。</t>
  </si>
  <si>
    <t>另外，最近[[imp:雄鹰部落]]和[[imp:野马部落]]的使者都来到了红石城。两边都是我们得罪不起的强大势力...你有兴趣的话，也可以和他们聊一聊。</t>
  </si>
  <si>
    <t>听说最近，[[imp:野马部落]]和[[imp:雄鹰部落]]的使者都来到了[[imp:红石城]]！</t>
  </si>
  <si>
    <t>这可是大陆上风头最劲的两大部落啊！不知道他们到底为什么来到这里...</t>
  </si>
  <si>
    <t>还能为什么呢！[[imp:日蚀战争]]之后，两个部落之间的摩擦一天也没有减少...恐怕都是来招兵买马的吧...</t>
  </si>
  <si>
    <t>野马部落主线未完成，请加入雄鹰部落体验剧情。</t>
  </si>
  <si>
    <t>哦？你对我们[[imp:野马部落]]有兴趣吗？我们部落的强大，大陆上人尽皆知。来去如风的野马，让敌人闻风丧胆...</t>
  </si>
  <si>
    <t>要说什么？</t>
  </si>
  <si>
    <t>[[imp:我要加入野马部落]]</t>
  </si>
  <si>
    <t>我们[[imp:野马部落]]不欢迎无名之辈。以你目前的[[imp:声望]]，王上不会喜欢你...至少[[imp:12]]以上声望再说吧！</t>
  </si>
  <si>
    <t>（加入[[imp:野马部落]]，意味着我不再可以投靠[[imp:其他势力]]了。）</t>
  </si>
  <si>
    <t>（这将是对我[[imp:产生巨大影响]]的一个[[imp:决定]]，我真的考虑清楚了吗？）</t>
  </si>
  <si>
    <t>确定要加入[[imp:野马部落]]吗？</t>
  </si>
  <si>
    <t>[[imp:确定加入]]</t>
  </si>
  <si>
    <t>再考虑一番</t>
  </si>
  <si>
    <t>太好了！欢迎你，朋友。</t>
  </si>
  <si>
    <t>从今天起，你就是我们[[imp:野马部落]]的一员了。</t>
  </si>
  <si>
    <t>你就继续在这片区域活跃吧，我会时不时安排你的任务的！</t>
  </si>
  <si>
    <t>雄鹰部落使者不悦地离开了红石城。</t>
  </si>
  <si>
    <t>应该没有人不知晓[[imp:雄鹰部落]]的威名吧！是我们推翻了[[imp:旧王]]残暴的统治，维护着[[imp:骆驼王城]]的和平。</t>
  </si>
  <si>
    <t>[[imp:我要加入雄鹰部落]]</t>
  </si>
  <si>
    <t>我们不欢迎无名之辈。以你目前的[[imp:声望]]，想加入我们还太早了。.至少[[imp:12]]以上声望再说吧！</t>
  </si>
  <si>
    <t>（加入[[imp:雄鹰部落]]，意味着我不再可以投靠[[imp:其他势力]]了。）</t>
  </si>
  <si>
    <t>确定要加入[[imp:雄鹰部落]]吗？</t>
  </si>
  <si>
    <t>哈哈！朋友，明智的选择。</t>
  </si>
  <si>
    <t>你就留在这片区域继续活跃吧。</t>
  </si>
  <si>
    <t>我会不时给你安排新的任务的！</t>
  </si>
  <si>
    <t>野马部落使者不悦地离开了红石城。</t>
  </si>
  <si>
    <t>最近没有什么适合你的任务，等你[[imp:声望]]更高一点时候再说吧。</t>
  </si>
  <si>
    <t>王上很希望了解，最近[[imp:雪岭镇]]和[[imp:冰谷]]的一些情报。</t>
  </si>
  <si>
    <t>这个任务就交给你了！请你前往这两个地方和我们向我回报！</t>
  </si>
  <si>
    <t>这里应该就是强盗藏身点了。</t>
  </si>
  <si>
    <t>穿过这个洞，似乎能到一片峡谷里。</t>
  </si>
  <si>
    <t>这个热气，不会错了！这就是那个熔岩洞窟。</t>
  </si>
  <si>
    <t>这里似乎封死了。</t>
  </si>
  <si>
    <t>最近没有什么适合你的任务，等你[[imp:声望]]达到8的时候再说吧。</t>
  </si>
  <si>
    <t>最近有一伙[[imp:盗贼]]杀害了几名我们的士兵，抢夺了他们运送的物资流窜到了这附近。</t>
  </si>
  <si>
    <t>王上很生气！希望能迅速追缴回这批物资。</t>
  </si>
  <si>
    <t>这个任务就交给你了！我听说那伙盗贼的藏身点在[[imp:风哭岩中部]]的某处。</t>
  </si>
  <si>
    <t>你来到盗贼藏身处的深处，盗贼头目平静地看着你。\n“我们谈笔交易吧！”他如此说道。\n他提议，你放过他们。作为回报，他们会给予你[[imp:两千]]乌塔。\n“你回去告诉雄鹰部落的人，就说根本没有找到我们就可以了！”盗贼头目如此补充道。</t>
  </si>
  <si>
    <t>拒绝这笔交易，直接发动进攻</t>
  </si>
  <si>
    <t>接受这笔交易</t>
  </si>
  <si>
    <t>盗贼头目摇摇头，“真是遗憾啊...”\n他再次直视着你，换上了一幅狰狞的表情，拔刀向你冲了过来！</t>
  </si>
  <si>
    <t>应战</t>
  </si>
  <si>
    <t>盗贼们落荒而逃，你可以回去向使者复命了。</t>
  </si>
  <si>
    <t>你接受了这笔交易，盗贼头目满意地点点头。</t>
  </si>
  <si>
    <t>接过乌塔</t>
  </si>
  <si>
    <t>你拿到了钱，琢磨了一套应付使者的说法。</t>
  </si>
  <si>
    <t>我听说那伙盗贼的藏身点在[[imp:风哭岩中部]]的某处。</t>
  </si>
  <si>
    <t>很好，这是属于你的奖赏！</t>
  </si>
  <si>
    <t>最近没有什么适合你的任务，等你[[imp:声望]]达到30时候再说吧。</t>
  </si>
  <si>
    <t>听说最近大雪山发生了一场[[imp:雪崩]]，有几位本部落的[[imp:贵族]]被围困在雪崩现场附近的洞窟中。</t>
  </si>
  <si>
    <t>营救它们的任务，就交给你了！</t>
  </si>
  <si>
    <t>你发现了几名雄鹰部落的贵族，他们瑟瑟发抖不敢相信你是来营救他们的。</t>
  </si>
  <si>
    <t>说服他们</t>
  </si>
  <si>
    <t>强行带走</t>
  </si>
  <si>
    <t>你花费了很多时间说服他们，最终他们同意和你一起离开这里。</t>
  </si>
  <si>
    <t>你把这些人强行拖走，他们一边叫骂着一边被拖出了这里。</t>
  </si>
  <si>
    <t>我听说他们被困在[[imp:大雪山冰谷附近]]的某处。</t>
  </si>
  <si>
    <t>最近没有什么适合你的任务，等你[[imp:声望]]达到40时候再说吧。</t>
  </si>
  <si>
    <t>听说在[[imp:黑崖南部]]发现了一个很大的[[imp:熔岩洞窟]]，我们怀疑这可能和[[imp:火魔人]]有些关系。</t>
  </si>
  <si>
    <t>调查这个熔岩洞窟的任务，就交给你了！</t>
  </si>
  <si>
    <t>你来到了洞窟的终点，在这里等着你的，是一副惊人的景象。\n一头巨大的熔岩巨兽被锁在这里，它嚎叫着，咆哮着，向你奔袭而来！</t>
  </si>
  <si>
    <t>你大致掌握了火魔人的兵力情况，是时候回去汇报了。</t>
  </si>
  <si>
    <t>记住，去侦察[[imp:黑崖南部]]的[[imp:熔岩洞窟]]。</t>
  </si>
  <si>
    <t>雄鹰部落的使者托人传来消息，三月一日，雄鹰部落与[[imp:野马部落]]将进行一次大会战。\n战场在[[imp:风哭岩中部]]！会战将持续一段时间，你作为本部落的一员，理应加入会战！</t>
  </si>
  <si>
    <t>明白了</t>
  </si>
  <si>
    <t>经过的艰难的战斗，你和你的部落获胜了！</t>
  </si>
  <si>
    <t>庆祝这场伟大的胜利</t>
  </si>
  <si>
    <t>你们溃了。你和其他几位首领侥幸逃离，只能在远处看着敌人的庆祝。</t>
  </si>
  <si>
    <t>灰溜溜的逃离战场</t>
  </si>
  <si>
    <t>雄鹰部落的使者托人传来消息，四月一日，雄鹰部落与[[imp:野马部落]]将进行一次大会战。\n战场在[[imp:大雪山冰谷附近]]！会战将持续一段时间，你作为本部落的一员，理应加入会战！</t>
  </si>
  <si>
    <t>雄鹰部落的使者托人传来消息，五月一日，雄鹰部落与[[imp:野马部落]]将进行一次大会战。\n战场在[[imp:双月山谷的半月山集市附近]]！会战将持续一段时间，你作为本部落的一员，理应加入会战！</t>
  </si>
  <si>
    <t>雄鹰部落的使者传来新的消息。\n由于日渐严峻的火魔人攻势，鹰王决定与本区域的其他部落化敌为友。\n使者向你透露，就算是所有部落一起联手，能否应付火魔人的威胁也是个未知数。\n按照目前的形势，一个月以后，可能就会迎来与火魔人的最终决战。</t>
  </si>
  <si>
    <t>雄鹰部落的使者慌慌张张地找到了你。\n最终的决战即将开始了，你必须和他一起立刻奔赴战场！</t>
  </si>
  <si>
    <t>你来到战场，漫山遍野的火魔人军团令人吃惊。\n站在这里的那一刻，你第一次深刻地意识到日蚀战争的影响是多么巨大而深远。\n野马、雄鹰、毒蝎、蛮牛、雪狼，所有本区域的部落都聚集在一起，为着共同的生存空间而战。\n随着震天动地的战鼓声响起，最终的决战开始了！</t>
  </si>
  <si>
    <t>作战！</t>
  </si>
  <si>
    <t>恭喜你，赢得了这场最终决战！\n本周目的历险就此告一段落，但故事还未结束...\n部落与弯刀的世界仍然在等着你进一步探索...</t>
  </si>
  <si>
    <t>开始下一周目</t>
  </si>
  <si>
    <t>很遗憾，你没有能够赢得这场最终决战。\n漫山遍野的火魔人的狂澜席卷整个战场。\n你，是否期待重头再来一次？\n再来一次，改变这最终决战的命运...</t>
  </si>
  <si>
    <t>你当前在[[imp:探索地图]]中，无法使用[[imp:火之书残本]]！</t>
  </si>
  <si>
    <t>你翻开这本残破的【恶魔之书】，咏唱了其中记载的古老咒语。</t>
  </si>
  <si>
    <t>仿佛回应你的咒语似的，虚空之中低沉声音再度响起！</t>
  </si>
  <si>
    <t>要继续咏唱咒语吗？</t>
  </si>
  <si>
    <t>这狂妄、嘲笑、神秘的声音，将你带入深渊幻境之中...</t>
  </si>
  <si>
    <t>旅行者，你在追寻着什么？</t>
  </si>
  <si>
    <t>你渴望力量？渴望强大？</t>
  </si>
  <si>
    <t>向我证明你吧！旅行者！诞生于烈火之上，我！无穷无尽的魔力！</t>
  </si>
  <si>
    <t>向我证明你吧！旅行者！咏唱魔焰之音节，向我证明你自己吧！</t>
  </si>
  <si>
    <t>虚空之中的声音渐渐消失，在虚空之中，一本崭新的典籍伴随着闪光降临。</t>
  </si>
  <si>
    <t>你还不够强大，无法驾驭火之书的魔力！</t>
  </si>
  <si>
    <t>大哥，我又来看你了。</t>
  </si>
  <si>
    <t>旅行者，我的大哥在[[imp:日蚀战争]]时死在了这里，他是一个勇敢的人。</t>
  </si>
  <si>
    <t>你会写字吗？旅行者。我很想把大哥的故事告诉会写字的人，让大哥的故事可以被更多人知道。</t>
  </si>
  <si>
    <t>你会写字？真的吗？太好了。这个故事稍微有点长，没关系吗？</t>
  </si>
  <si>
    <t>要听战士讲述过去的故事吗？</t>
  </si>
  <si>
    <t>听故事（推荐等级：[[imp:3]]）</t>
  </si>
  <si>
    <t>下次再说</t>
  </si>
  <si>
    <t>谢谢你，旅行者。我会尽可能详细地把这个故事告诉你。</t>
  </si>
  <si>
    <t>我和大哥是在[[imp:日蚀战争]]期间认识的，那时候我被征召，成为了[[imp:羚羊部落]]的一名战士…</t>
  </si>
  <si>
    <t>哦！你是新来的吗！</t>
  </si>
  <si>
    <t>你、你好…</t>
  </si>
  <si>
    <t>哈哈！你好！你看上去没什么精神啊！</t>
  </si>
  <si>
    <t>（马上就要被送上战场了…要死了啊！为什么还有说有笑啊！）</t>
  </si>
  <si>
    <t>喂！你们几个！不要聊天了！快来接受训练！</t>
  </si>
  <si>
    <t>这样子是不能成为合格战士的！准备好了再来接受训练！</t>
  </si>
  <si>
    <t>喂！来接受训练吧！</t>
  </si>
  <si>
    <t>要再次接受训练吧？</t>
  </si>
  <si>
    <t>开始训练</t>
  </si>
  <si>
    <t>再准备一下</t>
  </si>
  <si>
    <t>喂！看你闷不吭声的，打得还不错啊！</t>
  </si>
  <si>
    <t>谢、谢谢…</t>
  </si>
  <si>
    <t>我们好像被分到同一个队了，真是太好了！</t>
  </si>
  <si>
    <t>哈哈…哈哈…</t>
  </si>
  <si>
    <t>快去找长官报道吧！</t>
  </si>
  <si>
    <t>战士！回到你的岗位上去！</t>
  </si>
  <si>
    <t>这就是我和大哥的相识经历了。</t>
  </si>
  <si>
    <t>故事才刚刚开始，还要继续听下去吗？旅行者。</t>
  </si>
  <si>
    <t>要继续聆听战士过去的故事吗？</t>
  </si>
  <si>
    <t>继续聆听</t>
  </si>
  <si>
    <t>好，那我们就继续吧！</t>
  </si>
  <si>
    <t>你们几个！记住！这一战是你们第一次战斗！给我握紧武器！</t>
  </si>
  <si>
    <t>紧张吗？</t>
  </si>
  <si>
    <t>有一点…</t>
  </si>
  <si>
    <t>为了你的[[imp:妹妹]]和[[imp:爷爷]]，要勇敢啊！</t>
  </si>
  <si>
    <t>唔...有点头疼，想不太起来了。让我稍微休息一下吧。</t>
  </si>
  <si>
    <t>哈哈！我们活下来了！哈哈哈哈！</t>
  </si>
  <si>
    <t>是啊！真是不容易啊！（吓死人了）</t>
  </si>
  <si>
    <t>看！其实也不是那么吓人，对吧？</t>
  </si>
  <si>
    <t>是、是啊…（真的很恐怖）</t>
  </si>
  <si>
    <t>你的[[imp:妹妹]]会很高兴的！对吧？</t>
  </si>
  <si>
    <t>是…是的。</t>
  </si>
  <si>
    <t>你快传口信给她，告诉她这个好消息吧！</t>
  </si>
  <si>
    <t>好…好的。</t>
  </si>
  <si>
    <t>（可是，[[imp:我没有妹妹]]。）</t>
  </si>
  <si>
    <t>（我的爷爷也早已经过世。）</t>
  </si>
  <si>
    <t>（我[[imp:没有]]亲人残疾，[[imp:没有]]亲人重病，也[[imp:没有]]亲人等着我回去。）</t>
  </si>
  <si>
    <t>（我[[imp:欺骗]]了他，和所有人。）</t>
  </si>
  <si>
    <t>（因为，这样他们会[[imp:可怜我]]，会保护我。）</t>
  </si>
  <si>
    <t>（这样我才能更容易地[[imp:活下来]]…）</t>
  </si>
  <si>
    <t>我是不是很没用？明明没有[[imp:家人]]，却伪装成好像有很多家人等着我回去一样。</t>
  </si>
  <si>
    <t>你可以把这个也写进去，不要紧。和大哥比起来，我真是太虚伪，太没用了...</t>
  </si>
  <si>
    <t>就这样苟活着...</t>
  </si>
  <si>
    <t>但即算是这样，那一天还是到来了…</t>
  </si>
  <si>
    <t>这是和[[imp:毒蝎部落]]的决战了！所有人！都不能后退！</t>
  </si>
  <si>
    <t>吼！</t>
  </si>
  <si>
    <t>兄弟们！握紧武器！准备战斗！</t>
  </si>
  <si>
    <t>该死！我们被[[imp:毒蝎部落]]彻底击溃了！</t>
  </si>
  <si>
    <t>队长！组织攻击吧！让这些人看看我们[[imp:羚羊部落]]战士们的意志！</t>
  </si>
  <si>
    <t>好！…好！你负责组织人手！我、我…我要去联络增援！</t>
  </si>
  <si>
    <t>队长！你不能走！</t>
  </si>
  <si>
    <t>你要死！一个人去死吧！我们已经完了！</t>
  </si>
  <si>
    <t>你走吧，这里地形狭窄，我要把这里的落石放下来，可以阻挡对方的骑兵一段时间。</t>
  </si>
  <si>
    <t>可是，你一个人…</t>
  </si>
  <si>
    <t>走啊！没有人会需要我，但是你不同，你的[[imp:妹妹]]，你的[[imp:爷爷]]，你的家人们都还需要着你。</t>
  </si>
  <si>
    <t>走啊！</t>
  </si>
  <si>
    <t>等战争结束时候，我回到这里，看到了触目惊心的血迹。</t>
  </si>
  <si>
    <t>我给大哥做了一个简单的墓碑，每年都会回来看他。</t>
  </si>
  <si>
    <t>大哥，对不起，我是个胆小鬼，我是个骗子。[[imp:我没有妹妹]]…</t>
  </si>
  <si>
    <t>你死了，我却还活着。对不起，大哥。</t>
  </si>
  <si>
    <t>对不起，大哥，谢谢你，谢谢你…</t>
  </si>
  <si>
    <t>年轻人，你了解曾经在这里发生的一场战斗吗？</t>
  </si>
  <si>
    <t>这里曾经是[[imp:羚羊部落]]的领地，在[[imp:旧王朝]]分崩离析之时，一小队[[imp:羚羊部落]]勇敢的弓箭手，在这里利用[[imp:峡谷地形优势]]，阻挡了[[imp:雄鹰部落]]一大队骑兵前进的步伐...</t>
  </si>
  <si>
    <t>那激动人心的场面，真是令人难忘...年轻人，你想更仔细地了解情形吗？</t>
  </si>
  <si>
    <t>哈哈！真是令人热血沸腾的过去啊！</t>
  </si>
  <si>
    <t>大叔，你就是当年活下来的[[imp:羚羊部落]]射手之一吧？</t>
  </si>
  <si>
    <t>（苦笑）如今，[[imp:羚羊部落]]早已经被[[imp:雄鹰部落]]吞并。我只是一个没人记得的流浪汉罢了。</t>
  </si>
  <si>
    <t>谢谢你，年轻人，让我回忆起了一些事情。这个就送给你，当做谢礼吧。</t>
  </si>
  <si>
    <t>我看到你上次在这里播撒干花，年轻人，谢谢你。</t>
  </si>
  <si>
    <t>难得还有人记得我的这些老朋友们，当年，[[imp:野马部落]]与[[imp:雄鹰部落]]把黑崖当做他们的势力缓冲带，导致这里盗匪横行...</t>
  </si>
  <si>
    <t>最厉害的一次，盗匪甚至一度占据了[[imp:花卉乡]]。为了夺回我们的家园，我们在这里与他们展开了一场激烈的战斗...</t>
  </si>
  <si>
    <t>真是令人难忘的一战啊，谢谢你，我的朋友。</t>
  </si>
  <si>
    <t>谢谢你让我回忆起来那精彩的一战。这个就送给你，当做谢礼吧。</t>
  </si>
  <si>
    <t>当年，还在[[imp:旧王朝]]的时候，有一次一大群[[imp:巨人]]忽然袭击了这里。</t>
  </si>
  <si>
    <t>回想起来，真是赢得艰难的一战啊...那些巨人不但身强体壮，还会召唤更多的同伴...</t>
  </si>
  <si>
    <t>谢谢你，让我想起那一场令人热血沸腾的战斗。这个就送给你作为谢礼吧。</t>
  </si>
  <si>
    <t>在[[imp:花卉乡]]，有一项古老的传统，就是[[imp:寻找古代火焰战士雕像]]...想了解一下吗？</t>
  </si>
  <si>
    <t>请说吧</t>
  </si>
  <si>
    <t>这是一项有趣的挑战，参加者必须在[[imp:七天]]的时间限制内，找到[[imp:花卉乡范围内]]的[[imp:至少六座火焰战士雕像]]。</t>
  </si>
  <si>
    <t>找齐以后，还需要回到这里来找我，才可以领取到奖励！</t>
  </si>
  <si>
    <t>怎么样？有趣吧？要不要试一试啊？</t>
  </si>
  <si>
    <t>接受挑战</t>
  </si>
  <si>
    <t>要再次挑战[[imp:寻找古代火焰战士雕像]]吗？</t>
  </si>
  <si>
    <t>恭喜你！完成了这项挑战，这件奖励是属于你的！</t>
  </si>
  <si>
    <t>时常探索野外，会有不少意外的收获的！继续努力啊！</t>
  </si>
  <si>
    <t>加油啊！时间不等人！</t>
  </si>
  <si>
    <t>好！愿你能够顺利完成挑战！</t>
  </si>
  <si>
    <t>你发现了一座火焰战士雕像</t>
  </si>
  <si>
    <t>嗯...继续努力吧！</t>
  </si>
  <si>
    <t>已经找到了足够多的雕像，去领取奖励吧。</t>
  </si>
  <si>
    <t>很遗憾啊，时间到！你没有找到足够多的火焰战士雕像。</t>
  </si>
  <si>
    <t>下次再来挑战吧！</t>
  </si>
  <si>
    <t>[[imp:日蚀战争]]留给我们的伤痛，至今仍然没有痊愈...</t>
  </si>
  <si>
    <t>旅行者，能否请你帮一个忙？我准备了一些干花，用来祭奠在[[imp:日蚀战争]]中逝去的朋友。但最近不小心腿脚受伤，行动不是很方便...</t>
  </si>
  <si>
    <t>能否请你在旅行时，帮忙将这些干花撒在他们曾经战斗过的战场上？</t>
  </si>
  <si>
    <t>要帮忙前往[[imp:日蚀战争]]战场遗迹吗？</t>
  </si>
  <si>
    <t>帮忙</t>
  </si>
  <si>
    <t>太好了！谢谢你。花卉乡附近的[[imp:日蚀战争]]战场遗迹有两处，一处在花卉乡[[imp:东边]]不远处，还有一处在[[imp:西南边]]不远处。</t>
  </si>
  <si>
    <t>那就麻烦你了！</t>
  </si>
  <si>
    <t>朋友，你将干花带到战场遗迹了么？</t>
  </si>
  <si>
    <t>我听说你已经将干花布置妥当，谢谢你，朋友！</t>
  </si>
  <si>
    <t>我没有什么能够给予的，这是我们花卉乡的一些小小的特产，请收下吧。</t>
  </si>
  <si>
    <t>朋友，谢谢你的帮忙，真的十分感谢。</t>
  </si>
  <si>
    <t>这里应该就是[[imp:日蚀战争]]的一处战场遗迹了。</t>
  </si>
  <si>
    <t>（将干花撒在战场上）</t>
  </si>
  <si>
    <t>战争...何时才会真正地结束呢...</t>
  </si>
  <si>
    <t>好了，这下应该完成了。</t>
  </si>
  <si>
    <t>好了，先离开这里吧。</t>
  </si>
  <si>
    <t>姑娘，一个人在这样的野外，是很危险的。你是[[imp:花卉乡]]的住民吗？还是早点回去比较好。</t>
  </si>
  <si>
    <t>不行...这样回去了的话，父亲的病要怎么办才好...</t>
  </si>
  <si>
    <t>有什么困难吗？</t>
  </si>
  <si>
    <t>我的父亲患了重病，非要找到[[imp:一些珍稀药材]]才能治愈。可是现在，大家肚子都填不饱，已经很久没有人去采摘那些药材了。</t>
  </si>
  <si>
    <t>需要的药材是？</t>
  </si>
  <si>
    <t>需要的是极为新鲜的[[imp:兰朵仙花]]、[[imp:青蛇花]]、[[imp:静穆女神之花]]，一样都不能少。</t>
  </si>
  <si>
    <t>嗯...要帮助这位不知名的姑娘采集花朵吗？</t>
  </si>
  <si>
    <t>帮助</t>
  </si>
  <si>
    <t>暂时离开</t>
  </si>
  <si>
    <t>你愿意帮我吗！真的太感谢了！</t>
  </si>
  <si>
    <t>治病所需要的是[[imp:三天之内采摘]]的[[imp:兰朵仙花]]、[[imp:青蛇花]]和[[imp:静穆女神之花]]，一定是要[[imp:三天之内采摘]]的新鲜花朵才可以哦。</t>
  </si>
  <si>
    <t>那么...就拜托你了！</t>
  </si>
  <si>
    <t>对花卉乡生活的人而言，花朵就是药材。</t>
  </si>
  <si>
    <t>[[imp:兰朵仙花]]、[[imp:青蛇花]]和[[imp:静穆女神之花]]，一定是要[[imp:三天之内采摘]]的新鲜花朵才可以哦。</t>
  </si>
  <si>
    <t>我已经找齐了所需要的鲜花，要送给这位不知名的姑娘吗？</t>
  </si>
  <si>
    <t>赠送</t>
  </si>
  <si>
    <t>稍微等等</t>
  </si>
  <si>
    <t>太好了！真的非常感谢！</t>
  </si>
  <si>
    <t>这些是我采摘花朵时无意发现的，就送给你作为回礼吧！</t>
  </si>
  <si>
    <t>真的十分感谢，接下来的工作，就由我自己独立完成吧。</t>
  </si>
  <si>
    <t>嘿嘿，旅行者，想验证一下自己的本领吗？我们这里有来自各地的战士们，想和他们一决高下吗？！</t>
  </si>
  <si>
    <t>嗯...要参加擂台挑战吗？</t>
  </si>
  <si>
    <t>参加！</t>
  </si>
  <si>
    <t>准备好了吗？要继续挑战了吗？</t>
  </si>
  <si>
    <t>嗯...要继续擂台挑战吗？</t>
  </si>
  <si>
    <t>继续！</t>
  </si>
  <si>
    <t>很遗憾，挑战失败了。请下次再来吧。</t>
  </si>
  <si>
    <t>那么，就从第一局开始挑战吧！让观众们见识见识你有多少本事，你的第一个对手是...一群流浪汉！</t>
  </si>
  <si>
    <t>哦，精彩的对决。这是你的奖励！</t>
  </si>
  <si>
    <t>那么，我们现在就进行第二局对决吗？</t>
  </si>
  <si>
    <t>要继续擂台挑战吗？</t>
  </si>
  <si>
    <t>休息一下</t>
  </si>
  <si>
    <t>那么，就开始第二局的挑战吧！你的对手是...</t>
  </si>
  <si>
    <t>精彩，真是精彩。这是你的奖励！</t>
  </si>
  <si>
    <t>那么，我们现在就进行第三局对决吗？</t>
  </si>
  <si>
    <t>那么，就开始第三局的挑战吧！你的对手是...</t>
  </si>
  <si>
    <t>哦，很久没见到这么厉害的挑战者了。这是你的奖励！</t>
  </si>
  <si>
    <t>那么，我们现在就进行第四局对决吗？</t>
  </si>
  <si>
    <t>那么，就开始第四局的挑战吧！赢了这一局的话，我们就要迎来最后的对决了！你的对手是...</t>
  </si>
  <si>
    <t>不可思议！不可思议！真是太厉害了，这是你的奖励！</t>
  </si>
  <si>
    <t>接下来就是最后的挑战了！这和前四局可是完全不同的难度！完全不同哦！旅行者！你想清楚了吗？现在就继续挑战吗？！</t>
  </si>
  <si>
    <t>看来！你需要一点教训了！你的最终对手，它绝对超乎你的想象...！观众们！呐喊吧！惊叫吧！</t>
  </si>
  <si>
    <t>......好了，你赢了，你真的赢了...</t>
  </si>
  <si>
    <t>你真是不可思议的人啊...我从没有见过像你这样强大的人。这些奖励，都是你的了！</t>
  </si>
  <si>
    <t>朋友，你已经是胜者了。把机会留给更多的新人吧。</t>
  </si>
  <si>
    <t>朋友，如果你在旅行路上遇见了一位叫做[[imp:托也普]]年轻的铁匠，请劝劝他早点回来...</t>
  </si>
  <si>
    <t>发生了什么？</t>
  </si>
  <si>
    <t>唉，他是我的[[imp:儿子]]。因为我们对铁匠这份职业的理解不同，他赌气离开了家。</t>
  </si>
  <si>
    <t>朋友，如果你能够见到他，请务必劝他回家，好吗？</t>
  </si>
  <si>
    <t>要接受铁匠的委托吗？</t>
  </si>
  <si>
    <t>接受</t>
  </si>
  <si>
    <t>谢谢，朋友。希望你能找到[[imp:托也普]]，劝说他回家...</t>
  </si>
  <si>
    <t>朋友，希望你能找到[[imp:托也普]]，劝说他回家...</t>
  </si>
  <si>
    <t>花卉乡再没有非凡的铁匠！连红石城也没有！他们所津津乐道的东西，都太普通了！</t>
  </si>
  <si>
    <t>你就是[[imp:托也普]]吧？你知道你的父亲一直在找你么？</t>
  </si>
  <si>
    <t>又是一个来劝我回家的陌生人啊...爸爸他真是糊涂了，把家事到处宣扬...这些人听了不过当个笑话，谁还真心会去帮他...哼。</t>
  </si>
  <si>
    <t>你转告他吧，我不回去。他只甘心做个平凡的铁匠，我不同，我要去做大事业。我要锤炼我的技艺，留下我的杰作。他永远也不会理解的！</t>
  </si>
  <si>
    <t>...明白了。</t>
  </si>
  <si>
    <t>将托也普的话转述给铁匠。</t>
  </si>
  <si>
    <t>唉...他还是在抱着这样的幻想。如何是好呢？我要怎么做才能把他劝回来呢？</t>
  </si>
  <si>
    <t>你觉得呢？朋友，我该如何做才好？</t>
  </si>
  <si>
    <t>当面沟通或许能够更快地解决问题，但也有可能...会让他负气走得更远...朋友，我没有自信。</t>
  </si>
  <si>
    <t>我觉得，或许他和我都还没有做好当面沟通的准备...</t>
  </si>
  <si>
    <t>你确定这是一个好的选择吗？</t>
  </si>
  <si>
    <t>（这个选择会更加充满不确定性，但或许...我们能够到达一个很好的结果。也可能...是一个很不理想的结果...）</t>
  </si>
  <si>
    <t>朋友，等待让人心烦意乱，我已经等了很久了。</t>
  </si>
  <si>
    <t>我向每一个路过的旅行者求助，然后默默等待，可是什么也没有改变。</t>
  </si>
  <si>
    <t>如果要他能够理解我，或许我得一直等待下去，半个月、一个月、一年、五年...朋友，我忍受不了。</t>
  </si>
  <si>
    <t>（如果他继续等待的话，这件事情倒是可以告一段落...我也不用为此奔波了。但...恐怕难以解决现在的问题...）</t>
  </si>
  <si>
    <t>好吧，我会继续耐心等下去...直到他回心转意的那一天。</t>
  </si>
  <si>
    <t>谢谢你，朋友。</t>
  </si>
  <si>
    <t>哦？你说服了我爸爸不来找我吗？真是太谢谢你了！</t>
  </si>
  <si>
    <t>从现在开始，你就是我托也普的朋友了！这是我最新锻造的装备，就送给你作为回礼了！</t>
  </si>
  <si>
    <t>（深呼吸）明白了，我这就去见他。</t>
  </si>
  <si>
    <t>谢谢你，朋友。谢谢你让我下定决心。</t>
  </si>
  <si>
    <t>我现在就去找[[imp:托也普]]。</t>
  </si>
  <si>
    <t>你来这里有什么用！你以为我会乖乖跟你回去吗？！</t>
  </si>
  <si>
    <t>不...儿子，我希望你能原谅我...是我忽视了你的理想。</t>
  </si>
  <si>
    <t>你能不能在家里锤炼技艺？外面兵荒马乱，十分危险。而且...家里也有必要的工具。</t>
  </si>
  <si>
    <t>不！</t>
  </si>
  <si>
    <t>那么，你至少考虑一下...</t>
  </si>
  <si>
    <t>你...你听我把话说完...</t>
  </si>
  <si>
    <t>不！不！不！</t>
  </si>
  <si>
    <t>好吧！如果你这么倔强的话！那么，你倔强的本钱到底有什么！你到底做出了什么了不起的东西！</t>
  </si>
  <si>
    <t>我知道我还差很远！但至少我有着你没有的天赋！</t>
  </si>
  <si>
    <t>天赋？你做的东西，比起我来都差一大截，还吹牛说什么天赋？</t>
  </si>
  <si>
    <t>我比你差？！怎么可能！</t>
  </si>
  <si>
    <t>好吧！儿子，我们来场比赛如何？我们各自拿出自己最得意的作品，请这位朋友评评理，到底谁做得更好。</t>
  </si>
  <si>
    <t>好啊！如果我赢了，你就不要再来烦我！</t>
  </si>
  <si>
    <t>一言为定。</t>
  </si>
  <si>
    <t>哼，我还需要一点时间准备。</t>
  </si>
  <si>
    <t>我也是。那么，朋友，到时候就拜托你来做裁判吧。</t>
  </si>
  <si>
    <t>他一定在加紧赶制他的得意杰作吧...我会一直等到他完工的那一天...</t>
  </si>
  <si>
    <t>我一定能让他彻底承认我的天赋。为此，我需要做一些准备。</t>
  </si>
  <si>
    <t>陌生人，能拜托你帮我找来[[imp:一套基础锻造工具]]、[[imp:一套高级锻造工具]]吗？我需要这些来制作最好的装备！</t>
  </si>
  <si>
    <t>陌生人，你找到我需要的材料了吗...</t>
  </si>
  <si>
    <t>陌生人，你找到我需要的材料了吗？</t>
  </si>
  <si>
    <t>要把收集到的[[imp:一套基础锻造工具]]、[[imp:一套高级锻造工具]]交给托也普吗？</t>
  </si>
  <si>
    <t>交予</t>
  </si>
  <si>
    <t>太好了！有了这些，我一定可以让他大吃一惊...</t>
  </si>
  <si>
    <t>还需要[[imp:三天]]，我就可以完工了。</t>
  </si>
  <si>
    <t>我的作品已经完成了，请来裁判胜负吧！</t>
  </si>
  <si>
    <t>等等我爸爸，他正在赶过来的路上。</t>
  </si>
  <si>
    <t>我正在赶去与[[imp:托也普]]进行作品比试...</t>
  </si>
  <si>
    <t>看来你的作品已经完成了。</t>
  </si>
  <si>
    <t>当然！就在眼前，你看得到！</t>
  </si>
  <si>
    <t>托也普所锻造的，是一柄闪耀着寒光的精致弯刀。</t>
  </si>
  <si>
    <t>这把弯刀的锋利程度，你们看看就明白了。</t>
  </si>
  <si>
    <t>托也普瞄准了武器架上的一柄长枪，手握弯刀似有若无地一削，枪柄伴随着轻脆的响声掉落地面。</t>
  </si>
  <si>
    <t>（得意）如何？接下来看你的了吧？</t>
  </si>
  <si>
    <t>那当然。</t>
  </si>
  <si>
    <t>老铁匠所锻造的，是一个其貌不扬的护手。</t>
  </si>
  <si>
    <t>（皱眉）就这样的东西，也拿出来和我比？至少纹路精致一些，样子更加考究一些吧？</t>
  </si>
  <si>
    <t>护具最重要的，难道不是防护力么？</t>
  </si>
  <si>
    <t>防护力...你这样的一个护手，都禁不住我这弯刀的一击。</t>
  </si>
  <si>
    <t>那你大可以试试。</t>
  </si>
  <si>
    <t>托也普手握弯刀，微微发力斩击护手，一阵金铁碰撞的声音之后，护手丝毫未伤。</t>
  </si>
  <si>
    <t>托也普一咂舌，使足力气斩击护手，一阵金铁碰撞的声音之后，就连手握的弯刀都差点被震飞，而护手还是丝毫无伤。</t>
  </si>
  <si>
    <t>你！你作弊！这不是铁制的护手！这是...这是什么材料！</t>
  </si>
  <si>
    <t>什么材料不重要，重要的是你的刀根本伤不了它，对不对？</t>
  </si>
  <si>
    <t>我不服！如果我有这样的材料，肯定可以做得比你更好！你的手艺，只是糟蹋了这样的宝贝！</t>
  </si>
  <si>
    <t>（微笑）</t>
  </si>
  <si>
    <t>朋友，我们的作品，你都看过了。请你裁决吧，到底谁是优胜者。</t>
  </si>
  <si>
    <t>你！...你说吧！这样的作弊作品，就算赢了我，我也不承认！</t>
  </si>
  <si>
    <t>那么，到底谁的水平更胜一筹呢？</t>
  </si>
  <si>
    <t>老铁匠</t>
  </si>
  <si>
    <t>托也普</t>
  </si>
  <si>
    <t>哼，我就知道是这样的结果。你是他请来的人，怎么可能不帮他？</t>
  </si>
  <si>
    <t>我不服！我一点也不服！</t>
  </si>
  <si>
    <t>儿子，你知道这是什么材料吗？</t>
  </si>
  <si>
    <t>......不知道。</t>
  </si>
  <si>
    <t>你觉得你有可能找到这样的材料吗？</t>
  </si>
  <si>
    <t>......我没有头绪。</t>
  </si>
  <si>
    <t>我也不知道这是什么材料。</t>
  </si>
  <si>
    <t>这是一位路过的贵人送给我的礼物。他很着急要去一个地方，要我在最短时间内修复他的甲胄。</t>
  </si>
  <si>
    <t>我一辈子就只会做这些，但是我并不觉得不好。我的工作，让很多人得到了便利。所以他们也与我交朋友，让我能做出这样不寻常的东西。</t>
  </si>
  <si>
    <t>但是呢，儿子。你是有很高的天赋。可是你这样子一意孤行，谁会愿意做你的朋友呢？到底是一个人力量大，还是依赖别人的力量更大呢？</t>
  </si>
  <si>
    <t>你再厉害，能做得比当年[[imp:旧王]]在[[imp:剑窟山]]召集的那些[[imp:铸剑大师]]们厉害吗？可是你看看，他们的结局是怎样的呢？</t>
  </si>
  <si>
    <t>哼，你赢了，说什么都是有理。我走了，你自己好好过吧。</t>
  </si>
  <si>
    <t>托也普头也不回地走了。</t>
  </si>
  <si>
    <t>唉，终究还是没能劝回他。</t>
  </si>
  <si>
    <t>对不起...</t>
  </si>
  <si>
    <t>朋友，你没有做错什么呀。谢谢你的帮助，我没有什么能够帮你的，只能为你修复一些装备表示感谢。</t>
  </si>
  <si>
    <t>由于材料有限，[[imp:每隔一个月]]我能够帮你[[imp:免费]]修复一件装备。有需要的话，就来找我吧！</t>
  </si>
  <si>
    <t>哈哈！明智的决定！我赢了！</t>
  </si>
  <si>
    <t>唉......</t>
  </si>
  <si>
    <t>你的秘密武器也帮不了你啦！我赢了，你走吧，让我一个人安安静静地继续锻炼技艺。</t>
  </si>
  <si>
    <t>朋友，真是谢谢你！这样一来，我终于可以全力以赴了！</t>
  </si>
  <si>
    <t>我一定会成为最优秀的铸剑师！一定！</t>
  </si>
  <si>
    <t>朋友，请容我再准备一阵子，现在我还无法为你修复装备。</t>
  </si>
  <si>
    <t>朋友，找一件你想修复的装备来！我帮你看看。</t>
  </si>
  <si>
    <t>旅行者，我劝你不要进去前面这片树林。不知为何，这片树林里聚集了相当数量的野狼。</t>
  </si>
  <si>
    <t>更为可怕的是，其中一些狼还变得相当狂躁...</t>
  </si>
  <si>
    <t>我的同伴们曾经亲眼见到一头硕大无比的[[imp:头狼]]，似乎是这些野狼的领袖...但是它神出鬼没，并不是那么容易见到。</t>
  </si>
  <si>
    <t>总之，你要多加小心啊！</t>
  </si>
  <si>
    <t>朋友，你捉到了狂躁的魔狼？...或许[[imp:头狼]]为了营救它们，会忽然现身...</t>
  </si>
  <si>
    <t>总之，你千万要小心啊！</t>
  </si>
  <si>
    <t>朋友！你实在是令我刮目相看！我和我的伙伴们仰慕你的实力，很想加入你的队伍！</t>
  </si>
  <si>
    <t>猎人们想加入队伍，要同意他们加入吗？</t>
  </si>
  <si>
    <t>太好了！就让我们并肩作战吧！</t>
  </si>
  <si>
    <t>这样啊，真是遗憾...不要紧，我相信你有你自己的考虑！</t>
  </si>
  <si>
    <t>我会一直在这附近狩猎。想知道附近的[[imp:新奇有趣]]的传闻，问我就对了！</t>
  </si>
  <si>
    <t>咦？这里有一位正在昏睡的人...看他衣着华丽，也不像旅行者的样子...怎么会睡在这样的野外不省人事？</t>
  </si>
  <si>
    <t>要叫醒这个人吗？</t>
  </si>
  <si>
    <t>叫醒他</t>
  </si>
  <si>
    <t>喂！醒醒、醒醒！</t>
  </si>
  <si>
    <t>......毫无反应。</t>
  </si>
  <si>
    <t>看样子似乎是[[imp:喝醉了]]？如果能找到一些[[imp:苦花]]榨汁，或许能让他清醒过来。</t>
  </si>
  <si>
    <t>剂量的话...看他醉得这么重，恐怕得[[imp:五朵苦花]]才够...</t>
  </si>
  <si>
    <t>恐怕需要有[[imp:五朵苦花]]才能让他醒过来...</t>
  </si>
  <si>
    <t>身上正好有五朵苦花，要让他清醒过来吗？</t>
  </si>
  <si>
    <t>弄醒他</t>
  </si>
  <si>
    <t>唔...</t>
  </si>
  <si>
    <t>很好，看来苦花起作用了。他醒过来了。</t>
  </si>
  <si>
    <t>这里是...哪里？</t>
  </si>
  <si>
    <t>[[imp:花卉乡]]附近的野外，你叫什么？为什么一个人睡在这里？</t>
  </si>
  <si>
    <t>唔...[[imp:花卉乡]]？我是怎么到这里来的？完全想不起来了...</t>
  </si>
  <si>
    <t>对不起，我还没有自报家门。我叫[[imp:古扎卡]]，是小部落[[imp:提提罗]]的继承人。</t>
  </si>
  <si>
    <t>你完全想不起来为什么会睡在这里了吗？</t>
  </si>
  <si>
    <t>（摇头）我只记得，父亲意外去世了。在他的葬礼前一晚上，我招待了远道而来的宾客...宴会...啊！难道是宴会有什么问题？</t>
  </si>
  <si>
    <t>不行，我得回去看看，这十分不对劲...朋友，谢谢你！有机会的话，来[[imp:双月山谷]]的[[imp:提提罗]]部落找我吧！后会有期！</t>
  </si>
  <si>
    <t>抱歉，朋友，我现在需要用最快速度赶回[[imp:提提罗部落]]。</t>
  </si>
  <si>
    <t>站住！这里是[[imp:提提罗]]部落的驻地，闲人免入。</t>
  </si>
  <si>
    <t>我是来找一位朋友的，他的名字叫[[imp:古扎卡]]。</t>
  </si>
  <si>
    <t>（脸色大变）古、古扎卡！你们是什么人！</t>
  </si>
  <si>
    <t>古扎卡大人被抓，真是令人不安啊...</t>
  </si>
  <si>
    <t>（古扎卡被抓住了？被自己部落的人抓住了？）</t>
  </si>
  <si>
    <t>[[imp:卡亚耶拉]]大人宣称他才是[[imp:提提罗部落]]合法的继承人...这是真的吗？</t>
  </si>
  <si>
    <t>（[[imp:卡亚耶拉]]？这又是谁？）</t>
  </si>
  <si>
    <t>听说最近修建[[imp:地下工事]]的时候，发生了[[imp:塌方]]。原来据点地下是和一个[[imp:地下洞窟]]想通的啊！</t>
  </si>
  <si>
    <t>（[[imp:地下洞窟]]？如果能找到这个洞窟入口，似乎可以直接[[imp:潜入]]提提罗部落的内部...）</t>
  </si>
  <si>
    <t>（这里想必就是和[[imp:提提罗部落]]地下相连的洞窟了...可以从这里顺利潜入么...？）</t>
  </si>
  <si>
    <t>古扎卡怎么了？他的父亲去世了...他不是部落的继承人吗？</t>
  </si>
  <si>
    <t>我们部落的事情，不需要你们来多问！还不走，我要叫人来了！</t>
  </si>
  <si>
    <t>（古扎卡一定是出事了，否则这些人态度不会如此强硬...还要继续坚持交涉吗？）</t>
  </si>
  <si>
    <t>暂时撤退</t>
  </si>
  <si>
    <t>坚持交涉</t>
  </si>
  <si>
    <t>没、没事！我也是受人所托问问...没有什么恶意。</t>
  </si>
  <si>
    <t>那就赶紧走开！最近部落里事情很多，不欢迎外人。</t>
  </si>
  <si>
    <t>还要多问！真是自找苦吃！来人啊！有入侵者！</t>
  </si>
  <si>
    <t>可、可恶！撤退！防守据点！</t>
  </si>
  <si>
    <t>（这些人撤退了...如果要继续了解事情的真相，可能需要[[imp:攻下这个据点]]才行...需要先做好万全的准备）</t>
  </si>
  <si>
    <t>可恶！穷追不舍吗...敌袭！敌袭！</t>
  </si>
  <si>
    <t>准备！攻占据点！</t>
  </si>
  <si>
    <t>（好了，进去看看古扎卡的情况吧）</t>
  </si>
  <si>
    <t>[$player:name$]！你来救我了吗！</t>
  </si>
  <si>
    <t>古扎卡...你不是提提罗的继承人吗？</t>
  </si>
  <si>
    <t>我的舅舅！[[imp:卡亚耶拉]]！他伪造了父亲的遗嘱！又用[[imp:美舍卢]]对付我！</t>
  </si>
  <si>
    <t>哈哈！舅舅！我的朋友来救我了！你已经输了！</t>
  </si>
  <si>
    <t>可恶...现在我才是首领！</t>
  </si>
  <si>
    <t>大家！为我而战吧！舅舅，站在你那边的人已经不多了！</t>
  </si>
  <si>
    <t>可恶...这跟[[imp:说好的]]不一样啊...[[imp:切尼丹]]...不一样啊！</t>
  </si>
  <si>
    <t>古、扎、卡！！</t>
  </si>
  <si>
    <t>谢谢你，[$player:name$]。我的人已经控制了局势，这件事情的来龙去脉我会亲自跟舅舅交涉的。</t>
  </si>
  <si>
    <t>舅舅使用了一种极其霸道的[[imp:药剂]]，[[imp:遗忘药剂美舍卢]]。我在宴会中喝下了这种饮料，被抛弃在野外，昏睡了不知道多少天。</t>
  </si>
  <si>
    <t>如果不是你救了我...真不知道现在我还是不是活着...朋友，我真的很感激。</t>
  </si>
  <si>
    <t>这些礼物，请收下吧！</t>
  </si>
  <si>
    <t>舅舅，你到底为什么要这么做...你口中的[[imp:切尼丹]]，又到底是谁...</t>
  </si>
  <si>
    <t>求求你了，不要再和我说话了...</t>
  </si>
  <si>
    <t>走开走开！不要跟我说话！</t>
  </si>
  <si>
    <t>还好还好...东西都在...</t>
  </si>
  <si>
    <t>（他晚上偷偷摸摸来这里...原来是藏了什么东西在这里...）</t>
  </si>
  <si>
    <t>你！！你跟踪我！！</t>
  </si>
  <si>
    <t>呜呜呜...是我不对，我不该拿这些东西。但是...[[imp:那里]]已经荒废了啊，这些东西都已经没有主人了啊...</t>
  </si>
  <si>
    <t>你在说什么？</t>
  </si>
  <si>
    <t>我藏的这些财宝，都是从[[imp:东北边]]的一处废墟里挖出来的。你、你要是感兴趣，自己去那里冒险吧！这些、这些是我的！</t>
  </si>
  <si>
    <t>......（[[imp:东北边的废墟]]么...）</t>
  </si>
  <si>
    <t>地点【废墟】已解锁！</t>
  </si>
  <si>
    <t>你好，朋友。我叫[[imp:伊潘图]]，是花卉乡南聚落的治安官。</t>
  </si>
  <si>
    <t>你应该知道这附近有一个伙很危险的强盗，他们自称[[imp: 野火组织]]。</t>
  </si>
  <si>
    <t>如果你在路上看见他们正在为非作歹的话，帮我个忙，把他们赶跑吧。</t>
  </si>
  <si>
    <t>当你和野火组织的关系低于-40时 ，过来找伊潘图。</t>
  </si>
  <si>
    <t>谢谢你，朋友。我已经听说最近有个人正在四处捉拿那群强盗，想必就是你吧！花卉乡的牢房里已经快住满人了呢。</t>
  </si>
  <si>
    <t>既然你要四处旅行，我再给你一个忠告吧。如果你见到一个叫做[[imp:隆达]]的人，千万要小心。</t>
  </si>
  <si>
    <t>[[imp: 隆达]]是一个危险的强盗，他曾经跟随大强盗头子[[imp:野火]]，我尝试了很多次抓到这个人，都被他狡猾地逃脱了…真是遗憾啊。现在他应该还在[[imp:花卉乡]]活动，传说中他有一个小型的山寨，如果你能找到的话，请务必帮我打探打探他的消息。</t>
  </si>
  <si>
    <t>我准备带人前去抓捕隆达了，如果你愿意帮我，请前往他们的山寨。</t>
  </si>
  <si>
    <t>旅行者啊，前面这一片地方去不得啊！那里被一个叫做[[imp:隆达]]的人占据着，没有人敢去招惹他...</t>
  </si>
  <si>
    <t>不过[[imp:隆达]]现在好像不在...但还是很危险的啊！</t>
  </si>
  <si>
    <t>[[imp:隆达]]现在就在营地里，你千万要小心啊！</t>
  </si>
  <si>
    <t>旅行者，你真是太厉害了，居然击败了[[imp:隆达]]。但是虽然他已经不在这里了，马上又有新的强盗占据了这里...唉...</t>
  </si>
  <si>
    <t>啧啧…又是谁派来找我麻烦的吗？</t>
  </si>
  <si>
    <t>既然来了…那就打架啊！</t>
  </si>
  <si>
    <t>伊潘图突然出现在了你的旁边。</t>
  </si>
  <si>
    <t>朋友，你真是厉害，居然抓住了隆达！</t>
  </si>
  <si>
    <t>嘿嘿…伊潘图，抓住我？就凭你？开什么玩笑！</t>
  </si>
  <si>
    <t>一阵呛人的烟雾忽然弥散开来！</t>
  </si>
  <si>
    <t>咳咳…咳咳…糟、糟糕…朋友！决不能让这个强盗头子跑了！</t>
  </si>
  <si>
    <t>烟雾之中传来隆达的声音。</t>
  </si>
  <si>
    <t>强盗头子？哈哈！我的朋友，不要被骗了！这个人才是干尽坏事的强盗头子！你被利用啦！</t>
  </si>
  <si>
    <t>咳咳…朋友！冷静下来！你还能行动吗？一切都等到抓到他再说吧！</t>
  </si>
  <si>
    <t>加油啊！朋友！咳咳…</t>
  </si>
  <si>
    <t>你在烟雾中努力寻找，却怎么也不见隆达的踪迹。</t>
  </si>
  <si>
    <t>可恶，又让他跑了…</t>
  </si>
  <si>
    <t>能找到这里，已经显示出了你不凡的实力，我的朋友。</t>
  </si>
  <si>
    <t>隆达不可能逃太久了，他已经没有太多地方可去了。但在哪里能找到他，我暂时也还没有头绪…</t>
  </si>
  <si>
    <t>我还有其他事情，先离开这里了。朋友，后会有期。</t>
  </si>
  <si>
    <t>烟雾渐渐散去，到处都找不到隆达的踪迹。</t>
  </si>
  <si>
    <t>算了，朋友，你不清楚那个人，所以才会动摇。</t>
  </si>
  <si>
    <t>他是大强盗头子[[imp:野火]]的同伴，自从[[imp:野火]]死了以后，他接管了[[imp:野火]]的一些部下。</t>
  </si>
  <si>
    <t>他们与各大部落为敌，是个有着严密组织的强盗帮派。在[[imp:黑崖]]被他们坑害过的人到处都是。</t>
  </si>
  <si>
    <t>你要是还有疑虑，在黑崖四处打探一番，一定会发现我说的才是真话。</t>
  </si>
  <si>
    <t>我听说最近那个大强盗[[imp:隆达]]躲到某个洞窟里去了...</t>
  </si>
  <si>
    <t>唉，不知道什么时候才能抓到他...</t>
  </si>
  <si>
    <t>朋友，谢谢你的礼物！关于[[imp:隆达]]的下落...我还没有什么头绪，过阵子再说吧！</t>
  </si>
  <si>
    <t>我忽然想到了，[[imp:隆达]]可能藏身的地方。</t>
  </si>
  <si>
    <t>啧啧…应该就是那里了啊，隐蔽、安全…就是有一点点奇怪….的地方。</t>
  </si>
  <si>
    <t>[[imp:黑崖]]有一处[[imp:洞穴]]，曾经是[[imp:旧王]]残害群臣的秘密场所。那里人迹罕至，又有奇怪的魔力场存在。</t>
  </si>
  <si>
    <t>按照隆达这样的人的性格，说不定还真的会藏在那样的地方…</t>
  </si>
  <si>
    <t>这里的空气中，似乎有一股令人不悦的气息...</t>
  </si>
  <si>
    <t>严禁进入！</t>
  </si>
  <si>
    <t>这样的服饰...这里怎么会有[[imp:宫廷近卫官]]？</t>
  </si>
  <si>
    <t>[[imp:旧王朝]]的近卫官...怎么会在这里？</t>
  </si>
  <si>
    <t>...</t>
  </si>
  <si>
    <t>看来说理是说不通的了，战斗吧！</t>
  </si>
  <si>
    <t>刚才的敌人，好像有点古怪...</t>
  </si>
  <si>
    <t>旧王的近卫官...这样的人，怎么会出现在这里...？</t>
  </si>
  <si>
    <t>魔力场的扭曲，越来越严重了...</t>
  </si>
  <si>
    <t>...令人作呕的空气...</t>
  </si>
  <si>
    <t>（皱眉）...这里的扭曲...特别严重。</t>
  </si>
  <si>
    <t>忽然前方出现了数个朦胧的人影</t>
  </si>
  <si>
    <t>可恶，又是敌人吗！准备应战！</t>
  </si>
  <si>
    <t>王上...不公平...</t>
  </si>
  <si>
    <t>[[imp:药]]...好苦...</t>
  </si>
  <si>
    <t>前方的人影望着无尽的远处，渐渐远去</t>
  </si>
  <si>
    <t>不公平...</t>
  </si>
  <si>
    <t>人影渐渐消失不见</t>
  </si>
  <si>
    <t>...刚才的人...似乎也是[[imp:旧王朝]]的人影...</t>
  </si>
  <si>
    <t>或许，是因为魔力场带来的扭曲幻象吧...</t>
  </si>
  <si>
    <t>前方又出现了新的人影</t>
  </si>
  <si>
    <t>王上...王上...</t>
  </si>
  <si>
    <t>这服饰？！</t>
  </si>
  <si>
    <t>是[[imp:雄鹰部落]]的大人物么...啧啧...</t>
  </si>
  <si>
    <t>王上！</t>
  </si>
  <si>
    <t>为什么...</t>
  </si>
  <si>
    <t>我恨...</t>
  </si>
  <si>
    <t>恨...</t>
  </si>
  <si>
    <t>前方的人影望着无尽的远处，渐渐消失不见</t>
  </si>
  <si>
    <t>他从头到尾，都没有正眼看过我们一眼...</t>
  </si>
  <si>
    <t>他是...真实存在的么？</t>
  </si>
  <si>
    <t>算了，还是尽快通过这里吧。</t>
  </si>
  <si>
    <t>唔！这里的气息...！</t>
  </si>
  <si>
    <t>...这里的魔力扭曲，比之前更厉害了！</t>
  </si>
  <si>
    <t>黑暗之中，响起叮叮当当的诡异声音</t>
  </si>
  <si>
    <t>王上...王上...你不公平啊...</t>
  </si>
  <si>
    <t>可恶...又来了么...</t>
  </si>
  <si>
    <t>我替你，扫平了那么多的威胁...</t>
  </si>
  <si>
    <t>我替你，炼制毒药...</t>
  </si>
  <si>
    <t>不公平！不公平啊！！</t>
  </si>
  <si>
    <t>你把我忘记了么...王上啊...</t>
  </si>
  <si>
    <t>叮叮当当的声音渐行渐远</t>
  </si>
  <si>
    <t>这里的空气忽然变得清爽了，感觉魔力场的扭曲都消失不见了。</t>
  </si>
  <si>
    <t>前方有朦胧的月光透过来...也不知道现在究竟是什么时间了。</t>
  </si>
  <si>
    <t>总之，先离开这里吧！</t>
  </si>
  <si>
    <t>这？！</t>
  </si>
  <si>
    <t>（我们刚才不是还在地下水道吗？这里究竟是...？）</t>
  </si>
  <si>
    <t>这里是，[[imp:骆驼城]]啊！</t>
  </si>
  <si>
    <t>这里...是幻象么？</t>
  </si>
  <si>
    <t>都跟上！跟上！不要让暴君跑了！！</t>
  </si>
  <si>
    <t>不要给他们喘息的机会！！</t>
  </si>
  <si>
    <t>我懂了，这里是...[[imp:雄鹰部落]]攻入[[imp:旧王宫廷]]的那一天...</t>
  </si>
  <si>
    <t>这些人的注意力，似乎都不在我们身上的样子...</t>
  </si>
  <si>
    <t>果然，这里只是过去的幻影...么？</t>
  </si>
  <si>
    <t>前方出现了两个正在对峙着的战士的身影。</t>
  </si>
  <si>
    <t>到此为止了，[[imp:卡塔拉]]。你没有胜算的，这里已经被我们彻底包围了。</t>
  </si>
  <si>
    <t>长螯，真有你的啊，为了利益，甘愿跪着充当鹰族人的走狗...</t>
  </si>
  <si>
    <t>是...[[imp:毒蝎部落]]的首领[[imp:长螯]]！！</t>
  </si>
  <si>
    <t>另外一个人...是[[imp:旧王]]的最后一任宫廷护卫长，[[imp:恶魔之刃]]卡塔拉...</t>
  </si>
  <si>
    <t>只能走近一点才能听到他们说什么了。</t>
  </si>
  <si>
    <t>长螯，很久以前就想跟你比一比了。王上总是夸耀你武艺高强，各部落之中无人能及...哼哼。</t>
  </si>
  <si>
    <t>卡塔拉，论单打独斗，恐怕谁也不是你的对手。可是，今天我不是一个人来的。</t>
  </si>
  <si>
    <t>哦？你要逃避和我单挑么？没想到啊，你连这么点胆量都没了。</t>
  </si>
  <si>
    <t>我不会上你的当的，大家，一起冲啊！</t>
  </si>
  <si>
    <t>啧啧，真是麻烦...</t>
  </si>
  <si>
    <t>伴随着刀剑相交的声音，两个人消失在黑暗中</t>
  </si>
  <si>
    <t>幻影消失了...这里果然只是一场幻象而已么...</t>
  </si>
  <si>
    <t>前方的宫廷中，两个人影若隐若现。</t>
  </si>
  <si>
    <t>王上，我替你挡刀挡到现在，你要怎么来报答我呢？</t>
  </si>
  <si>
    <t>！！旧、旧王...</t>
  </si>
  <si>
    <t>...银珊、银珊怎么样了？！</t>
  </si>
  <si>
    <t>你的宝贝女儿，和那个魔法师一起撤退到[[imp:双月山谷]]了。暂时也算安全了，能做的我都做了，怎么样？我说话算话，没有骗你吧？</t>
  </si>
  <si>
    <t>（一把揪住旧王）喂！别给我装死！人我也替你救了，刀也替你挡了。我们之间的交易，你没有忘记吧？！</t>
  </si>
  <si>
    <t>哈...哈哈...本王昔日何等威风，今日居然被你这样的无赖威胁...</t>
  </si>
  <si>
    <t>（皱眉）因为你好歹也还算是王，我才对你客气。我[[imp:恶魔之刃]]的名头，可不是白来的...</t>
  </si>
  <si>
    <t>（叹气）你救我出去，我再告诉你[[imp:王室之血]]的秘密。</t>
  </si>
  <si>
    <t>不可能的了，我一个人要再逃出去都要尽全力了。你和你的约定，只是救出银珊而已。</t>
  </si>
  <si>
    <t>（颓然）我真的...要死在这里了吗...我不要啊...</t>
  </si>
  <si>
    <t>喂，死之前把你的秘密留下吧。你的秘密，对我而言有很重要的意义...</t>
  </si>
  <si>
    <t>完了...一切都完了...</t>
  </si>
  <si>
    <t>（不耐烦地一把抓住旧王的衣领）喂！我的时间也是很有限的！快说吧！</t>
  </si>
  <si>
    <t>（猛地回过神来）对、对...我必须要活下去，活下去...</t>
  </si>
  <si>
    <t>（皱眉）</t>
  </si>
  <si>
    <t>（猛然望向卡塔拉）我知道了，我知道要怎么活下去了！</t>
  </si>
  <si>
    <t>就是你！就是你！！</t>
  </si>
  <si>
    <t>忽然，一阵猛烈的炫光包围了两人</t>
  </si>
  <si>
    <t>两人的轮廓，渐渐消失在黑暗中</t>
  </si>
  <si>
    <t>消、消失了...</t>
  </si>
  <si>
    <t>不知从哪里，传来一声惊天怒吼！！</t>
  </si>
  <si>
    <t>...宫廷...消失了...</t>
  </si>
  <si>
    <t>这里是...沙漠？</t>
  </si>
  <si>
    <t>看样子，又是一场新的幻梦...</t>
  </si>
  <si>
    <t>前方扬起了大量沙尘，一大队骑兵奔袭而来</t>
  </si>
  <si>
    <t>可恶...真是有够莫名其妙啊...</t>
  </si>
  <si>
    <t>这个人，看起来好眼熟...啊！对了！他不就是[[imp:野马部落]]的首领，自立为王的[[imp:野马王]]么！</t>
  </si>
  <si>
    <t>野马王望着远方</t>
  </si>
  <si>
    <t>首领！[[imp:毒蝎部落]]已经响应了[[imp:雄鹰部落]]，发起了叛乱！</t>
  </si>
  <si>
    <t>骆驼城的情况如何？</t>
  </si>
  <si>
    <t>听说[[imp:毒蝎部落]]的[[imp:长螯]]带兵攻入了王宫，王...已经死了。</t>
  </si>
  <si>
    <t>...是么...银珊公主殿下呢？</t>
  </si>
  <si>
    <t>银珊公主被大军包围在[[imp:双月山谷]]，现在[[imp:羚羊部落]]还在庇护公主。</t>
  </si>
  <si>
    <t>传我号令，前往[[imp:双月山谷]]！</t>
  </si>
  <si>
    <t>随着野马王一声令下，骑士们向远方奔袭而去。</t>
  </si>
  <si>
    <t>...跟着去看看情况吧。</t>
  </si>
  <si>
    <t>这里...好像是[[imp:风哭岩]]附近...</t>
  </si>
  <si>
    <t>野马王好像在前方不远处...</t>
  </si>
  <si>
    <t>前方离[[imp:双月山谷]]已经不远，大家做好战斗准备！</t>
  </si>
  <si>
    <t>首领！前方出现了[[imp:毒蝎部落]]的巡逻军！</t>
  </si>
  <si>
    <t>来的正好！我们打他们一个措手不及！</t>
  </si>
  <si>
    <t>哈哈！就这么一点战斗力，也来趟[[imp:骆驼城]]的浑水...</t>
  </si>
  <si>
    <t>首领，[[imp:长螯]]被称为是最强的战士，你看他手下这些士兵，也不过如此嘛。</t>
  </si>
  <si>
    <t>哼，不要轻敌。长螯的实力，我是亲眼见证过的。</t>
  </si>
  <si>
    <t>我们走！继续前进！</t>
  </si>
  <si>
    <t>首领！首领！情况有变！！</t>
  </si>
  <si>
    <t>[[imp:羚羊部落]]抵挡不住[[imp:霍鹿]]与[[imp:长螯]]的两面夹击，[[imp:双月山谷]]已经被攻陷了！</t>
  </si>
  <si>
    <t>什么！银珊公主呢？</t>
  </si>
  <si>
    <t>银珊公主已死在[[imp:雄鹰部落]]的[[imp:霍驹]]剑下。</t>
  </si>
  <si>
    <t>这...银珊死了？！</t>
  </si>
  <si>
    <t>怎么可能...她...她可是[[imp:王室之血]]的传人，拥有着无穷无尽的可怕魔力...</t>
  </si>
  <si>
    <t>她...她不会这么简单的死掉！不行！我要去亲眼确认！</t>
  </si>
  <si>
    <t>首领！王已经死了，公主也已经死了！宫廷大势已去，当务之急，是应对[[imp:雄鹰部落]]的攻势！这是刻不容缓之事！</t>
  </si>
  <si>
    <t>我当然知道！这种事情我还不明白吗！但是...[[imp:银珊和我从小一起长大]]...我不信...</t>
  </si>
  <si>
    <t>节哀吧，首领！大家都在看着你！我们需要你的领导！</t>
  </si>
  <si>
    <t>首领！[[imp:霍鹿]]已经擅自称王，他又占据着[[imp:骆驼城]]，弱小的部落们恐怕都会被他笼络住。首领！在这里的所有人，大家都愿意拥立你为真正的王！</t>
  </si>
  <si>
    <t>我？...称王？</t>
  </si>
  <si>
    <t>首领！我们必须扛起抵抗[[imp:雄鹰部落]]的大旗！只有[[imp:野马王]]，才可以对抗[[imp:霍鹿]]！首领，就在这里称王吧！</t>
  </si>
  <si>
    <t>称王！称王！！</t>
  </si>
  <si>
    <t>称王！！称王！！！</t>
  </si>
  <si>
    <t>王上！！率领我们吧！！王上！！</t>
  </si>
  <si>
    <t>王上！！王上！！！</t>
  </si>
  <si>
    <t>（闭目）</t>
  </si>
  <si>
    <t>我明白了。</t>
  </si>
  <si>
    <t>从今天起，我就是[[imp:野马王]]！将这消息告诉每一个人！[[imp:霍鹿]]大逆不道、起兵叛乱，我发誓！我会与各大部落共同进退，誓败此贼！</t>
  </si>
  <si>
    <t>王、王上，那银珊公主的事...</t>
  </si>
  <si>
    <t>弱者，就只能消散在历史的尘埃中...</t>
  </si>
  <si>
    <t>调头！回城！战争就要开始了！</t>
  </si>
  <si>
    <t>真是现实啊..野马王...</t>
  </si>
  <si>
    <t>居然能找到这里…一定是[[imp:伊潘图]]告诉你的吧？</t>
  </si>
  <si>
    <t>（摇头）你被骗了，朋友，[[imp:伊潘图]]是一个叛徒，不值得你为他卖命。</t>
  </si>
  <si>
    <t>他曾经…</t>
  </si>
  <si>
    <t>省省力气吧，隆达！</t>
  </si>
  <si>
    <t>伊潘图！你敢现身和我对质吗！</t>
  </si>
  <si>
    <t>有什么不敢的？朋友，这个强盗头子满嘴胡说八道，这也是他最为可怕的地方。不要再被他蛊惑了，我们一起并肩作战吧！</t>
  </si>
  <si>
    <t>朋友！你想想吧！这个人为什么要对我穷追不舍？他是害怕！害怕有一天，我会去找他这个叛徒的麻烦！</t>
  </si>
  <si>
    <t>嘿嘿…其实这不过是他自己良心不安臆想的结果…像他这样的叛徒，我根本连搭理的心情都没有。</t>
  </si>
  <si>
    <t>（愤怒）朋友！不要被他的演技欺骗了！你了解过真相！你知道他是什么样的人！</t>
  </si>
  <si>
    <t>我…</t>
  </si>
  <si>
    <t>听伊潘图的，战斗</t>
  </si>
  <si>
    <t>听隆达的，对质</t>
  </si>
  <si>
    <t>很好！我的朋友！你终于不再迷茫！</t>
  </si>
  <si>
    <t>让我们一起战斗吧！</t>
  </si>
  <si>
    <t>又让他跑了…真是厉害啊，隆达…</t>
  </si>
  <si>
    <t>朋友，我已经看出来，你是值得信任的伙伴。</t>
  </si>
  <si>
    <t>如果不嫌弃的话，以后有需要我的地方，可以来[[imp:红石城]]的酒馆找我，我一定尽力帮忙。</t>
  </si>
  <si>
    <t>很好，朋友。你终于认识到了真相。</t>
  </si>
  <si>
    <t>伊潘图，把戏玩够了没有？我们也曾经是朋友一场，我不想为难你。现在你势单力孤，你走吧。</t>
  </si>
  <si>
    <t>走？！隆达，你在开什么玩笑？势单力孤？哈哈哈哈！你以为我为什么会出现在这里！</t>
  </si>
  <si>
    <t>难、难道？！</t>
  </si>
  <si>
    <t>出来吧！战士们！</t>
  </si>
  <si>
    <t>[[imp:黑甲骑士]]？！伊潘图，你…你居然投靠了[[imp:那个人]]！</t>
  </si>
  <si>
    <t>废话就不多说了，朋友，既然你做出了错误的选择，那我也只能表示遗憾了…战士们！行动吧！</t>
  </si>
  <si>
    <t>伊潘图撤退了。</t>
  </si>
  <si>
    <t>多亏有你在，朋友。虽然你对我和伊潘图的过去并不了解，但我很欣慰，你做出了正确的选择。</t>
  </si>
  <si>
    <t>这里已经不安全了…但是我不会放弃战斗的，这不仅是我的信念，这更是我的好朋友、好搭档[[imp:野火]]的信念。</t>
  </si>
  <si>
    <t>如果你想了解更多，可以到[[imp:冰谷]]来找我。那里远离[[imp:伊潘图背后指使者]]的势力范围，是个安全的地方。</t>
  </si>
  <si>
    <t>此处剧情待写作</t>
  </si>
  <si>
    <t>谢谢你，陌生人。我们虽然过去没有什么交情，但或许我们可以成为朋友。</t>
  </si>
  <si>
    <t>我可以请你帮我一个忙吗？我受一位父亲委托，要送信给他在[[imp:沙风镇]]的女儿。但是眼下我实在没有时间。</t>
  </si>
  <si>
    <t>我相信你一定能帮助完成这个委托的！</t>
  </si>
  <si>
    <t>上次的任务，进行得怎么样了？</t>
  </si>
  <si>
    <t>谢谢你的礼物。眼前我又遇到了一件棘手事情，需要你的帮忙。</t>
  </si>
  <si>
    <t>一位[[imp:冰谷]]的母亲央求我，她的孩子在野外受了寒，需要一份[[imp:赫炎椒]]帮助治疗。但我眼下实在没有时间。</t>
  </si>
  <si>
    <t>谢谢你的礼物，你接连帮助我完成了两个委托，我能感觉到你的善意，朋友。</t>
  </si>
  <si>
    <t>我现在又有一个新的委托需要你的帮助。一群雪狼最近袭击了[[imp:雪岭镇]]附近的一处[[imp:隐秘的营地]]，不少在那里生活的流浪者都受伤了。</t>
  </si>
  <si>
    <t>我眼下实在分不出时间来，请你帮助他们驱赶雪狼吧！</t>
  </si>
  <si>
    <t>你好像有什么话想说，你想说什么？抱歉，我的时间有限，请尽可能简短一点。</t>
  </si>
  <si>
    <t>我想问…</t>
  </si>
  <si>
    <t>为什么你这么忙？</t>
  </si>
  <si>
    <t>为什么你要接受这些委托？</t>
  </si>
  <si>
    <t>你是什么人？</t>
  </si>
  <si>
    <t>朋友，你每次都顺利完成了任务，我觉得你是一个可以信任的人。</t>
  </si>
  <si>
    <t>我一直在[[imp:寻找一些人]]。他们对我来说很重要。他们之中，有一位探险家。我一直想找到他，却在哪里都没有了他的消息。</t>
  </si>
  <si>
    <t>不过他有一位女儿，我倒是有她的消息。我听说她也成为了一名探险家，却在一次历险中被困在了[[imp:黑崖花卉乡西南方]]的 [[imp:灰魔狼洞窟]]之中。</t>
  </si>
  <si>
    <t>本来，我应该立刻赶去营救这位老朋友的女儿。但是我现在实在没有时间，这件事情，我只能拜托给你了。</t>
  </si>
  <si>
    <t>谢谢你的礼物，朋友。上次的委托里，你的表现令人惊叹。</t>
  </si>
  <si>
    <t>正如上次我所说的，我一直在[[imp:寻找一些人]]。这些天我又找到了其中的一位。但是很遗憾，他似乎对我不是很友好。</t>
  </si>
  <si>
    <t>我听说他在[[imp:风哭岩]]的[[imp:据守一处峡谷]]。正准备前往那里，如果你也有兴趣的话，就跟我一起来吧。</t>
  </si>
  <si>
    <t>就是这里了，可怜的人啊…这小小的峡谷，真的能保护他的安全吗？</t>
  </si>
  <si>
    <t>朋友，你看他们一副剑拔弩张的样子。可是，我是真心来解决他的。</t>
  </si>
  <si>
    <t>耶、耶牙！我是不会回去的！</t>
  </si>
  <si>
    <t>一日为兄弟、终身为兄弟！就算你想走，也不能走！</t>
  </si>
  <si>
    <t>[[imp:王上]]已经死了！你还说这些，有什么用！</t>
  </si>
  <si>
    <t>[[imp:王上]]虽然不在了，但是[[imp:银珊公主]]殿下还在！你放弃得未免太快了吧！</t>
  </si>
  <si>
    <t>你…你骗人！[[imp:银珊公主]]殿下死在了[[imp:雄鹰部落霍驹]]的剑下，这是人人皆知的事情！</t>
  </si>
  <si>
    <t>她没有死！</t>
  </si>
  <si>
    <t>我、我不信！你故意说这样的谎言，有什么目的！你、你快走！</t>
  </si>
  <si>
    <t>我今天一定要把你带回去。</t>
  </si>
  <si>
    <t>（咬牙）我、我不回去！我受够了！你还不走的话，别怪我不客气了！</t>
  </si>
  <si>
    <t>（叹气）看来，只能通过战斗解决问题了啊…朋友，你能帮我一把么？我一个人倒是也可以把他带走，但眼前正面攻破这里应该会更加有效。</t>
  </si>
  <si>
    <t>帮助耶牙</t>
  </si>
  <si>
    <t>谢谢你了，朋友。今天你帮了我一个大忙，你有什么想问的吗？</t>
  </si>
  <si>
    <t>你们和旧王的关系？</t>
  </si>
  <si>
    <t>银珊公主还活着吗？</t>
  </si>
  <si>
    <t>提可沁怎么样了？</t>
  </si>
  <si>
    <t>保持沉默</t>
  </si>
  <si>
    <t>谢谢你，朋友。关于我一直在寻找的一位伙伴，也就是提可沁的父亲，最近我终于有了他的线索。</t>
  </si>
  <si>
    <t>他是一位卓越的探险家，也因此去了很多奇特的地方。我了解到，他最后一次露面，是在[[imp:双月山谷]]的[[imp:半月山集市]]。</t>
  </si>
  <si>
    <t>我由此推测，他多半是被困在了双月山谷的某处。我分析比照了他可能去的地方，最后锁定了其中一个地方。</t>
  </si>
  <si>
    <t>如果你能和我一起去营救他，我会非常感激的。</t>
  </si>
  <si>
    <t>我现在就要前往那里了，如果你要帮忙的话，请跟我来吧。</t>
  </si>
  <si>
    <t>老朋友，我终于找到你了。</t>
  </si>
  <si>
    <t>耶牙？…哈哈，真是尴尬啊，没想到是你来救我。</t>
  </si>
  <si>
    <t>你一向自命不凡，没有想到吧？会要轮到我这个你看不起的小角色来解决你。</t>
  </si>
  <si>
    <t>（挠头）我也没看不起你…真的…</t>
  </si>
  <si>
    <t>不过…我真的已经饿得不行了。你要是再晚来一阵子，说不定就…</t>
  </si>
  <si>
    <t>好了，剩下的话出去再说吧。你跟我回去吧。</t>
  </si>
  <si>
    <t>不行！</t>
  </si>
  <si>
    <t>提可沁？你怎么也…</t>
  </si>
  <si>
    <t>爸爸！不能跟耶牙叔叔走！他这是要你去陪他送死啊！</t>
  </si>
  <si>
    <t>提可沁，你也是在[[imp:宫廷]]长大的。难道你不明白吗！你父亲和我身上的使命…</t>
  </si>
  <si>
    <t>[[imp:旧王朝]]已经覆灭了！</t>
  </si>
  <si>
    <t>那又如何？部落混战、民不聊生…只有[[imp:银珊公主殿下]]，才可以将这一切重新带回正轨。</t>
  </si>
  <si>
    <t>她已经死了！</t>
  </si>
  <si>
    <t>她没有死！她是[[imp:王室之血]]的继承人！我们要做的…就是积攒势力，等待着公主殿下回来领导我们的那一天！</t>
  </si>
  <si>
    <t>你疯了！耶牙叔叔！你醒醒吧！</t>
  </si>
  <si>
    <t>你让开，提可沁。想找你爸爸的话，来[[imp:营地]]。</t>
  </si>
  <si>
    <t>我不让！耶牙叔叔，今天你非得让我带走爸爸！</t>
  </si>
  <si>
    <t>倔强的小女孩…看来今天需要给你一点教训…</t>
  </si>
  <si>
    <t>（丝毫不退让）</t>
  </si>
  <si>
    <t>朋友，我不要求你出手，你只要两不相帮就好了。你是站在我这边的，对吧？</t>
  </si>
  <si>
    <t>听耶牙的</t>
  </si>
  <si>
    <t>帮助提可沁</t>
  </si>
  <si>
    <t>感谢你的礼物！那就一起组队吧！</t>
  </si>
  <si>
    <t>哦！是[$player:name$]啊，今天要我帮忙打造点什么吗？</t>
  </si>
  <si>
    <t>[$player:name$]，又带了些什么有趣的材料来做药剂了吗？</t>
  </si>
  <si>
    <t>这样绕着跑圈真的能减肥...么？...哼...哼...</t>
  </si>
  <si>
    <t>不行了...要跑不动了...</t>
  </si>
  <si>
    <t>我有一批货，要运到[[imp:花卉乡]]去，就请你一路护卫吧！</t>
  </si>
  <si>
    <t>你不是还在护送货物吗？还在这里呆着干什么？！</t>
  </si>
  <si>
    <t>听说我的商队已经顺利抵达了！谢谢你啊！</t>
  </si>
  <si>
    <t>在你眼前出现的，是一枚极为独特的水晶。</t>
  </si>
  <si>
    <t>由于魔力耗尽，水晶失去了光泽。如果有[[imp:水晶魔力残片]]的话，或许可以尝试修复它。</t>
  </si>
  <si>
    <t>要尝试修复这颗水晶吗？</t>
  </si>
  <si>
    <t>修复（消耗十颗水晶魔力残片）</t>
  </si>
  <si>
    <t>我身上并没有足够的[[imp:水晶魔力残片]]。</t>
  </si>
  <si>
    <t>你花费了一番功夫，让水晶重新发出了夺目的光泽。</t>
  </si>
  <si>
    <t>不同寻常的声音在你四周怒吼、呼啸。</t>
  </si>
  <si>
    <t>要尝试触碰这颗水晶吗？</t>
  </si>
  <si>
    <t>触碰</t>
  </si>
  <si>
    <t>就在你触碰到水晶的一瞬间，你感觉到一阵难以言喻的天旋地转。天空在呼啸、大地在呼啸、日月星辰、河流大海、就连时间也在呼啸奔涌。</t>
  </si>
  <si>
    <t>时间已尽。</t>
  </si>
  <si>
    <t>你再次感到一阵难以言喻的天旋地转。天空在呼啸、大地在呼啸、日月星辰、河流大海、就连时间也在呼啸奔涌。</t>
  </si>
  <si>
    <t>当你醒来时，周围的废墟已经不复存在，青葱翠绿的森林环绕着你。</t>
  </si>
  <si>
    <t>......？</t>
  </si>
  <si>
    <t>赫炎椒！真是太棒了！！</t>
  </si>
  <si>
    <t>年轻人，能不能请你帮个忙？</t>
  </si>
  <si>
    <t>我这里有新磨好的小麦粉，能不能请你帮忙带给一位朋友？</t>
  </si>
  <si>
    <t>要帮忙运送小麦粉吗？</t>
  </si>
  <si>
    <t>不帮忙</t>
  </si>
  <si>
    <t>你的朋友住在哪里，老人家？</t>
  </si>
  <si>
    <t>你顺着西北边走去，会见到一间小屋，我的朋友她也是位老人家，就住在那里。</t>
  </si>
  <si>
    <t>如果是在夜里，你从这里往那边望去，隔着树林，就能望到一盏小小的灯火...</t>
  </si>
  <si>
    <t>（...只是这么近的距离...啊...）好，好的。</t>
  </si>
  <si>
    <t>那这些小麦粉就交给你了，拜托了！</t>
  </si>
  <si>
    <t>从老人手上接过了一袋小麦粉。</t>
  </si>
  <si>
    <t>也不知道她现在怎么样了......</t>
  </si>
  <si>
    <t>这里应该就是那位老人所说的[[imp:亮着灯的小屋]]了。</t>
  </si>
  <si>
    <t>请问有人在吗？</t>
  </si>
  <si>
    <t>是谁在敲门？</t>
  </si>
  <si>
    <t>老人家，我是受一位住在附近的老人所托，给你送小麦粉来的。</t>
  </si>
  <si>
    <t>啊...[[imp:是他]]派你来的啊...请稍等...</t>
  </si>
  <si>
    <t>一段时间后，门开了，一位老妇人走了出来。</t>
  </si>
  <si>
    <t>多谢你来送东西，这几天还没有食物送过来，我都有点担心我那位朋友是不是出意外了...</t>
  </si>
  <si>
    <t>老人家，你一个人住在这里吗？战争之后，野外变得很不安全了。</t>
  </si>
  <si>
    <t>多谢你的关心，年轻人。我这快死的人，也没有什么钱财，还能活多久，就算多久吧。</t>
  </si>
  <si>
    <t>我那位朋友，他身体还好吗？</t>
  </si>
  <si>
    <t>看上去还不错，老人家，你还有什么需要我帮忙的地方吗？</t>
  </si>
  <si>
    <t>屋里的[[imp:灯油]]烧得差不多了，年轻人如果有心，帮忙采[[imp:十朵托琪拉花]]来，我自己榨点油点灯吧。</t>
  </si>
  <si>
    <t>[[imp:十朵托琪拉花]]...好的。</t>
  </si>
  <si>
    <t>[[imp:十朵托琪拉花]]，拜托你了，年轻人。</t>
  </si>
  <si>
    <t>要把十朵托琪拉花交给老人家吗？</t>
  </si>
  <si>
    <t>交出十朵托琪拉花</t>
  </si>
  <si>
    <t>老人家，这是你要的托琪拉花。</t>
  </si>
  <si>
    <t>好、好...谢谢你，在这样的世道下，还有你这样好心肠的人，不容易...</t>
  </si>
  <si>
    <t>只是几朵花罢了，老人家，没什么。</t>
  </si>
  <si>
    <t>（叹气）我老了，眼睛也瞎了，采几朵花，对我这样的老人家来说，也不算轻松活咯...</t>
  </si>
  <si>
    <t>（愕然）老人家，你眼睛...看不见了？</t>
  </si>
  <si>
    <t>（苦笑）是啊，眼睛瞎了一年多了。找不到托琪拉花榨油的时候，烧点柴火也是好的...</t>
  </si>
  <si>
    <t>可是...可是！你的眼睛都看不见了...还要点灯做什么呢？</t>
  </si>
  <si>
    <t>点灯，那是给那个笨老头子看的啊...</t>
  </si>
  <si>
    <t>我...不懂...完全不懂...</t>
  </si>
  <si>
    <t>不懂就算了...好了，不要告诉那个笨老头子我眼睛瞎了的事情，就当帮我个大忙了，好吗？</t>
  </si>
  <si>
    <t>哦、哦...</t>
  </si>
  <si>
    <t>走吧，你走吧...</t>
  </si>
  <si>
    <t>年轻人，小麦粉送到了吗？</t>
  </si>
  <si>
    <t>送到了，老人家。</t>
  </si>
  <si>
    <t>那就...太好了。谢谢你，谢谢...</t>
  </si>
  <si>
    <t>老人家...有个问题，我不知道该不该问...</t>
  </si>
  <si>
    <t>哦？什么问题？</t>
  </si>
  <si>
    <t>既然你们住得不算远，为什么...不自己去看看那位老人家的情况呢？</t>
  </si>
  <si>
    <t>（激动）你！你这话什么意思？！她，她出什么事了吗？！</t>
  </si>
  <si>
    <t>（那位老妇人请求我不要说出她眼睛看不见了的事情...我该告诉眼前这位老人吗？）</t>
  </si>
  <si>
    <t>要告知老妇人眼睛看不见了的事情吗？</t>
  </si>
  <si>
    <t>告知</t>
  </si>
  <si>
    <t>不告知</t>
  </si>
  <si>
    <t>老人家，她没事...</t>
  </si>
  <si>
    <t>不对...不对！肯定不对！我要去看看，我要去看看才可以！</t>
  </si>
  <si>
    <t>对，我要去看她！现在就去！</t>
  </si>
  <si>
    <t>她的眼睛都瞎了一年多了，你却从来不去看望一下...我觉得这有点奇怪。</t>
  </si>
  <si>
    <t>什么！她眼睛看不见了！不，我要去...我要去...我现在就去！</t>
  </si>
  <si>
    <t>别挡路！让开！</t>
  </si>
  <si>
    <t>呼...呼...总算是...到了...</t>
  </si>
  <si>
    <t>老人来到了老妇人的屋外，却没有进门，只是呆呆地站在原地发呆。</t>
  </si>
  <si>
    <t>不进去看看吗？</t>
  </si>
  <si>
    <t>（颓然）还是不进去了。</t>
  </si>
  <si>
    <t>为什么呢？我真的搞不懂...</t>
  </si>
  <si>
    <t>就算见到了她，又能改变什么呢？算了...</t>
  </si>
  <si>
    <t>老人家，你已经多久没有见到那位老奶奶了？</t>
  </si>
  <si>
    <t>大概...有十年吧...</t>
  </si>
  <si>
    <t>十年？！</t>
  </si>
  <si>
    <t>她一个人搬到森林里来，或许只是想安安静静地离开这个世界...可是，我贪恋着她屋里的那盏灯火,所以搬到了可以看到她灯火的地方...</t>
  </si>
  <si>
    <t>这样的注视，不知不觉就十年了...</t>
  </si>
  <si>
    <t>我该回去了，还要给她准备明天的食物...谢谢你告诉我她的近况。</t>
  </si>
  <si>
    <t>他走了啊...</t>
  </si>
  <si>
    <t>老人家，为什么你刚才不出来和他见个面呢？</t>
  </si>
  <si>
    <t>（苦笑）见面又能怎么样呢？...我亏欠他太多了...或许现在这样才是最好的结果。</t>
  </si>
  <si>
    <t>至少，他可以再照顾你一程...</t>
  </si>
  <si>
    <t>（苦笑）现在这样子，我已经很满足了。</t>
  </si>
  <si>
    <t>你没有遵守承诺，把我眼瞎的事情告诉了他...</t>
  </si>
  <si>
    <t>对、对不起...</t>
  </si>
  <si>
    <t>我不怪你，而且很久没有听到他的声音了。看他还好好的，我很欣慰。</t>
  </si>
  <si>
    <t>这个是我父亲留给我的，我这样的老骨头完全用不上了，送给你当做谢礼吧。</t>
  </si>
  <si>
    <t>走吧，年轻人，你还有你的命运、你的人生。</t>
  </si>
  <si>
    <t>我现在终于明白了，原来这一年来，她是为了我，还在坚持点灯...</t>
  </si>
  <si>
    <t>咦？营地是有谁来过么？那么简陋的长矛也被人拿走了...</t>
  </si>
  <si>
    <t>身材高大的女战士正站在洞口迟疑。</t>
  </si>
  <si>
    <t>旅行者，我的[[imp:未婚夫]]被强盗掳走，据说关押在前方的山洞里。</t>
  </si>
  <si>
    <t>我想进去救人，但对自己的能力没有信心。</t>
  </si>
  <si>
    <t>如果你能帮助我的话，我们一定会给予你报酬的！我的[[imp:未婚夫]]是[[imp:翡翠部落]]的贵族，钱你不用担心。</t>
  </si>
  <si>
    <t>要接下这个任务吗？</t>
  </si>
  <si>
    <t>接下任务</t>
  </si>
  <si>
    <t>考虑一番</t>
  </si>
  <si>
    <t>谢谢你！准备好了就告诉我吧！</t>
  </si>
  <si>
    <t>准备好了去救人么？</t>
  </si>
  <si>
    <t>我还需要一点时间</t>
  </si>
  <si>
    <t>（皱眉）就这么一点钱？你不是说你们家族很有钱的吗？！</t>
  </si>
  <si>
    <t>老大，我真的很有钱！你放我走，我把[[imp:红砂]]那个蠢女人抵押在这里，然后给你找钱回来！</t>
  </si>
  <si>
    <t>混账东西！你以为我还相信你的鬼话吗？你走了还会回来？鬼才信你！</t>
  </si>
  <si>
    <t>放开他！</t>
  </si>
  <si>
    <t>红、红砂！你终于来了！怎么这么慢！</t>
  </si>
  <si>
    <t>抱歉，我好不容易才找到帮手，花了不少时间。</t>
  </si>
  <si>
    <t>吓死我了，真是吓死我了！快走！我们快离开这里！</t>
  </si>
  <si>
    <t>感谢，感谢你救了我们。</t>
  </si>
  <si>
    <t>谢谢你，这是一点礼物，请收下。</t>
  </si>
  <si>
    <t>红砂！我们走吧，这里让我很不自在。</t>
  </si>
  <si>
    <t>嗯。</t>
  </si>
  <si>
    <t>是上次见到的[[imp:女战士]]...</t>
  </si>
  <si>
    <t>不要怪我们，有人花钱要买你的命...</t>
  </si>
  <si>
    <t>（身上献血流淌，还在咬牙坚持）</t>
  </si>
  <si>
    <t>要帮助红砂吗？</t>
  </si>
  <si>
    <t>帮助！</t>
  </si>
  <si>
    <t>感谢你们...帮我击退了这伙贼人...</t>
  </si>
  <si>
    <t>红砂！你没事吧？刚才什么情况啊，好吓人啊！</t>
  </si>
  <si>
    <t>你刚才去哪里了？</t>
  </si>
  <si>
    <t>（瞪眼）要你管？！</t>
  </si>
  <si>
    <t>......那些人，是你雇来的，对吧？</t>
  </si>
  <si>
    <t>你说他吗？是啊！我看他也很可疑！</t>
  </si>
  <si>
    <t>（摇头）你知道我是说谁。</t>
  </si>
  <si>
    <t>（干笑）你在跟我开玩笑吧，红砂。你可是我的未婚妻，我怎么会...</t>
  </si>
  <si>
    <t>你一离开，这些人就冒出来了。明明钱财都在你身上，他们瞄准我有什么意义？更何况他们说了，“有人花钱要买你的命...”</t>
  </si>
  <si>
    <t>（狰狞）想不到，你其实没那么蠢...那么...你们都去死吧！</t>
  </si>
  <si>
    <t>？！！</t>
  </si>
  <si>
    <t>哼...我以为你真的变聪明了，原来还是一个蠢女人...</t>
  </si>
  <si>
    <t>你看到了我的丑态，要是回去以后你在家族里说点什么...我还怎么继承家族？</t>
  </si>
  <si>
    <t>你...我是不会说的。</t>
  </si>
  <si>
    <t>我怎么可能相信你！你这个笨女人！事到如今，你就动手给我个痛快吧！</t>
  </si>
  <si>
    <t>......你走吧。</t>
  </si>
  <si>
    <t>哈？！</t>
  </si>
  <si>
    <t>像你这样的人，是不可能懂得战士的...我虽然是女人，但我也是一名战士，我有我自己的矜持。</t>
  </si>
  <si>
    <t>哈！愚蠢！糊涂！像你这样的人，早在[[imp:日蚀战争]]里就死光了！</t>
  </si>
  <si>
    <t>（闭目）随便你怎么说，你走吧。我以后不会再去找你，你大可再找个女人结婚。</t>
  </si>
  <si>
    <t>（咬牙）好，我走！</t>
  </si>
  <si>
    <t>感谢你今天的相助，否则我可能就要死在自己的未婚夫手上了...哈哈哈哈，真是讽刺...</t>
  </si>
  <si>
    <t>这是一点微薄的谢礼，请收下吧。</t>
  </si>
  <si>
    <t>今天的事情，谢谢你了。我现在不能跟他回去了，一时间不知道去哪里好...先返回[[imp:托琪拉]]了，再见。</t>
  </si>
  <si>
    <t>这么寒冷的地方，居然有一位老人在此独居...</t>
  </si>
  <si>
    <t>是来取剑的客人吗？怎么这么心急，再几天就有人会送给你的...</t>
  </si>
  <si>
    <t>不...我不是...</t>
  </si>
  <si>
    <t>（抬头）哦？是路过的旅行人吗？对不起，我老了，糊涂了，以为你是来拿剑的朋友...</t>
  </si>
  <si>
    <t>老人家，你一个人在这雪山里铸剑吗？</t>
  </si>
  <si>
    <t>是的，外面那么冷，来喝点暖和的，陪老头子聊聊天吧。</t>
  </si>
  <si>
    <t>我叫[[imp:摩乔尼]]，如你所见，是大雪山上的一个孤僻老头子，哈哈。</t>
  </si>
  <si>
    <t>雪山上这么冷，为什么不下山去生活呢？</t>
  </si>
  <si>
    <t>（眯着眼）年轻人，等你到了我这年纪了，就会知道，人生总有很多事情其实是没得选择的，哈哈。</t>
  </si>
  <si>
    <t>年轻人，既然我们如此有缘，我能拜托你一件事情吗？</t>
  </si>
  <si>
    <t>[[imp:大雪山往南]]，曾经有个叫做[[imp:舍亚]]的小部落，现在应该已经不存在了。当地有一种奇特的花，叫做[[imp:舍亚之花]]，能请你找一朵来给我吗？</t>
  </si>
  <si>
    <t>[[imp:舍亚]]？好像听说过，似乎在[[imp:日蚀战争]]期间被摧毁了...</t>
  </si>
  <si>
    <t>嗯...那里现在是魔鬼和野兽的巢穴了...我的老仆人不敢冒险去取花，但我看你似乎是懂得武艺的战士...</t>
  </si>
  <si>
    <t>明白了，就包在我身上了。</t>
  </si>
  <si>
    <t>（点头）谢谢你，答应一个陌生老头子的奇怪要求。我铸造的剑还算是有点小小的名气，如果你帮我取到[[imp:舍亚之花]]，我会送你一把拙作表示感谢。</t>
  </si>
  <si>
    <t>明白了，请静待佳音吧。</t>
  </si>
  <si>
    <t>老人家，这就是你寻找的[[imp:舍亚之花]]吗？</t>
  </si>
  <si>
    <t>我瞧瞧...没错，没错...这雪中的绮丽风姿，见证了故乡的兴衰...</t>
  </si>
  <si>
    <t>摩乔尼出神地望着舍亚之花，不再言语</t>
  </si>
  <si>
    <t>老...人家？</t>
  </si>
  <si>
    <t>啊，对不起，年轻人。看着这朵花，让我想起了很多往事，一时间出神了。这是我答应给你的报酬。</t>
  </si>
  <si>
    <t>老人家，你是[[imp:舍亚人]]吗？</t>
  </si>
  <si>
    <t>是啊，我从小在舍亚长大，那时候她也在...她是很喜欢舍亚之花的。</t>
  </si>
  <si>
    <t>年轻人，既然你这样的本领取得舍亚之花，老头子厚着脸皮请你再帮个忙吧？</t>
  </si>
  <si>
    <t>[[imp:舍亚东边]]，是我们舍亚人代代相传的[[imp:剑窟]]。剑窟的最后一位主人，叫做[[imp:卡洛]]。他是我们一族中最为杰出的铸剑天才。</t>
  </si>
  <si>
    <t>我想请你前往剑窟，去找找[[imp:卡洛]]有什么东西遗留在那里。</t>
  </si>
  <si>
    <t>你要小心，剑窟本来就机关重重，战争之后，那里更是充满了戾气...</t>
  </si>
  <si>
    <t>[[imp:舍亚东边的剑窟]]...明白了。</t>
  </si>
  <si>
    <t>老人家，剑窟已经被劫掠一空...我想是战争期间被人闯入了吧。</t>
  </si>
  <si>
    <t>唉...这也是没有办法的事情。</t>
  </si>
  <si>
    <t>这是我找到的一些[[imp:卡洛]]的遗物，也不知道对你有没有帮助...</t>
  </si>
  <si>
    <t>摩乔尼接过遗物，对着西西的画像出神地看了很久</t>
  </si>
  <si>
    <t>老人家，你以前是...舍亚的[[imp:少主人]]？</t>
  </si>
  <si>
    <t>老人家？</t>
  </si>
  <si>
    <t>摩乔尼还是在怔怔地看着西西的画像</t>
  </si>
  <si>
    <t>啊，啊，对不起...你刚才说？</t>
  </si>
  <si>
    <t>你以前是舍亚的少主人是吗？</t>
  </si>
  <si>
    <t>（苦笑）那都是往事了，现在我只希望靠着自己一己之力，还可以传承舍亚人的锻造技艺...</t>
  </si>
  <si>
    <t>既然你知道了我的过去身份，那最后我再拜托你一件事情吧？</t>
  </si>
  <si>
    <t>请说。</t>
  </si>
  <si>
    <t>舍亚[[imp:往南]]，是我们舍亚人的[[imp:祭坛]]。我曾经有一些[[imp:歌谱]]遗留在那里，我想应该没有人会对那些东西感兴趣...请帮我找回来吧？</t>
  </si>
  <si>
    <t>不过你要小心，那里现在也变得危险重重了...</t>
  </si>
  <si>
    <t>明白了。</t>
  </si>
  <si>
    <t>老人家！我...</t>
  </si>
  <si>
    <t>咦？不在...？啊，他一定是去[[imp:西西的墓]]了...</t>
  </si>
  <si>
    <t>摩乔尼默然肃立在西西的墓前，留给我一个孤独的背影</t>
  </si>
  <si>
    <t>西西，很久没有来看你了...自从那之后，我再也不唱歌了。</t>
  </si>
  <si>
    <t>如今，你和卡洛都死了，舍亚也不存在了，等我死了以后，那些事情都不重要了...</t>
  </si>
  <si>
    <t>就让我这个衰朽的老头子，再为你唱一次吧...</t>
  </si>
  <si>
    <t>摩乔尼缓缓地唱起一首我从没有听过的曲子，悠扬之中略带一丝哀伤，醇厚而绵长...</t>
  </si>
  <si>
    <t>老人家...</t>
  </si>
  <si>
    <t>谢谢你，年轻人。希望你能善待自己的人生，不要像我这个老头子一样，留下永远的遗憾。</t>
  </si>
  <si>
    <t>嗯...嗯...</t>
  </si>
  <si>
    <t>刚才那首歌，是我年轻时候为西西写的，叫做[[imp:天鹅之歌]]。歌谱想必你已经找到了，就送给你作为礼物吧...</t>
  </si>
  <si>
    <t>人们都说，大雪山与月亮之间，有着某种奇妙的连接...仿佛这里，是另一个世界的入口一般。</t>
  </si>
  <si>
    <t>咳咳…咳咳…</t>
  </si>
  <si>
    <t>（这位怪人是前几天忽然造访这里的）</t>
  </si>
  <si>
    <t>（他伤得很重，穷得一个乌塔都没有。但身上有着和其他流浪汉截然不同的气质…）</t>
  </si>
  <si>
    <t>咳咳…</t>
  </si>
  <si>
    <t>说些什么好呢？</t>
  </si>
  <si>
    <t>有什么我能为你做的吗？</t>
  </si>
  <si>
    <t>听说你剑术高明？</t>
  </si>
  <si>
    <t>（苦笑）</t>
  </si>
  <si>
    <t>[$player:name$]，我打不过你，不用挖苦我了。</t>
  </si>
  <si>
    <t>（愕然）为我做事情？</t>
  </si>
  <si>
    <t>（笑）你真是个不错的人啊，[$player:name$]。如果真的有心的话，请帮我从[[imp: 希可弥]]小姐那里想办法弄来一瓶[[imp:恢复药剂]]吧。</t>
  </si>
  <si>
    <t>这些天休息太久了，我不能再这么颓废下去了…</t>
  </si>
  <si>
    <t>[$player:name$]，[[imp:恢复药剂]]你弄到了么？找[[imp:希可弥]]小姐谈谈吧。</t>
  </si>
  <si>
    <t>哦？[[imp:怪人墨敕]]想要一瓶[[imp:恢复药剂]]？</t>
  </si>
  <si>
    <t>虽然我很同情他，但是营地的补给品不足，不能轻易给这样一个陌生人。</t>
  </si>
  <si>
    <t>你想要帮助他的话，至少[[imp:先为营地做一点贡献]]吧！</t>
  </si>
  <si>
    <t>虽然我是不太想把珍贵的药剂给这样的陌生人...</t>
  </si>
  <si>
    <t>你赶走了狼群，对营地有功劳。既然是你要求的，这瓶药剂你拿走吧。</t>
  </si>
  <si>
    <t>哦！谢谢你，这瓶药剂看起来很不错。</t>
  </si>
  <si>
    <t>墨敕饮下了药剂。</t>
  </si>
  <si>
    <t>感觉好多了…真是谢谢你，[$player:name$]。</t>
  </si>
  <si>
    <t>你为什么来这里？</t>
  </si>
  <si>
    <t>你能回报我什么？</t>
  </si>
  <si>
    <t>（苦笑）我是被族人赶出来的，因为我很调皮捣蛋吧…哈哈。</t>
  </si>
  <si>
    <t>算了，不说这些了。</t>
  </si>
  <si>
    <t>我这个人连一个乌塔都没有，实在没有什么好回报你的东西。如果不嫌弃的话，倒是我这个人还有点力气为你效劳。</t>
  </si>
  <si>
    <t>如果需要我帮忙，就随时来找我吧。</t>
  </si>
  <si>
    <t>要邀请墨敕加入队伍吗？</t>
  </si>
  <si>
    <t>邀请</t>
  </si>
  <si>
    <t>既然你不嫌弃，我们就组队冒险吧。</t>
  </si>
  <si>
    <t>你的病似乎很重，真的没问题吗？</t>
  </si>
  <si>
    <t>我也不知道有没有问题…我也寻访了很多有名的医者，到现在也没有人能说出来，我身上到底是什么毛病。</t>
  </si>
  <si>
    <t>我听说[[imp:黑崖花卉乡]]有一名本领高超的药师，本来打算在这里休息两天就去找那位药师。</t>
  </si>
  <si>
    <t>哦？你愿意和我一起去找这位药师吗？真是感谢你了。</t>
  </si>
  <si>
    <t>哦？是哪来的流浪汉，走开走开！</t>
  </si>
  <si>
    <t>要如何做？</t>
  </si>
  <si>
    <t>挑衅</t>
  </si>
  <si>
    <t>[[imp:攻击营地]]</t>
  </si>
  <si>
    <t>你看起来变得很厉害了啊…免了免了，我可不想挨揍。</t>
  </si>
  <si>
    <t>哈哈哈哈！你疯了吗？就凭你？挑战我？</t>
  </si>
  <si>
    <t>可恶…居然输了。算我倒霉。</t>
  </si>
  <si>
    <t>哈哈！果然是没用的小鬼。</t>
  </si>
  <si>
    <t>还要打？算了吧。</t>
  </si>
  <si>
    <t>这里的强盗已经被你击败过了啊！</t>
  </si>
  <si>
    <t>你疯了吗？居然要向我们宣战？！</t>
  </si>
  <si>
    <t>喂！我们和你们一向井水不犯河水，你现在离开，我可以当成只是一个玩笑。</t>
  </si>
  <si>
    <t>确定进攻</t>
  </si>
  <si>
    <t>可恶！不听劝告是吧！兄弟们，敌袭！敌袭！</t>
  </si>
  <si>
    <t>可恶！不要以为就这么算了！你这样做，我们不会放过你的！</t>
  </si>
  <si>
    <t>强盗们撤退了。</t>
  </si>
  <si>
    <t>（对手太强了，还是先撤退吧）</t>
  </si>
  <si>
    <t>（这个好像是[[imp:希可弥]]小姐以前戴的发簪…）</t>
  </si>
  <si>
    <t>要把发簪还给[[imp:希可弥]]小姐吗？</t>
  </si>
  <si>
    <t>还给希可弥</t>
  </si>
  <si>
    <t>哇！居然找到了我的发簪！真是谢谢你啊！[$player:name$]！</t>
  </si>
  <si>
    <t>什么？居然落在附近那伙强盗手上？到底是谁偷走的呢…</t>
  </si>
  <si>
    <t>总之，谢谢你了！这个送给你，做为回礼！</t>
  </si>
  <si>
    <t>最近[[imp:东边]]的山贼越来越嚣张了！谁能去教训他们，我必有重赏！</t>
  </si>
  <si>
    <t>要答应这个人去看看吗？</t>
  </si>
  <si>
    <t>答应</t>
  </si>
  <si>
    <t>他们就在[[imp:东边]]的沼泽地里，你往深一些就能发现他们了。</t>
  </si>
  <si>
    <t>哦？听说你把东边那伙山贼赶跑了？太感谢了。</t>
  </si>
  <si>
    <t>他们本来是在我手下做事的一些正经人，有一次偷窃了我的货物，就这么做了山贼。</t>
  </si>
  <si>
    <t>哼，真是无法令人理解。</t>
  </si>
  <si>
    <t>这是我的谢礼，请收下吧。</t>
  </si>
  <si>
    <t>你！你！你！你居然收留东边那些山贼！</t>
  </si>
  <si>
    <t>哼！我真是错看你了。</t>
  </si>
  <si>
    <t>几个衣衫褴褛的山贼在石头后畏畏缩缩地看着你。</t>
  </si>
  <si>
    <t>不、不要过来！</t>
  </si>
  <si>
    <t>你再过来！我们、我们就要发动攻击了！</t>
  </si>
  <si>
    <t>给予乌塔</t>
  </si>
  <si>
    <t>该给予他们多少乌塔呢？</t>
  </si>
  <si>
    <t>请选择要给予的乌塔数目</t>
  </si>
  <si>
    <t>就这么两个钱？！你当我们是乞丐吗！</t>
  </si>
  <si>
    <t>我们可是、可是、强、强盗！</t>
  </si>
  <si>
    <t>趁我们发火之前！你、快、快走！</t>
  </si>
  <si>
    <t>这、这么多乌塔！</t>
  </si>
  <si>
    <t>都是给我们的吗！你真是、真是大好人！</t>
  </si>
  <si>
    <t>流浪者们窃窃私语。</t>
  </si>
  <si>
    <t>大人，我们商议了一下。如果你能赏我们一口饭吃，我们愿意誓死追随你！</t>
  </si>
  <si>
    <t>你！你！你！兄弟们！有敌人来了！</t>
  </si>
  <si>
    <t>山贼们跑了个精光。</t>
  </si>
  <si>
    <t>几个看起来十分年轻的青年畏畏缩缩地拿着长枪。</t>
  </si>
  <si>
    <t>走开！走开！这里是[[imp:花之子]]的大本营！</t>
  </si>
  <si>
    <t>喂！我们可是[[imp:黑崖]]的守护者！</t>
  </si>
  <si>
    <t>走开啦！听到没有！</t>
  </si>
  <si>
    <t>[[imp:进攻据点]]</t>
  </si>
  <si>
    <t>可、可恶！是[[imp:雄鹰]]还是[[imp:野马]]的讨伐军吗？哪个都没所谓…让你见识一下我们的厉害吧！</t>
  </si>
  <si>
    <t>唔…果然还是实战经验不足…</t>
  </si>
  <si>
    <t>等、请等一下！</t>
  </si>
  <si>
    <t>儿子！没事吧！</t>
  </si>
  <si>
    <t>妈、妈妈…你来干什么！</t>
  </si>
  <si>
    <t>大人！他们只是贪玩的孩子，不是什么强盗，请你放过他们吧！</t>
  </si>
  <si>
    <t>妈妈！你胡说什么！我们都已经长大成人了！这是我们自己的决定！</t>
  </si>
  <si>
    <t>但是，我们没有偷，没有抢，更没有伤害无辜！</t>
  </si>
  <si>
    <t>我们只是看不惯[[imp:雄鹰]]、[[imp:野马]]这些外来者的残暴统治！</t>
  </si>
  <si>
    <t>黑崖是我们的黑崖！我们只是想，像[[imp:野火]]大人一样，将他们赶出去罢了！</t>
  </si>
  <si>
    <t>大人，我不知道你受雇于谁。但请不要把他们带走，请让他们跟我回家吧！我保证，他们不会再这样胡闹了！</t>
  </si>
  <si>
    <t>要如何做呢？</t>
  </si>
  <si>
    <t>任由他们离开</t>
  </si>
  <si>
    <t>将他们遣送至[[imp:罪人山谷]]</t>
  </si>
  <si>
    <t>大人！谢谢你！走吧！儿子，快跟我回家！</t>
  </si>
  <si>
    <t>不管如何，他们做了强盗，这是事实。</t>
  </si>
  <si>
    <t>大人！你这么做，你会后悔的！</t>
  </si>
  <si>
    <t>你会后悔的！</t>
  </si>
  <si>
    <t>这位母亲哭着离开了。</t>
  </si>
  <si>
    <t>不要以为，这样我们就会放弃。[[imp:花之子]]的兄弟们，迟早有一天会再回到[[imp:黑崖]]！</t>
  </si>
  <si>
    <t>你将强盗们交给了维持地方治安的巡逻队。</t>
  </si>
  <si>
    <t>[[imp:咆哮首领]][[imp:狄内塔]]曾经统治着这片土地，而我们，则是他光荣的子孙！</t>
  </si>
  <si>
    <t>旅行者！在我们的咆哮还未开始前，离开！</t>
  </si>
  <si>
    <t>该如何做？</t>
  </si>
  <si>
    <t>咆哮首领是谁？</t>
  </si>
  <si>
    <t>[[imp:发动进攻]]</t>
  </si>
  <si>
    <t>哈哈哈哈！连伟大的[[imp:狄内塔]]都不曾听说！</t>
  </si>
  <si>
    <t>听好了！伟大的[[imp:狄内塔]]用他传说之中的巨剑[[imp:咆哮]]征服了这里，是[[imp:骆驼王城]]承认的黑崖首领！</t>
  </si>
  <si>
    <t>如今什么[[imp:雄鹰]]、[[imp:野马]]，都无权染指[[imp:狄内塔]]子孙的土地！</t>
  </si>
  <si>
    <t>哈哈哈哈！就凭你也想挑战咆哮首领的子孙们？来吧！</t>
  </si>
  <si>
    <t>可、可恶！这次失策了，下次绝不会放过你！</t>
  </si>
  <si>
    <t>你发现了一座战士的墓。\n根据碑文显示，这是一名在日蚀战争中阵亡的战士。\n引起你注意的是，这座墓前，摆放着一柄光亮如新的长剑。</t>
  </si>
  <si>
    <t>拿走长剑</t>
  </si>
  <si>
    <t>留下长剑</t>
  </si>
  <si>
    <t>你决定拿走这柄长剑。</t>
  </si>
  <si>
    <t>你决定留下这柄长剑。</t>
  </si>
  <si>
    <t>你发现了一处战场遗迹。\n似乎这里还有一些战斗道具可以回收利用。\n但是，你感觉到周围有一点危险的气息...【危险程度：5级】</t>
  </si>
  <si>
    <t>搜索战场</t>
  </si>
  <si>
    <t>放弃搜索</t>
  </si>
  <si>
    <t>你发现了一名战士，正在对着曾经羚羊部落的旗帜发呆。\n羚羊部落在旧王朝崩溃之时，由于庇护旧王女儿银珊公主而被其他部落联合击溃。\n战士不愿意相信羚羊部落的失败，他似乎还渴望着寻回失去的荣耀...</t>
  </si>
  <si>
    <t>说出真相，破灭他的幻想</t>
  </si>
  <si>
    <t>说一些安慰的话</t>
  </si>
  <si>
    <t>战士恼羞成怒，要求和你决斗！【危险程度：5级】</t>
  </si>
  <si>
    <t>放弃应战</t>
  </si>
  <si>
    <t>战士沉默地离开了。</t>
  </si>
  <si>
    <t>你被同伴救下，战士没有再次发动进攻，沉默地离开了。</t>
  </si>
  <si>
    <t>你放弃了接受挑战，同伴们显得有些失望。</t>
  </si>
  <si>
    <t>战士感谢了你，沉默地离开了。</t>
  </si>
  <si>
    <t>这里正在进行着一场战斗。\n一群野马战士围住了几个人，声称他们是野马部落的通缉犯。\n被围困的人咬牙切齿，呼吁你同他们一起战斗。</t>
  </si>
  <si>
    <t>帮助野马部落</t>
  </si>
  <si>
    <t>帮助被围困者【危险程度：5级】</t>
  </si>
  <si>
    <t>视而不见</t>
  </si>
  <si>
    <t>野马部落的战士们发出一阵笑声，只要求你在一边不要添乱就好。\n战斗很快结束了，战士们押解着通缉犯们离开了。\n临走前，战士头目好像想起了些什么，给了你一些赏金。</t>
  </si>
  <si>
    <t>野马部落的战士们皱了皱眉头，警告你这是同野马部落作对。\n战士头目暗示你，如果你不再阻挠他们行动，他会给你[[imp:两百乌塔]]做为赏金。</t>
  </si>
  <si>
    <t>接受两百乌塔</t>
  </si>
  <si>
    <t>战士头目一声叹息，指挥着手下攻了过来！</t>
  </si>
  <si>
    <t>被围困者感谢你，希望可以加入你的队伍。\n但你的同伴们提醒你，这么做会进一步激怒野马部落。</t>
  </si>
  <si>
    <t>接纳他们</t>
  </si>
  <si>
    <t>婉言拒绝</t>
  </si>
  <si>
    <t>被围困者仍然感谢你，并赠与了一柄武器，慢慢离开了你的视线。</t>
  </si>
  <si>
    <t>战士头目没有进一步为难你，押解着通缉犯们离开了。</t>
  </si>
  <si>
    <t>战士头目点点头，示意你在一边不要添乱。\n战斗很快结束了，战士们押解着通缉犯们离开了。\n临走前，战士头目给了你赏金。</t>
  </si>
  <si>
    <t>对于你的决定，同伴们显得有些失望。</t>
  </si>
  <si>
    <t>你遭遇了一伙正在吵架的盗贼。\n其中一人愤怒地喊道：“我再也不做盗贼了！我曾经是一名光荣的战士！”\n其他人却只是咧着嘴哈哈大笑，告诉他要认清现实。\n愤怒的盗贼情绪越来越激动，拔出刀来对同伴们威胁着什么。\n其他盗贼也恶狠狠地拔出刀来，形势十分紧张。</t>
  </si>
  <si>
    <t>向他们发起进攻</t>
  </si>
  <si>
    <t>嘲笑愤怒的盗贼</t>
  </si>
  <si>
    <t>你无视他们的争吵，向他们冲去！</t>
  </si>
  <si>
    <t>盗贼们被吓破了胆，一哄而散了。</t>
  </si>
  <si>
    <t>你嘲笑了愤怒的盗贼，他恼羞成怒，提出要和你单挑。</t>
  </si>
  <si>
    <t>接受单挑【危险程度：7级】</t>
  </si>
  <si>
    <t>拒绝单挑</t>
  </si>
  <si>
    <t>盗贼们见识到了你的实力，找个机会四散逃走了。</t>
  </si>
  <si>
    <t>你拒绝了单挑，同伴们都很失望。\n盗贼们不再理会你，继续争吵。</t>
  </si>
  <si>
    <t>你遇到了一名流浪汉，却发现他有一些异样。\n他自称是[[imp:旧王朝]]的精锐，是昔日守护骆驼王城的骑士。</t>
  </si>
  <si>
    <t>给他一点钱</t>
  </si>
  <si>
    <t>表示根本不相信</t>
  </si>
  <si>
    <t>表示尊敬</t>
  </si>
  <si>
    <t>你决定给他一些乌塔，这个决定却彻底激怒了他。\n“我是一名光荣的战士！我不需要你的施舍！”他愤怒地离开了你的视线。</t>
  </si>
  <si>
    <t>你表示根本不信，还开了一个玩笑。\n你轻率的举止激怒了他，他要求和你决斗。</t>
  </si>
  <si>
    <t>流浪汉露出难以置信的表情，他说，很想追随像你这样的强者。</t>
  </si>
  <si>
    <t>答应他的请求</t>
  </si>
  <si>
    <t>流浪汉失望地离开了。但他承诺会把你的英雄故事说给更多人听。</t>
  </si>
  <si>
    <t>你被同伴救了下来，流浪汉摇摇头走了。</t>
  </si>
  <si>
    <t>你向他表示了敬意，他也礼貌地回应了你的敬意。\n他感激你的尊敬，承诺要把你的英雄故事说给更多人听。</t>
  </si>
  <si>
    <t>一位母亲正在与她的儿子争吵。\n十多岁的儿子坚持，他要成为一名像父亲一样的勇敢的战士，去赢得荣耀。\n母亲哭诉着告诉他，他勇敢的父亲死在了日蚀战争中，留下了孤苦无依的她。\n母亲只希望儿子做一名老实本分的商人，远离战场。</t>
  </si>
  <si>
    <t>支持这位母亲的想法</t>
  </si>
  <si>
    <t>不赞成这位母亲的想法</t>
  </si>
  <si>
    <t>你支持这位母亲的想法，同她一起劝说。\n这位母亲十分感激你的帮助。</t>
  </si>
  <si>
    <t>你不赞成这位母亲的想法，告诉她在这混乱的世道之中，就算是普通的商人也要学会战斗以求自保。\n母亲听了你所说的，脸色更难看了。</t>
  </si>
  <si>
    <t>一个极其袖珍的小生物忽然从地下钻出来了！\n它一脸傲慢地和你对话，仿佛自己才是居高临下的一方。\n它告诉你，你必须无条件支付它一百乌塔。\n至于原因，它好像觉得这是理所当然的，不需要原因。</t>
  </si>
  <si>
    <t>...支付它一百乌塔</t>
  </si>
  <si>
    <t>攻击它【危险程度：5】</t>
  </si>
  <si>
    <t>无视它</t>
  </si>
  <si>
    <t>小家伙满意地点了点数目，就这么消失不见了。</t>
  </si>
  <si>
    <t>......继续吧</t>
  </si>
  <si>
    <t>小家伙撇撇嘴，表示你没钱别装啊！</t>
  </si>
  <si>
    <t>攻击他【危险程度：5】</t>
  </si>
  <si>
    <t>小家伙哇呀呀地大闹了一场，然后消失不见了。</t>
  </si>
  <si>
    <t>你觉得可能是自己太累了，产生幻觉了。\n尽管小家伙还在哇呀呀叫个不停，你还是头也不回地走了。</t>
  </si>
  <si>
    <t>你发现了一汪清泉，正想下马喝水，却被另一伙人叫住了。\n从他们不小心透露的信息，你得知这里被称为[[imp:梦幻之泉]]，传说之中这里的泉水具有神奇的功效。\n这伙先到的人叫嚷着先来先得，不准你跟他们抢这片地盘。</t>
  </si>
  <si>
    <t>无视他们，喝水【危险程度：10级】</t>
  </si>
  <si>
    <t>把泉水留给他们独享</t>
  </si>
  <si>
    <t>你无视他们，想自己试试梦幻之泉有什么神奇之处。\n愤怒的旅行者们向你发起了突然袭击！</t>
  </si>
  <si>
    <t>你赶跑了旅行者们，尝试着喝了一口泉水。\n你感到一种难以言喻的舒适感，没过多久，身上的伤痕仿佛也减弱了几分。\n你呼唤其他同伴来喝水，所有人都感到十分快乐。</t>
  </si>
  <si>
    <t>旅行者们嘲笑着你，你带着同伴们灰溜溜地离开了。</t>
  </si>
  <si>
    <t>你并不想多惹事，将泉水留给了他们。</t>
  </si>
  <si>
    <t>你忽然听见迷雾之中传来一阵奇特的呢喃声。\n“是鱼人！这些怪物！”同伴恐惧地叫喊起来。\n但你觉得，这些呢喃的声音，给你一种十分哀伤的感觉。</t>
  </si>
  <si>
    <t>聆听鱼人的呢喃声</t>
  </si>
  <si>
    <t>发动攻击【危险程度：3级】</t>
  </si>
  <si>
    <t>你示意同伴们不要出声，也不要亮出武器。\n你仔细听着鱼人的呢喃声，感受到它们的悲伤。\n不知道为什么，你好像忽然明白了，这些无助的鱼人希望有人可以帮助他们。\n它们似乎想加入你的队伍。\n但你的同伴们极力劝阻你打消让它们加入的念头，因为这些鱼人让他们感到十分不舒服。</t>
  </si>
  <si>
    <t>坚持己见，让鱼人加入</t>
  </si>
  <si>
    <t>向同伴们妥协</t>
  </si>
  <si>
    <t>你的同伴们感到十分失望，有人失望地离你而去。</t>
  </si>
  <si>
    <t>鱼人的呢喃声渐渐远去，一切又恢复了平静。\n你的同伴们感谢你做出的决定。</t>
  </si>
  <si>
    <t>你成功驱散了鱼人，获得了一些战利品。</t>
  </si>
  <si>
    <t>你忽然感觉到迷雾中飘来一股奇特的香味。\n“花妖！是花妖！”同伴们恐惧地叫喊起来。\n你感到四肢变得十分沉重，意识也在渐渐远去。\n你挣扎着看了一眼你的同伴们，他们中许多人已经昏睡倒地了。</t>
  </si>
  <si>
    <t>强行发动进攻【危险等级：5级】</t>
  </si>
  <si>
    <t>放弃抵抗</t>
  </si>
  <si>
    <t>你艰难地赢下了这场战斗，随即受花妖毒雾的影响，昏了过去。\n当你再醒来时，发现花妖们已经离去了。</t>
  </si>
  <si>
    <t>受花妖毒雾的影响，你在战斗中昏了过去。\n当你再醒来时，发现花妖们已经离去了。\n你的同伴们仔细检查，却发现什么东西也没有损失。\n你的直觉告诉你，这只是花妖们和你们开的一场玩笑。</t>
  </si>
  <si>
    <t>不知道为什么，你的直觉告诉你花妖们并没有恶意。\n你实在难以抵抗毒雾，昏了过去。\n当你再醒来时，发现花妖们已经离去了。\n你的同伴们仔细检查，却发现什么东西也没有损失。</t>
  </si>
  <si>
    <t>迷雾之中忽然传来一阵清脆的笑声。\n伴随着一阵奇特的香味，一群花妖在雾中现身了。\n“花妖！是花妖！”同伴们恐惧地叫喊起来。\n你觉得眼前的这群花妖似乎并没有敌意。</t>
  </si>
  <si>
    <t>发动进攻【危险等级：5级】</t>
  </si>
  <si>
    <t>你驱散了这群花妖，同伴们都松了一口气。</t>
  </si>
  <si>
    <t>同伴们惊恐地呼喊着，“你疯了吗？”\n你的同伴们似乎十分畏惧花妖，他们极力劝阻你不要和它们打交道。</t>
  </si>
  <si>
    <t>坚持送礼</t>
  </si>
  <si>
    <t>放弃送礼</t>
  </si>
  <si>
    <t>不管同伴们如何劝阻，你坚持要送礼给这些看似友善的花妖。\n同伴们看起来十分失望。</t>
  </si>
  <si>
    <t>花妖们看起来很喜欢你的礼物，它们更为开心地笑了起来。\n你感觉到，它们是希望加入你的队伍。\n你的同伴们已经失望至极，但他们还在期待着你拒绝花妖的请求。</t>
  </si>
  <si>
    <t>让花妖加入队伍</t>
  </si>
  <si>
    <t>拒绝花妖加入队伍</t>
  </si>
  <si>
    <t>你的同伴们松了一口气。\n花妖并没有表现出不高兴的神情，只是慢慢地消失在迷雾中。</t>
  </si>
  <si>
    <t>花妖们发出了一阵清脆的笑声，慢慢地消失在迷雾中。</t>
  </si>
  <si>
    <t>浓雾中传来一阵响亮的马蹄声。\n你的队伍中一阵骚动，有人偷偷说：“人马！是人马来了！”\n人马横冲直撞，直接在这样的地形迎击他们是不明智的。\n但人马贪爱武器，如果拿出一件武器来引诱他们，或许能让他们暂停步伐。</t>
  </si>
  <si>
    <t>直接迎击【危险程度：5级】</t>
  </si>
  <si>
    <t>放置一件武器引诱【危险程度：3级】</t>
  </si>
  <si>
    <t>逃跑吧</t>
  </si>
  <si>
    <t>你决定直接迎击这些人马。</t>
  </si>
  <si>
    <t>你获得了胜利，缴获了一些人马的武器。</t>
  </si>
  <si>
    <t>你战败了。</t>
  </si>
  <si>
    <t>你决定放置一件武器，引诱这些人马进入陷阱。</t>
  </si>
  <si>
    <t>请选择需要送出的武器</t>
  </si>
  <si>
    <t>你的武器并没有吸引到人马的注意力，他们直直的朝你冲了过来！</t>
  </si>
  <si>
    <t>你将武器放置到位后，示意所有人藏身到一块大岩石后。\n不久之后人马冲了过来，果然被武器所吸引而放慢了速度。\n正在人马们欢呼雀跃之时，你率领着所有同伴冲了出来！</t>
  </si>
  <si>
    <t>你大获全胜！缴获了一些人马的武器。</t>
  </si>
  <si>
    <t>但不凑巧，你放置的武器已经在战斗中被人马踩坏了。</t>
  </si>
  <si>
    <t>手上的武器也在战斗中被人马抢走了。</t>
  </si>
  <si>
    <t>你自知不是人马的对手，偷偷地逃跑了。\n你的同伴们看起来很失望。</t>
  </si>
  <si>
    <t>浓雾之中，一名年长的人马现身了。\n它肩上扛着一把大锤，示意你是否想要买下。\n它比划着手势，示意自己并不需要乌塔，希望你拿出一把品质[[imp:三级]]以上的武器来交换。</t>
  </si>
  <si>
    <t>选择武器进行交换</t>
  </si>
  <si>
    <t>攻击它【危险程度：8级】</t>
  </si>
  <si>
    <t>人马满意地点点头，拿过了你的武器，并将大锤交给了你。</t>
  </si>
  <si>
    <t>你的决定似乎不能让人马满意，它显得有些疑惑。</t>
  </si>
  <si>
    <t>你决定发动进攻！\n人马显得很淡定的样子，对你咧嘴一笑。\n忽然它发出一声低沉的吼叫，几名人马忽然从岩石背后冲了出来！</t>
  </si>
  <si>
    <t>进攻</t>
  </si>
  <si>
    <t>你击败了人马，它将大锤扔下，自己逃走了。</t>
  </si>
  <si>
    <t>你败给了人马，它头也不回地扛着大锤走了。</t>
  </si>
  <si>
    <t>你决定不再理睬它，就这样从它身旁走开了。</t>
  </si>
  <si>
    <t>由于雨势太大，你决定临时扎营避雨。\n营地刚准备好，忽然来了几个形迹可疑的陌生人，希望也能在此避雨。\n你的同伴提醒你，这几个人腰间带着武器，小心一点比较好。</t>
  </si>
  <si>
    <t>拒绝他们</t>
  </si>
  <si>
    <t>接纳他们【危险程度：5级】</t>
  </si>
  <si>
    <t>你拒绝了这些人的请求，他们失望地离开了。\n你看着他们消失在雨幕之中的可怜身影，怀疑自己是否做了一个错误的决定。</t>
  </si>
  <si>
    <t>陌生人们感激你的决定，在一个帐篷里避雨。\n他们仿佛在帐篷里交谈着什么，但雨太大了，你什么也听不清楚。\n过了一阵子，雨看起来似乎小了一点。他们之中的领头人再次感谢你，然后带领其他人匆匆上路了。</t>
  </si>
  <si>
    <t>暴雨之中，你遇见了一群衣衫褴褛的拾荒者。\n“大人！求求你救救我们！有一伙强盗在尾随我们！”\n雨势太大，你什么也看不清，但这些拾荒者坚称一伙强盗就在他们后方不远处，随时准备发动袭击。\n你的同伴提醒你，他们的目光有点狡黠，有可能他们只是假扮成拾荒者的强盗。</t>
  </si>
  <si>
    <t>主动出击【危险程度：3级】</t>
  </si>
  <si>
    <t>保护拾荒者【危险程度：3级】</t>
  </si>
  <si>
    <t>无视它们</t>
  </si>
  <si>
    <t>你决定主动出击迎击那些强盗。\n但是你在雨中找了许久，也没有见到强盗的影子。\n当你折返回去时，那些拾荒者也已经无影无踪。\n你的同伴一口咬定，你一定是被那些人骗了。那些拾荒者不过是一些强盗，因为畏惧你的武力所以撒谎了。</t>
  </si>
  <si>
    <t>你决定留在原地保护这些拾荒者。\n雨越下越大，什么人也没有出现。</t>
  </si>
  <si>
    <t>雨渐渐小了，拾荒者们感激你的保护，纷纷离开了。\n你的同伴觉得你一定是被这些人欺骗了。</t>
  </si>
  <si>
    <t>被你的同伴提醒后，你也渐渐发现了这些人的异样之处。\n他们不像一般的拾荒者，他们接受过一定程度的战斗训练。\n你感觉到了危险，决定无视他们离开这里。</t>
  </si>
  <si>
    <t>你发现一些人负伤倒在雨中。\n从与其中一人的交谈中，你得知他所在的商队遇到了强盗，货物都被劫走了。\n强盗们离开没多久，这么大的雨中，你推测强盗们不会走出太远。\n这群人的伤势看起来也很严重，也不知道附近会不会有其他危险...</t>
  </si>
  <si>
    <t>追踪货物【危险程度：3级】</t>
  </si>
  <si>
    <t>救助这群人</t>
  </si>
  <si>
    <t>你决定循着强盗们离开的方向去追踪货物。\n果然，由于雨势很大，强盗们都在不远处避雨。</t>
  </si>
  <si>
    <t>发动进攻【危险程度：3级】</t>
  </si>
  <si>
    <t>强盗们显得有点手足无措，手忙脚乱地准备抵挡你的攻势！</t>
  </si>
  <si>
    <t>开始战斗</t>
  </si>
  <si>
    <t>你成功赶跑了强盗。\n幸运的是，负伤的人们伤势都没有进一步恶化。\n你救助了这些人，归还了货物，他们对你表示感谢。</t>
  </si>
  <si>
    <t>你不幸落败，狼狈逃走了。\n你折返回去，救治了负伤的人们。\n虽然成功救下了他们，但由于货物丢失了，所有人都显得十分沮丧。</t>
  </si>
  <si>
    <t>你觉得在大雨之中追踪货物是极为困难的，又考虑到这群人的伤势，你决定留下来救治他们。\n虽然成功救下了他们，但由于货物丢失了，所有人都显得十分沮丧。</t>
  </si>
  <si>
    <t>你发现前方的雪地里，一只受伤的雪狼正在发出低沉的吼声。\n你很想救治这只雪狼，但你的同伴提醒你，就算受伤了，它也是危险的。\n就在你犹豫之时，你注意到在雪原的岩石后，几只雪狼正在警惕地看着你们。\n你的同伴们督促你赶紧拿起武器，准备战斗。</t>
  </si>
  <si>
    <t>攻击岩石后的雪狼【危险程度：3级】</t>
  </si>
  <si>
    <t>治疗受伤的雪狼</t>
  </si>
  <si>
    <t>你听从了同伴的建议，拿起武器冲向埋伏在旁的雪狼！</t>
  </si>
  <si>
    <t>你驱散了这群雪狼，那只受伤的雪狼也挣扎着逃离了你的视线。</t>
  </si>
  <si>
    <t>你决定救治这只雪狼。\n你不顾同伴的劝阻，在其他雪狼的环伺之下，简单包扎了雪狼的受伤部位。\n雪狼们一起向天嚎叫，你感觉它们似乎想要跟随你。\n你的同伴们显得十分惊慌，他们劝说你不要接纳这些雪狼。</t>
  </si>
  <si>
    <t>接纳雪狼</t>
  </si>
  <si>
    <t>拒绝雪狼</t>
  </si>
  <si>
    <t>你决定接纳这些雪狼，你的同伴们显得十分失望。</t>
  </si>
  <si>
    <t>你忽然听到一阵震天动地的声音，整个雪原都在剧烈的震颤。\n“巨人！是巨人！”同伴们发出了惊恐的声音。</t>
  </si>
  <si>
    <t>发动攻击【危险程度：20级】</t>
  </si>
  <si>
    <t>屏住呼吸躲藏起来</t>
  </si>
  <si>
    <t>你拼命鼓励同伴们，向着逐渐靠近的巨人发起了进攻！</t>
  </si>
  <si>
    <t>一场难以置信的胜利！巨人仓皇地逃走了。\n你的同伴们为这场了不起的胜利而欢呼！</t>
  </si>
  <si>
    <t>败给强大的巨人并不是丢人的事情。\n你和同伴们迅速撤离了战场。</t>
  </si>
  <si>
    <t>你示意所有人屏住呼吸躲好，静静等待巨人经过。\n巨人踏出震动雪原的脚步，夹带着冰雪的呼啸从你们身边经过。\n过了一阵子，巨人越走越远，你们感到轻松了很多。</t>
  </si>
  <si>
    <t>你遇到了一位来自骆驼城的歌者。\n歌者与你友善地交谈，他告诉你，如果你愿意赞助他的环游大漠之旅。他将把你的英雄故事传颂到大漠的每一个角落。\n歌者说，根据目前你的情况，他希望能得到100乌塔的赞助。</t>
  </si>
  <si>
    <t>给予一百乌塔</t>
  </si>
  <si>
    <t>歌者满意地点了点头。\n“你会变成家喻户晓的名人！”歌者在离开之时，留下了这样的承诺。</t>
  </si>
  <si>
    <t>你很想赞助他，无奈囊中羞涩。</t>
  </si>
  <si>
    <t>“真是可惜啊...”歌者摇摇头离开了你的视线。</t>
  </si>
  <si>
    <t>在风哭岩的风沙之中，忽然走来了一支衣着华丽的队伍。\n队伍头目告诉你，他钟爱着美食，走遍大漠只为寻找最好的食材。\n很巧的是，他们刚刚完成了一份美味，只需要花费100乌塔，你就可以得到这份美味。\n你的同伴们显然被美食的香味所引诱了，他们都在怂恿着你买下这份美味。</t>
  </si>
  <si>
    <t>买下美味</t>
  </si>
  <si>
    <t>你买下了这份美味，所有同伴都非常高兴。\n你们一起分享了美味佳肴，队伍的士气提升了。</t>
  </si>
  <si>
    <t>你很想买下这份美味，无奈囊中羞涩。</t>
  </si>
  <si>
    <t>“既然这样，那就算了...”队伍头目摇摇头，与你告别了。</t>
  </si>
  <si>
    <t>一名巫师出现在你的面前。\n他声称，自己在雪山上炼制了一瓶奇特的药水，可以令队伍中的重伤者再次行动。\n因为保存不便的原因，他想尽快将这瓶药水卖出。\n巫师说，根据你现在的情况，他将这瓶药水的卖价定为100乌塔。</t>
  </si>
  <si>
    <t>你将这瓶神奇的药水分给重伤者引用。\n真如巫师所言，重伤者们可以再次行动了。\n【所有部队的可参战人数补至最大值】</t>
  </si>
  <si>
    <t>你很想买下这瓶药水，无奈囊中羞涩。</t>
  </si>
  <si>
    <t>巫师遗憾地摇摇头，离开了你的视线。</t>
  </si>
  <si>
    <t>你遇到了一名来自红石城的铁匠学徒。\n“我可以修好您佩戴中的所有装备！”学徒迫不及待地向你展现他的能力。\n“我需要得到锻炼！我需要积累经验！我的收费很公道的！”学徒继续向你推销自己。\n学徒提出，他只收100乌塔，可以修复你队伍所有成员已经在佩戴中的所有装备。</t>
  </si>
  <si>
    <t>学徒看起来十分开心，很快就忙碌起来。\n虽然他只是学徒，但修补装备已经十分熟练。没多久，你们所有佩戴中的装备都焕然一新了。</t>
  </si>
  <si>
    <t>你很想付钱给学徒，但发现自己并没有足够的乌塔。</t>
  </si>
  <si>
    <t>学徒露出了失望的神情，离开了你的视线。</t>
  </si>
  <si>
    <t>你遇到了一名年长的战士，他看起来十分和善。\n你们进行了愉快的交谈，他愿意将他所掌握的战斗技巧与你们分享。\n“只是，我还是需要一点基本的报酬...”战士这么说道。\n战士提出，他只收50乌塔。你估计经过他的训练，所有部队均可以获得500点经验。</t>
  </si>
  <si>
    <t>给予五十乌塔</t>
  </si>
  <si>
    <t>战士很高兴地收下了乌塔，开始指点你们关于战斗的技巧。\n果然你们都有所收获，所有部队的经验都增加了。</t>
  </si>
  <si>
    <t>你很想学习，无奈囊中羞涩。</t>
  </si>
  <si>
    <t>战士表示无奈，和善地和你告别了。</t>
  </si>
  <si>
    <t>你听到雕像后似乎传来窃窃私语声。\n走近一点观察，你发现是营地里新来的几个流浪汉。\n他们围着地上的一袋粮食，手舞足蹈的样子。\n你认出了那袋粮食是营地的公用物资。\n你有点犹豫要不要上前交涉，因为这几个人确实十分贫穷，一直在挨饿...</t>
  </si>
  <si>
    <t>上前交涉【危险程度：1级】</t>
  </si>
  <si>
    <t>装作没看见</t>
  </si>
  <si>
    <t>你上前交涉，这些人立刻激动起来。\n他们似乎并不想与你对话，反而手持棍棒攻了过来！</t>
  </si>
  <si>
    <t>准备战斗</t>
  </si>
  <si>
    <t>流浪汉们抱着粮食逃走了。</t>
  </si>
  <si>
    <t>流浪汉们嘲笑你多管闲事，然后纷纷离开了。</t>
  </si>
  <si>
    <t>你装作没看见，自顾自地离开了。</t>
  </si>
  <si>
    <t>你走在桥上，迎面走来一群面目不善的陌生人。\n“退后！”对面凶神恶煞地喊道。\n你站在桥上，一时有些犹豫怎么做才好。</t>
  </si>
  <si>
    <t>不退【危险程度：2级】</t>
  </si>
  <si>
    <t>默默退后</t>
  </si>
  <si>
    <t>对方见你无动于衷，忽然变得十分愤怒，亮出武器冲了过来！</t>
  </si>
  <si>
    <t>对面被教训了以后，唯唯诺诺地点头哈腰送你过桥了。</t>
  </si>
  <si>
    <t>你被狠狠教训了一顿，这些陌生人心满意足地扬长而去。</t>
  </si>
  <si>
    <t>你默默地退后，告诉自己并不是害怕这些人，只是礼貌谦让罢了。</t>
  </si>
  <si>
    <t>你来到了[[imp:红石城]]，由于战火的摧折，这座昔日采掘、冶铁业发达的大漠重镇已经千疮百孔。\n远处传来几声零星的叮叮当当的敲打声，表明仍然有铁匠工坊在运作。\n这里是一座枢纽城市，往[[imp:北]]可以前往[[imp:风哭岩]]。\n往[[imp:东]]可以前往[[imp:大雪山]]。\n往[[imp:南]]可以前往[[imp:黑崖]]。</t>
  </si>
  <si>
    <t>你正准备进城，忽然被卫兵拦住了道路。\n卫兵们上下打量你，仿佛猎人看见猎物。\n为首的一人冷漠地伸出三根手指对着你。\n你忽然明白了，他的意思是需要交纳三十乌塔才能进城。</t>
  </si>
  <si>
    <t>给予三十乌塔</t>
  </si>
  <si>
    <t>哀求放行</t>
  </si>
  <si>
    <t>拒绝给予乌塔【危险程度：3级】</t>
  </si>
  <si>
    <t>你交出三十乌塔给卫兵。\n卫兵略微点了点数目，将手一挥，放你过去了。</t>
  </si>
  <si>
    <t>你很想交钱，却发现囊中羞涩。\n卫兵们还是面无表情地看着你。</t>
  </si>
  <si>
    <t>你苦苦哀求卫兵们放行。\n恰好又有一支商队路过，卫兵们迅速失去了对你的关注，转而向商队走去。\n你的同伴们对你的低声下气感到失望。</t>
  </si>
  <si>
    <t>你决定硬闯过关。\n卫兵们显得惊慌失措，急急忙忙地摆出了战斗的姿态。</t>
  </si>
  <si>
    <t>卫兵们仓皇逃窜，你不顾路人的眼光，大大咧咧地走进了红石城。</t>
  </si>
  <si>
    <t>卫兵们嘲笑你的不自量力。\n恰好这是又有一支商队路过，卫兵们迅速失去了对你的关注，转而向商队走去。</t>
  </si>
  <si>
    <t>你来到峡谷，发现这里有不少战斗之后的痕迹。\n一名少女正在哭泣，原来她的朋友在这里发生的一场与[[imp:火魔]]的战斗中失去了生命。\n少女的哭泣声让你有些忧郁。</t>
  </si>
  <si>
    <t>告诉她，这就是残酷的现实</t>
  </si>
  <si>
    <t>少女收到你赠送的花朵，心情略微平复了一些。\n少女感谢你的好意，向你赠送了回礼。</t>
  </si>
  <si>
    <t>少女感谢你的好意，但是拒绝了你的礼物。\n她不再逗留于此，默默离开了。</t>
  </si>
  <si>
    <t>你轻描淡写地告诉少女，让她认清并接受这残酷的现实。\n少女变得十分激动，她愤怒地咒骂着你，直到你不得不离开这里。</t>
  </si>
  <si>
    <t>你感到这里有些似乎什么，但由于历练不够什么也没有发现。</t>
  </si>
  <si>
    <t>你注意到废墟之中有一群孩子躲藏其中。\n但是他们的警戒心似乎很重，你看见了几名孩子手上的棍棒和铁制的武器。\n他们都只在废墟后露出半个头，警惕地看着你。\n你思索是不是给这些孩子[[imp:50]]乌塔，让他们自己去买些需要的东西。</t>
  </si>
  <si>
    <t>威吓他们</t>
  </si>
  <si>
    <t>你将一小袋乌塔向孩子们藏身的废墟里扔去。\n废墟里传来一阵短暂的欢呼声，但随即孩子们仍然警惕地看着你，手上的武器也没有放下。\n你知道是时候离开这里了。</t>
  </si>
  <si>
    <t>你试图分一些乌塔给这些孩子，但马上意识到了自己也没有足够的钱。\n孩子们仍然警惕地看着你，手上的武器也没有放下。\n你知道是时候离开这里了。</t>
  </si>
  <si>
    <t>你和你的同伴们威吓了这些孩子，警告他们不要作恶。\n孩子们受到了惊吓，四散而逃了。</t>
  </si>
  <si>
    <t>你发现这里的石柱上被刻下了奇特的文字。\n不知道为什么，你发现你能读懂石柱上的文字。\n令你十分惊讶的是，这奇特的文字里，描述着的是对火魔人命运的同情。\n你的同伴们不愿意去相信石柱上的文字，催促你赶紧离开。</t>
  </si>
  <si>
    <t>尝试继续阅读</t>
  </si>
  <si>
    <t>你觉得这石柱上所写的都不足为信，不再继续阅读。\n你的同伴们也对此表示认同。</t>
  </si>
  <si>
    <t>你继续阅读了关于火魔人的事迹，对他们有了更多的了解。\n你的同伴们对此很不满意。</t>
  </si>
  <si>
    <t>这是一个红石城西边废弃的矿洞，一些损坏已久的挖掘工具还在地上七零八落地散列着。\n要开始探索，你需要先花费50乌塔采购探索物资。</t>
  </si>
  <si>
    <t>采购物资</t>
  </si>
  <si>
    <t>你采买好物资，开始了探索。</t>
  </si>
  <si>
    <t>你没有那么多乌塔，只好离开这里。</t>
  </si>
  <si>
    <t>你忽然感到一阵毛骨悚然，黑暗中传来低沉的吼叫声，你这才注意到，一群恶狼包围了你们！</t>
  </si>
  <si>
    <t>你击败了这些恶狼，搜刮到了不少战利品:\n玉石五颗,一把长枪\n\n你们的探索物资消耗殆尽，离开了这里。</t>
  </si>
  <si>
    <t>你发现自己完全不是这些恶狼的对手，好不容易逃离了这里。</t>
  </si>
  <si>
    <t>你发现了一些尚可使用的资源，正要收入囊中，忽然冲出了几名强盗！</t>
  </si>
  <si>
    <t>强盗们四散而逃，你继续搜索了一番，找到了不少物资:\n二十份铁石\n\n是时候离开了这里了。</t>
  </si>
  <si>
    <t>你仓皇逃走，远远地听到了身后传来的嘲笑声。</t>
  </si>
  <si>
    <t>要主动离开这里吗？（本次探索就此结束）</t>
  </si>
  <si>
    <t>确定</t>
  </si>
  <si>
    <t>获得传承点数：[$cur_legacy_score$]\n\n你的开局可用传承点数为[$cur_legacy_score$]。\n\n你可以随时结束本局游戏，以新的传承点数开启一局新的游戏。\n\n如果你仍然留有遗憾，也可以继续探索这个世界，传承点数仍然将根据你的战绩每天更新。</t>
  </si>
  <si>
    <t>继续本局游戏</t>
  </si>
  <si>
    <t>获得传承点数：[$cur_legacy_score$]\n\n你没有突破[$last_legacy_score$]传承点数的记录。\n\n你的开局可用传承点数为[$last_legacy_score$]。\n\n你可以随时结束本局游戏，以新的传承点数开启一局新的游戏。\n\n如果你仍然留有遗憾，也可以继续探索这个世界，传承点数仍然将根据你的战绩每天更新。</t>
  </si>
  <si>
    <t>要触碰这个智慧水晶吗？</t>
  </si>
  <si>
    <t>等等</t>
  </si>
  <si>
    <t>水晶发出了耀眼光芒！</t>
  </si>
  <si>
    <t>伟大的野马王，我是一个小部落的领袖。我的族人非常崇拜野马部落的一些习俗和战斗方法技巧，您是否能派遣使者教会他们野马部落的战斗技巧呢？</t>
  </si>
  <si>
    <t>你和你的部落目前尚未得到我们的信任。等你们证明自己是忠诚的时候再来跟我讨论这个提议吧！</t>
  </si>
  <si>
    <t>很好！我也非常欣赏你们部落的族人。我会派遣我的使者前往你的领地，你可以在你的领地建设野马部落的兵营，训练你的族人们像野马战士一样战斗！但是你需要向我进贡5000乌塔，这个提议你能接受吗？</t>
  </si>
  <si>
    <t>我现在还负担不起这么高昂的数目，也许等我们部落足够富裕时吧。</t>
  </si>
  <si>
    <t>伟大的蝎后，我是一个小部落的领袖。我的族人非常崇拜毒蝎部落的一些习俗和战斗方法技巧，您是否能派遣使者教会他们毒蝎部落的战斗技巧呢？</t>
  </si>
  <si>
    <t>很好！我也非常欣赏你们部落的族人。我会派遣我的使者前往你的领地，你可以在你的领地建设毒蝎部落的兵营，训练你的族人们像毒蝎战士一样战斗！但是你需要向我进贡5000乌塔，这个提议你能接受吗？</t>
  </si>
  <si>
    <t>我现在还负担不起这么高昂的数目，也许等我们部落足够富裕时再商量吧。</t>
  </si>
  <si>
    <t>伟大的雄鹰领主，我是一个小部落的领袖。我的族人非常崇拜雄鹰部落的一些习俗和战斗方法技巧，您是否能派遣使者教会他们雄鹰部落的战斗技巧呢？</t>
  </si>
  <si>
    <t>很好！我也非常欣赏你们部落的族人。我会派遣我的使者前往你的领地，你可以在你的领地建设雄鹰部落的兵营，训练你的族人们像雄鹰战士一样战斗！但是你需要向我进贡5000乌塔，这个提议你能接受吗？</t>
  </si>
  <si>
    <t>伟大的沼泽之主，我是一个小部落的领袖。我的族人非常崇拜蛮牛部落的一些习俗和战斗方法技巧，您是否能派遣使者教会他们蛮牛部落的战斗技巧呢？</t>
  </si>
  <si>
    <t>很好！我也非常欣赏你们部落的族人。我会派遣我的使者前往你的领地，你可以在你的领地建设蛮牛部落的兵营，训练你的族人们像蛮牛战士一样战斗！但是你需要向我进贡5000乌塔，这个提议你能接受吗？</t>
  </si>
  <si>
    <t>伟大的雪山战神，我是一个小部落的领袖。我的族人非常崇拜雪狼部落的一些习俗和战斗方法技巧，您是否能派遣使者教会他们雪狼部落的战斗技巧呢？</t>
  </si>
  <si>
    <t>很好！我也非常欣赏你们部落的族人。我会派遣我的使者前往你的领地，你可以在你的领地建设雪狼部落的兵营，训练你的族人们像雪狼战士一样战斗！但是你需要向我进贡5000乌塔，这个提议你能接受吗？</t>
  </si>
  <si>
    <t>你是一个[[imp:无名部落]]的首领，你的部落世代在大漠与雪山的边缘过着半游牧的和平生活，与世无争。直到近些年，另一个凶残的部落——[[imp:喀山部落]]开始入侵你们生活的土地。你别无他选，只能带着族人放弃自己的家园，迁徙到雪山的边缘。在这里，你发现有五个强大的部落正在为了权力与财富进行着更为残酷的战争，你和你的族人们只能想方设法的发展，在这片新的土地生活下去，同时也要防止喀山部落的追兵。</t>
  </si>
  <si>
    <t>大陆之中有许许多多的小型部落，而你的父亲正是其中一个部落的首领。\n\n你作为他的继承人，却并不安心待在那个小小的山谷里，喜欢在外游历，多年未曾回去过。</t>
  </si>
  <si>
    <t>经过一番颠簸的路程，你回到了自己的部落，但你发现邻近的[[imp:纳米西部落]]首领带着效忠于他的战士们正站在大帐的门口。</t>
  </si>
  <si>
    <t>[$player:name$]，你还是老老实实把[[imp:美舍卢花]]都交出来吧。</t>
  </si>
  <si>
    <t>纳米西，你真是太无耻了。父亲刚死，你就找上门来...你已经忘记父亲对你们部落的恩情了吗！</t>
  </si>
  <si>
    <t>我也是为了你好啊，[$player:name$]。传说之中的[[imp:遗忘之花美舍卢]]，这样的好东西，你可保护不了...</t>
  </si>
  <si>
    <t>......[[imp:美舍卢花]]只是一个传说，你对这里很了解，这里有没有这样的东西，你心里不清楚吗？</t>
  </si>
  <si>
    <t>我可以给你一个月的时间去找到它。</t>
  </si>
  <si>
    <t>下次我再来的时候，如果你交不出[[imp:美舍卢花]]...就别怪我不客气了！</t>
  </si>
  <si>
    <t>你很清楚，对方绝不是开玩笑。\n\n但你确实不知道美舍卢花的下落，你的父亲生前告诉过你，他也只是知道这个传说，仅此而已。\n但对方不会听从你的说辞。你很清楚，一个月之后，你和你的族人们可能会迎来一场战斗。\n\n必须早做准备。</t>
  </si>
  <si>
    <t>少主大人，您可算回来了！您还记得我吧？我是你忠诚的管家老福尔。自从老主人走后，纳米西和他的走狗就来了，声称要找一种花草？哎哟，我们不交代他们就劫掠我们的住民。现在整个部落都被他们洗劫一空了，剩下的住民也很少，我们都指望您能带着我们重振旗鼓啊。</t>
  </si>
  <si>
    <t>我的父亲，他走之前有提到过[[imp:遗忘之花美舍卢]]吗</t>
  </si>
  <si>
    <t>给我说说该怎么做。</t>
  </si>
  <si>
    <t>大人没说过什么美舍卢，他只希望你可以回来，哪怕待上一两天也好。哎，您离开的这几年，他老的特别快，总是在深夜呼唤你的名字......</t>
  </si>
  <si>
    <t>听完管家说的，你沉默了，强忍着不让自己哭出来。</t>
  </si>
  <si>
    <t>我现在回来了，我会带领部落重新走向繁荣，绝不辜负他的愿望。</t>
  </si>
  <si>
    <t>福尔，你有什么建议吗？告诉我现在该怎么做。</t>
  </si>
  <si>
    <t>少主大人，管理一个部落最重要的就是保持我们部落住民的数量和活力。这里有三个表示我们发展程度的关键信息，分别是：[[imp:人口上限]]、[[imp:当前人口]]、[[imp:闲置人口]]。[[imp:（请注意你的屏幕右上方）]]</t>
  </si>
  <si>
    <t>我们的住房都被纳米西摧毁了，但是地基还在。重新建造[[imp:住房]]可以不断扩展我们的[[imp:人口上限]]。</t>
  </si>
  <si>
    <t>您需要去带回来各种各样的食物供给我们的人们。[[imp:把食物交给我]]，我会分配下去，我们拥有的食物越多就会有越来越多的人来投靠我们。（花费[[imp:食物]]来增长[[imp:当前人口]]，同时[[imp:闲置人口]]也会因此增长。）</t>
  </si>
  <si>
    <t>从外面引进食物可能远远不够，我们需要有自己的农田和仓库。我们有一些荒废的田地，也许您可以让他们再次生产起来。</t>
  </si>
  <si>
    <t>如果我们要建设兵营、伐木场、矿场、设施等都需要一定的人口[[imp:常驻]]进行工作，这时候我们就可以把[[imp:闲置人口]]派驻进去。</t>
  </si>
  <si>
    <t>我们部族领袖世代相传的[[imp:古代机械师技术]]都收藏在老的藏书馆里，虽然纳米西把那里破坏的不成样子了，但是我已经把里面的书籍都藏起来了。</t>
  </si>
  <si>
    <t>如果少主大人要[[imp:招募士兵]]的话，您得和各大部落的首领搞好关系。</t>
  </si>
  <si>
    <t>我这里还有少量资源，应该可以供我们度过最近一段时间。另外，老首领跟五大部落一直维持着较好的关系，短时间内他们应该不会对我们做出敌意行为。</t>
  </si>
  <si>
    <t>少主大人，我们都相信您！请合理规划，引领我们再次走向繁荣吧！</t>
  </si>
  <si>
    <t>请给你的部落定下一个名字：</t>
  </si>
  <si>
    <t>抱歉，少主大人，您已经不再是此地主人，我现在不能为你效力...</t>
  </si>
  <si>
    <t>少主大人，您找我有什么事？</t>
  </si>
  <si>
    <t>我要增长人口</t>
  </si>
  <si>
    <t>我要驱散[[imp:5闲置人口]]</t>
  </si>
  <si>
    <t>[[imp:新手引导]]:怎么进行建设？</t>
  </si>
  <si>
    <t>我想重新命名[[imp:我的城市]]</t>
  </si>
  <si>
    <t>我想看看我的仓库</t>
  </si>
  <si>
    <t>少主大人，您的东西都在这里了。</t>
  </si>
  <si>
    <t>请输入你想要更改的城市名称：</t>
  </si>
  <si>
    <t>根据您的吩咐，我们的城市将改为您新定下的名字。</t>
  </si>
  <si>
    <t>少主大人又不打算改了？行，一切听您的安排。</t>
  </si>
  <si>
    <t>少主大人，根据我方当前的人口情况。继续增长1人口需要投入20单位食物。</t>
  </si>
  <si>
    <t>请选择待增长的人口数(1人口需要20食物）</t>
  </si>
  <si>
    <t>大人，我们并没有这么多食物。（当前增长[%int_val:temp_增长人口%]人口需要[&amp;[%int_val:temp_增长人口%]*20&amp;]食物）</t>
  </si>
  <si>
    <t>好的，大人。已经按照指示办妥了。</t>
  </si>
  <si>
    <t>大人，根据我方当前的人口情况。继续增长1人口需要投入40单位食物。</t>
  </si>
  <si>
    <t>请选择待增长的人口数(1人口需要40食物）</t>
  </si>
  <si>
    <t>大人，我们并没有这么多食物。（当前增长[%int_val:temp_增长人口%]人口需要[&amp;[%int_val:temp_增长人口%]*40&amp;]食物）</t>
  </si>
  <si>
    <t>大人，根据我方当前的人口情况。继续增长1人口需要投入80单位食物。</t>
  </si>
  <si>
    <t>请选择待增长的人口数(1人口需要80食物）</t>
  </si>
  <si>
    <t>大人，我们并没有这么多食物。（当前增长[%int_val:temp_增长人口%]人口需要[&amp;[%int_val:temp_增长人口%]*80&amp;]食物）</t>
  </si>
  <si>
    <t>大人，根据我方当前的人口情况。继续增长1人口需要投入160单位食物。</t>
  </si>
  <si>
    <t>请选择待增长的人口数(1人口需要160食物）</t>
  </si>
  <si>
    <t>大人，我们并没有这么多食物。（当前增长[%int_val:temp_增长人口%]人口需要[&amp;[%int_val:temp_增长人口%]*160&amp;]食物）</t>
  </si>
  <si>
    <t>大人，我们的人口已经达到当前可容纳的上限，需要扩充住所才可以进一步增长。</t>
  </si>
  <si>
    <t>大人，我们的人口已经达到极限值，无论如何都无法再增长了。</t>
  </si>
  <si>
    <t>大人，我们的人口已经少到了极限，不能再驱散了。</t>
  </si>
  <si>
    <t>大人，每次驱散会减少[[imp:5人口]]。当前，我们并没有[[imp:5闲置人口]]可驱散。请首先[[imp:拆除]]部分工作建筑，将至少[[imp:5人口]]置于闲置状态。</t>
  </si>
  <si>
    <t>大人，这样会导致我们的人口减少，你确定要继续吗？</t>
  </si>
  <si>
    <t>确定要驱散[[imp:5闲置人口]]吗？</t>
  </si>
  <si>
    <t>大人，已经按照你的命令办妥了。</t>
  </si>
  <si>
    <t>幻境正在重新组织中。你暂时无法进入，还需要等待[&amp;7-[%gametime_elapse:建设MOD幻境进入时间%]&amp;]天时间。</t>
  </si>
  <si>
    <t>你被幻境中的怪物击败了！许久才醒了过来。</t>
  </si>
  <si>
    <t>你进入了法阵，感觉时间的流逝在变慢。过了不知道多久，你看见一只巨型黑狼正在你的身边徘徊！</t>
  </si>
  <si>
    <t>你进入了法阵，感觉时间的流逝在变慢。过了不知道多久，你看见一个巫师正挥舞着法杖向你冲过来！</t>
  </si>
  <si>
    <t>你进入了法阵，感觉时间的流逝在变慢。过了不知道多久，你仿佛来到了海边，圆月之下，一只丑陋的鱼人正在向你逼近！</t>
  </si>
  <si>
    <t>你进入了法阵，感觉时间的流逝在变慢。过了不知道多久，你仿佛来到了黑崖的密林里，一个面带邪魅微笑的花妖站在你面前！</t>
  </si>
  <si>
    <t>你进入了法阵，感觉时间的流逝在变慢。过了不知道多久，你仿佛来到了山谷的深处，一个女猎手正张弓搭箭对准了你！</t>
  </si>
  <si>
    <t>你进入了法阵，感觉时间的流逝在变慢。过了不知道多久，你看见戈壁峡谷之下，站着一个女战士——看来你的挑战便是击败她了！</t>
  </si>
  <si>
    <t>返回领地卷轴（永久）冷却完毕</t>
  </si>
  <si>
    <t>一个月的时间很快就要过去了，你知道，再过七天纳米西就会带着人来讨要美舍卢花了。\n\n做好战斗的准备，守护你的家园。</t>
  </si>
  <si>
    <t>我的美舍卢花！你还有两天时间！</t>
  </si>
  <si>
    <t>美舍卢花呢？[$player:name$]？</t>
  </si>
  <si>
    <t>你知道的，这里根本就没有那种东西。</t>
  </si>
  <si>
    <t>我已经给了你一个月的时间，你必须交出点什么来！不然就不要怪我不客气了！</t>
  </si>
  <si>
    <t>你交不出美舍卢花，纳米西带着部队准备攻打你了。但是交出[[imp:1000单位]]乌塔，说不定他还能再宽限你一点时间。</t>
  </si>
  <si>
    <t>交给他乌塔</t>
  </si>
  <si>
    <t>你把1000乌塔差人交给纳米西，他表示很满意，但不会就此放弃。纳米西扬言两个月之后会带着更多人马回来。</t>
  </si>
  <si>
    <t>你翻遍了部落的金库，也找不出1000乌塔。纳米西带着他的人出发了！你要保卫好自己的部落与人民！</t>
  </si>
  <si>
    <t>听说你拒绝了交钱之后，纳米西带着他的人出发了！你要保卫好自己的部落与人民！</t>
  </si>
  <si>
    <t>你击败了纳米西，他咬牙切齿地离开了，扬言两个月之后会带着更多人马回来。</t>
  </si>
  <si>
    <t>你听闻纳米西的军队意外遭遇了其他强大的部落，在交战中撤退了，估计他短时间内很难再次组织起一支军队了。但是千万不能掉以轻心，他是不可能这么容易放弃的。</t>
  </si>
  <si>
    <t>你的部落被纳米西攻下了！想必他现在正在寻找那朵不存在的美舍卢花，要尽快把部落夺回来！</t>
  </si>
  <si>
    <t>你击败了纳米西，夺回了部落，他咬牙切齿地离开了，扬言两个月之后会带着更多人马回来。</t>
  </si>
  <si>
    <t>纳米西已经很久没有出现了，你知道他一定在筹划些什么。\n\n必须做好战斗的准备。</t>
  </si>
  <si>
    <t>有人偷偷告诉你，他发现了纳米西和他的军队，看起来他们可能在近两日要发动新的攻势了。</t>
  </si>
  <si>
    <t>没想到你胆敢反抗我！</t>
  </si>
  <si>
    <t>交出美舍卢花就饶了你！</t>
  </si>
  <si>
    <t>你交不出美舍卢花，纳米西带着部队准备攻打你了。但是交出[[imp:70单位]]玉石，说不定他还能再宽限你一点时间。</t>
  </si>
  <si>
    <t>交给他玉石</t>
  </si>
  <si>
    <t>你把70玉石差人交给纳米西，他表示很满意，但不会就此放弃。纳米西扬言两个月之后会带着更多人马回来。</t>
  </si>
  <si>
    <t>你翻遍了部落的金库，也找不出70玉石。纳米西带着他的人出发了！你要保卫好自己的部落与人民！</t>
  </si>
  <si>
    <t>你击败了纳米西，他咬牙切齿地离开了，扬言要去寻找更强大的盟友，把你的部落夷为平地。</t>
  </si>
  <si>
    <t>自打上次未能成功以后，你听说纳米西正在四处拉拢其他大小部落。\n\n看样子他打算组织一支联合军队。\n\n必须做好战斗的准备。</t>
  </si>
  <si>
    <t>根据斥候的情报，纳米西组织起了一支联合军队。\n\n敌人虽然强大，但每个势力应该都有自己的想法，未必是要像纳米西一样与你纠缠到底。一旦能击溃这次的联合军队，想必再也没有人愿意帮助纳米西了。\n\n必须做好战斗的准备。</t>
  </si>
  <si>
    <t>这次我不会再手下留情了！</t>
  </si>
  <si>
    <t>我要彻底击溃你们！</t>
  </si>
  <si>
    <t>你彻底击败了纳米西所率领的部落联军。\n\n虽然纳米西逃走了，但你确信他很难再组织起一支对抗你的军队了。\n\n在清理地方营帐时，你的部下发现了纳米西的日记和一颗奇异的巫术水晶。</t>
  </si>
  <si>
    <t>纳米西的军队抵达了你的部落，可是因为其他部落也在对你采取攻势，所以纳米西撤离了。他也许在等待一个更佳的时机。</t>
  </si>
  <si>
    <t>你彻底击败了纳米西所率领的部落联军，夺回了部落。\n\n虽然纳米西逃走了，但你确信这场失败后他很难再组织起一支对抗你的军队了。\n\n在清理地方营帐时，你的部下发现了纳米西的日记和一颗奇异的巫术水晶。</t>
  </si>
  <si>
    <t>我知道，卡亚耶拉利用骆驼城里藏着的美舍卢之酒夺取了提提罗部落...他能拿到手的美舍卢之酒，纯度已经很低了，都能有如此明显的效力。真难以想象，一整朵美舍卢花酿出的酒该有多么惊人的威力！</t>
  </si>
  <si>
    <t>美舍卢、美舍卢，它的香味令我魂牵梦萦。</t>
  </si>
  <si>
    <t>那天晚上，我见过那种花...就在那个小部落的森林深处。二十年过去了，但我一直相信自己的记忆。我绝对没有记错，那一定就是它，遗忘之花美舍卢！</t>
  </si>
  <si>
    <t>鹰王一定会喜欢美舍卢花，但我没必要把一整朵都送给他...不、不、不...他会知道的...那么，我只想尝一口，只想尝一口那样的美酒的滋味，他不会知道的...</t>
  </si>
  <si>
    <t>二十多年前的那个晚上，我一定是做了一个很美好的梦。那个梦我已经都忘记了，但我知道我曾经做了一个美梦。当我醒来时，那块奇特的水晶就在我的手边。</t>
  </si>
  <si>
    <t>我知道的，如果再让我见到美舍卢花，我一定都能想起来。\n\n再一次让我梦到那个美梦吧，我一定都能想起来。</t>
  </si>
  <si>
    <t>你忽然感觉到巨大巫术能量的涌动，身上携带的那块纳米西的巫术水晶闪耀出夺目的光芒。\n\n狂野的嘶吼声传来，伴随着一阵阵地动山摇的晃动，一名身上画满符文的岩石巨人向你冲了过来！</t>
  </si>
  <si>
    <t>发狂的岩石巨人忽然一头撞向附近的石壁，一声巨响之后，石壁轰然崩塌了。\n\n一阵奇异的幽香从崩裂的缝隙中传来。</t>
  </si>
  <si>
    <t>刚走到崩裂的石壁前，你就感受到一阵巨大的快乐感。\n一阵难以言说的幸福气氛在无边无际地蔓延着。\n\n你回头看到与你同行而来的同伴们，一个个都被一种奇异的恍惚感所笼罩，脸上都露出了难以自已的微笑。\n\n你意识到你终于找到了它：遗忘之花美舍卢。</t>
  </si>
  <si>
    <t>身后的同伴们刚随着你走进石壁后的空间，就一个个不省人事地栽倒在地上，脸上仍然挂着恍惚的微笑。\n\n纳米西的巫术水晶还在你的身上散发着微光，或许正是这块水晶的加护让你没有昏倒。\n\n看来，接下来的路程，只能由你一个人完成了。</t>
  </si>
  <si>
    <t>你小心翼翼地向前走着，美舍卢花的香味越来越浓郁，你终于在一片岩石之后看到了它的真容。\n\n这是一朵极小、闪着幽蓝色微光的花朵，难以相信这么小的一朵花，竟然有着那么强大的力量。\n\n你在美舍卢花前静静地欣赏了一番，刚向前踏出一步，那个发狂的岩石巨人又嘶吼着从不知哪里的暗处向你发起了攻击！</t>
  </si>
  <si>
    <t>岩石巨人被你所击败，现在你可以想想接下来要怎么办了。</t>
  </si>
  <si>
    <t>摘下美舍卢花</t>
  </si>
  <si>
    <t>烧毁美舍卢花</t>
  </si>
  <si>
    <t>你想要摘下这朵花，用它来炼制遗忘之酒。\n\n你刚想摘下它，脑海里忽然像走马灯一般闪现出一连串的画面。\n\n你喝下了高浓度的遗忘之酒，获得了永永远远的快乐...\n暴怒的民众驱逐了你...\n美舍卢花的消息传遍了每一个城镇...\n争夺、战火...\n\n你猛地惊醒过来，手心已经被冷汗沾湿了。</t>
  </si>
  <si>
    <t>你意识到，只要这神奇的花朵还在此处开放，这个部落就永远无法得以安宁。\n\n想象一下，如果今天你带走了这朵花，那么...\n美舍卢花的消息将传遍了每一个城镇...\n争夺、战火...\n\n你不在乎美舍卢酒的神奇效力，你也没有遗忘任何伤心之事的打算。\n\n遗忘之花，不应该存在于这里。\n\n趁着现在没有人可以阻止你，你点燃了手中的火把...</t>
  </si>
  <si>
    <t>美舍卢花在火焰中燃烧，燃烧了很久、很久...\n\n最终，你感觉到空气中的香味淡去了，在美舍卢花曾经所在的位置，你拾起了一颗奇异的水晶。\n\n找来更多的帮手将昏迷的同伴们抬出去之后，你离开了这里。</t>
  </si>
  <si>
    <t>选择一个前往的地点</t>
  </si>
  <si>
    <t>红石谷</t>
  </si>
  <si>
    <t>黑崖</t>
  </si>
  <si>
    <t>西多喀那沙漠</t>
  </si>
  <si>
    <t>双月山谷</t>
  </si>
  <si>
    <t>大雪山</t>
  </si>
  <si>
    <t>选择一个想要学习的技能页</t>
  </si>
  <si>
    <t>技能页-冲锋</t>
  </si>
  <si>
    <t>技能页-护卫</t>
  </si>
  <si>
    <t>技能页-狂战士</t>
  </si>
  <si>
    <t>队伍更换了新的武器，在七日之内攻击力提高30%！</t>
  </si>
  <si>
    <t>队伍更换了新的武器，在十日之内攻击力提高30%！</t>
  </si>
  <si>
    <t>队伍更换了新的铠甲，在七日之内防御力提高30%！</t>
  </si>
  <si>
    <t>队伍更换了新的铠甲，在十日之内防御力提高30%！</t>
  </si>
  <si>
    <t>队伍更换了新的马匹，在两日之内移动速度得到增加！</t>
  </si>
  <si>
    <t>巫术传送门可以让你前往大漠的任意一个非敌对的城市。</t>
  </si>
  <si>
    <t>大人您好！我们正在这一片区域巡逻呢。</t>
  </si>
  <si>
    <t>解散</t>
  </si>
  <si>
    <t>这里暂时不需要你们了，回营地休息一会儿吧。</t>
  </si>
  <si>
    <t>一队[[imp:[%tagcard:recruit_name=1%]]]在我这里寻找雇主，就看你能否出得起这个钱了。</t>
  </si>
  <si>
    <t>[%tagcard:recruit_name=1%]，要进行雇佣吗？</t>
  </si>
  <si>
    <t>如果你对你的外形不太满意，来红石谷找我就对了！</t>
  </si>
  <si>
    <t>这位旅行者，需要我为你打扮打扮吗？你可以把梦中的形象告诉我，你说什么我都能帮您实现！这样优质的服务，一次仅需50乌塔。</t>
  </si>
  <si>
    <t>要花50乌塔换个形象么？</t>
  </si>
  <si>
    <t>更换形象</t>
  </si>
  <si>
    <t>您的钱不够呀，我也想给您打个折，但……我这是从头到脚全包，已经是很优惠了。</t>
  </si>
  <si>
    <t>真是完美的造型！</t>
  </si>
  <si>
    <t>不瞒您说，我之前可是金沙表演团里最受欢迎的装扮师，后来因为他们一定要在表演团里养一只猫，而我见到猫就——</t>
  </si>
  <si>
    <t>我可不是胆小，我只是不喜欢那些会动的毛绒绒的小家伙。</t>
  </si>
  <si>
    <t>哇——您选择的搭配真是太妙了！</t>
  </si>
  <si>
    <t>您有需要可以再来找我，红石谷的装扮师永远在此处恭候着每一位顾客！</t>
  </si>
  <si>
    <t>测试队伍自己解散了</t>
  </si>
  <si>
    <t>测试队伍被其他势力打败了</t>
  </si>
  <si>
    <t>测试队伍被你打败了！</t>
  </si>
  <si>
    <t>嘿，大漠中需要我这样的商人，而且我是大漠中最优秀的行商者。</t>
  </si>
  <si>
    <t>朋友，你问我是卖什么的？天哪，这是多么天真的问题。我是最优秀的饮品商人。</t>
  </si>
  <si>
    <t>大漠中水都十分稀少，更别说饮品了，我瓦沙格自创的酒类饮品是大漠人的最爱。</t>
  </si>
  <si>
    <t>要来一杯吗？</t>
  </si>
  <si>
    <t>你好，我是来自黑崖的商人胡莎。</t>
  </si>
  <si>
    <t>为什么来到大漠？当然是为了乌塔。</t>
  </si>
  <si>
    <t>黑崖离这里这么远，同样的商品能有很大的差价。</t>
  </si>
  <si>
    <t>跑商就是要跑得远才能收获更大的利益。</t>
  </si>
  <si>
    <t>这可怎么办才好……</t>
  </si>
  <si>
    <t>这人看起来很焦急的样子</t>
  </si>
  <si>
    <t>询问</t>
  </si>
  <si>
    <t>发生什么了？</t>
  </si>
  <si>
    <t>哦！是冒险者！我可算找到救星了！</t>
  </si>
  <si>
    <t>我的妹妹不见了，你能帮我找到她吗？我们是从东边的[[imp:驼铃集市]]过来的，她在路上走失了！她叫[[imp:莎莉雅]]，是个十五六岁的女孩儿。</t>
  </si>
  <si>
    <t>谢谢你，谢谢你，请务必找到我妹妹。</t>
  </si>
  <si>
    <t>唉……</t>
  </si>
  <si>
    <t>我们原本是大沙漠的住民，但是沙漠的水源越来越紧张，[[imp:驼铃集市]]开始驱逐一些身份低下的人了，唉……</t>
  </si>
  <si>
    <t>我才不甘心被驱逐，水源是大家的，凭什么身份低下的人就必须离开。</t>
  </si>
  <si>
    <t>别烦我，我不想与你说话。</t>
  </si>
  <si>
    <t>你找到了塔纳尔所说的妹妹莎莉雅。</t>
  </si>
  <si>
    <t>你知道我的名字？</t>
  </si>
  <si>
    <t>你哥哥以为你失踪了，十分焦急。他在西边的商人集会处等你。</t>
  </si>
  <si>
    <t>我已经不是小孩了，有自己的判断，而且我没有迷路。你回去转告他，我不会搬离[[imp:驼铃集市]]的，也不会认同这种愚蠢的决定。</t>
  </si>
  <si>
    <t>我要先回家了。</t>
  </si>
  <si>
    <t>哦！你回来了！找到了吗？</t>
  </si>
  <si>
    <t>你告诉了他莎莉雅的话。</t>
  </si>
  <si>
    <t>我知道她不想离开[[imp:驼铃集市]]，但这是我们能够决定的事情吗？我会去找她说清楚的。谢谢你啊，朋友。</t>
  </si>
  <si>
    <t>我这里有一本很老的书，据说讲的是旧王朝时很有名的一个故事，我和莎莉雅已经看过很多遍了，如果你不嫌弃的话就收下吧。</t>
  </si>
  <si>
    <t>你知道吗？大沙漠独有的西多喀那兰是一种药剂的必要材料。</t>
  </si>
  <si>
    <t>如果你带来[[imp:3朵西多喀那兰]]给我，我就给你做一瓶药剂。</t>
  </si>
  <si>
    <t/>
  </si>
  <si>
    <t>接受任务</t>
  </si>
  <si>
    <t>那我就在此处等你的好消息！</t>
  </si>
  <si>
    <t>没关系，想要药剂了再来找我也可以！</t>
  </si>
  <si>
    <t>别忘了是[[imp:3朵西多喀那兰]]！</t>
  </si>
  <si>
    <t>让我数数：1、2、3~是对的！请稍等片刻！</t>
  </si>
  <si>
    <t>（制作中）</t>
  </si>
  <si>
    <t>好了！两瓶崭新的[[imp:气力药剂]]！这可是不可多得的好东西哦！</t>
  </si>
  <si>
    <t>你问我为什么可以做出两瓶？</t>
  </si>
  <si>
    <t>因为我是大沙漠的药剂师！</t>
  </si>
  <si>
    <t>药剂师当然可以做到更加精准的把控原材料的运用。</t>
  </si>
  <si>
    <t>走开走开，我不想跟你说话。</t>
  </si>
  <si>
    <t>都叫你走开了，怎么还在这里，听不懂话吗？</t>
  </si>
  <si>
    <t>你怎么这么烦，你是驱不走的老鼠吗？我再说最后一遍，走开，我不想跟你说话。</t>
  </si>
  <si>
    <t>别跟我说话！你再怎么打扰我我都不会给你任何东西的！</t>
  </si>
  <si>
    <t>…………</t>
  </si>
  <si>
    <t>………………</t>
  </si>
  <si>
    <t>好吧，真是败给你了，拿去拿去。</t>
  </si>
  <si>
    <t>我真的……一点东西也没有了……</t>
  </si>
  <si>
    <t>沙风镇原本是个很和谐的地方，虽然这里环境恶劣，但是确实是很多人心中的最后一片净土。</t>
  </si>
  <si>
    <t>只可惜</t>
  </si>
  <si>
    <t>喝……再……再来一杯！</t>
  </si>
  <si>
    <t>这该死的酒鬼昆维，又在大白天喝个没完了，真是一身酒气令人作呕。</t>
  </si>
  <si>
    <t>喂！酒！我要酒！我有好东西！好多好多的好东西！谁给我[[imp:5]]瓶[[imp:烈酒]]，这些东西都是他的了！</t>
  </si>
  <si>
    <t>要帮他找到[[imp:5]]瓶[[imp:烈酒]]吗？</t>
  </si>
  <si>
    <t>再等等吧。</t>
  </si>
  <si>
    <t>记住是5瓶[[imp:烈酒]]，别的酒我可看不上。</t>
  </si>
  <si>
    <t>嗯~（怂着鼻子四处嗅）好浓的酒香！</t>
  </si>
  <si>
    <t>给我！1、2、3……哈哈哈！是这么多！这下够我喝个痛快了！来，这里的东西你想拿什么拿什么！</t>
  </si>
  <si>
    <t>吨吨吨……</t>
  </si>
  <si>
    <t>你还给昆维送酒？唉，他就不能清醒一点，哥哥已经在日蚀战争中永远地离开了，他喝再多酒也没用。</t>
  </si>
  <si>
    <t>实在是看不下去了，等他醒了，我得好好教训他。</t>
  </si>
  <si>
    <t>昆维天天都在酗酒，真是颓丧。</t>
  </si>
  <si>
    <t>这条河的流量渐渐变得少了，水源越来越紧张。沙漠里没有水可是很难活下去的，沙风镇因此开始驱散人口。</t>
  </si>
  <si>
    <t>而规则大概就是老住民和贵族拥有优先的居住权，而那些新来的，那些流浪汉，就得被赶出镇子。</t>
  </si>
  <si>
    <t>我不是这里的贵族，而且还是新来的，但我还是留下来了，嘿嘿。</t>
  </si>
  <si>
    <t>有什么是钱不能解决的呢？你说是吧。</t>
  </si>
  <si>
    <t>你好，我是这里的原住民，木石兰。</t>
  </si>
  <si>
    <t>你是新来的吗？但沙风镇目前不接纳外来者咯。</t>
  </si>
  <si>
    <t>这不是因为我们沙漠的儿女们不好客，而是因为水源变得紧缺了。</t>
  </si>
  <si>
    <t>唉……以前沙风镇有更多绿植，也更漂亮，日蚀之后，这条河以肉眼可见的速度在干枯。</t>
  </si>
  <si>
    <t>骆驼城被攻陷后，沙漠里还来了很多玉族人。</t>
  </si>
  <si>
    <t>玉族，就是骆驼城原本住着的那些人，他们都穿着光鲜的衣服，出手阔绰。</t>
  </si>
  <si>
    <t>有的玉族人买下了沙风镇的居住权，那些被买走居住权的原住民带着玉族人给的钱搬走了，他们说西边有一条又宽又长的大河，那里不用为水源担心。</t>
  </si>
  <si>
    <t>那些可恶的玉族人，什么事情都只知道用钱解决。</t>
  </si>
  <si>
    <t>他们有钱又如何，还不是得夹着尾巴从骆驼城里逃出来。</t>
  </si>
  <si>
    <t>大漠里的花草总是罕见，所以它们才那么迷人。</t>
  </si>
  <si>
    <t>我从来不在意别人怎么看我，我也从不在别人的话语中活。</t>
  </si>
  <si>
    <t>谢谢你，这是我最喜欢的花，喏，这个也送给你。</t>
  </si>
  <si>
    <t>谢谢你，可我不能收下了。</t>
  </si>
  <si>
    <t>住在河边的那个家伙，那个叫阿丘的男人，一点都不像男人。</t>
  </si>
  <si>
    <t>为什么？因为他喜欢花，特别是玫瑰花，真是个娘娘腔。</t>
  </si>
  <si>
    <t>你给他送了玫瑰花？哈哈哈，快来告诉我他是什么反应，是不是开心得快要踮起脚尖了！</t>
  </si>
  <si>
    <t>他很开心。</t>
  </si>
  <si>
    <t>哦？你没有跟我一起笑啊，你难道不觉得好笑吗？</t>
  </si>
  <si>
    <t>好笑</t>
  </si>
  <si>
    <t>一点都不好笑</t>
  </si>
  <si>
    <t>就是就是，男孩子怎么能喜欢花呢？我们应该喜欢骏马！喜欢兵器！</t>
  </si>
  <si>
    <t>你与我太志趣相投了，这个东西送给你。</t>
  </si>
  <si>
    <t>什么？难道你不觉得他奇怪吗？</t>
  </si>
  <si>
    <t>每个人都有选择自己喜好的权利，这有什么奇怪的。再说了，难道就有规定明说男人不能喜欢花吗？</t>
  </si>
  <si>
    <t>什么什么什么？！你居然这么想！</t>
  </si>
  <si>
    <t>阿奇！——</t>
  </si>
  <si>
    <t>！姐姐！？不好了，我得先溜为敬！</t>
  </si>
  <si>
    <t>站住！臭小子！给我好好待着别动！</t>
  </si>
  <si>
    <t>姐姐……</t>
  </si>
  <si>
    <t>臭小子，听见别人说的话没有，谁规定男人一定要爱骏马，女人一定要爱鲜花呢？</t>
  </si>
  <si>
    <t>别人喜欢什么是别人的权利，别用你狭隘的眼光看人，也别整天指指点点别人，我看你才像个长舌妇，嘴碎！</t>
  </si>
  <si>
    <t>……是……姐姐。</t>
  </si>
  <si>
    <t>不好意思，我有失管教让你见笑了，这是一点小小的礼物，欢迎你来到大漠，不要被这臭小子扰了心情。</t>
  </si>
  <si>
    <t>什么人？！</t>
  </si>
  <si>
    <t>你好啊~我是从小生活在雪原的雪鹭。</t>
  </si>
  <si>
    <t>我从小就害怕狼。日蚀之后，雪狼好像变得更多了。有的雪狼还变得十分有攻击性。</t>
  </si>
  <si>
    <t>你能帮助我驱逐[[imp:3]]队[[imp:雪狼]]吗？感激不尽。</t>
  </si>
  <si>
    <t>要答应吗</t>
  </si>
  <si>
    <t>帮助雪鹭</t>
  </si>
  <si>
    <t>现在不行。</t>
  </si>
  <si>
    <t>谢谢你，勇敢的人儿。</t>
  </si>
  <si>
    <t>好吧，我不勉强你，毕竟狼是真的很可怕。</t>
  </si>
  <si>
    <t>是[[imp:3]]队[[imp:雪狼]]，你在野外可以找到它们。</t>
  </si>
  <si>
    <t>谢谢，阿奇刚刚告诉我周围已经没有可怕的雪狼了。</t>
  </si>
  <si>
    <t>阿奇？</t>
  </si>
  <si>
    <t>是我的伙伴哦，它因为畏惧雪狼都不肯跟我一起出远门了。</t>
  </si>
  <si>
    <t>汪汪汪！——</t>
  </si>
  <si>
    <t>放心啦阿奇，我们不用再害怕雪狼了。</t>
  </si>
  <si>
    <t>（这只阿奇……真的跟雪狼没有一点关系吗……）</t>
  </si>
  <si>
    <t>玫瑰花……玫瑰花……</t>
  </si>
  <si>
    <t>这位冒险者！你愿意帮我摘[[imp:3]]朵[[imp:玫瑰花]]吗？</t>
  </si>
  <si>
    <t>（摊开双手，满是细小的伤痕）我得向她求婚，但是我没有足够的[[imp:玫瑰花]]，我愿意拿一样好东西与你交换。</t>
  </si>
  <si>
    <t>要帮助他吗？</t>
  </si>
  <si>
    <t>那就拜托你了哦，是[[imp:3]]朵[[imp:玫瑰花]]，在附近就能找到。</t>
  </si>
  <si>
    <t>拜托你了哦。</t>
  </si>
  <si>
    <t>让我来看看，有3朵了！</t>
  </si>
  <si>
    <t>非常感谢你，这是答应你的报酬。是她亲手做的玫瑰花饼。</t>
  </si>
  <si>
    <t>虽然我叫乌塔塔，听起来很有钱的样子，实际上我是个穷光蛋。</t>
  </si>
  <si>
    <t>她愿意陪我吃苦，我真的又开心又难过，我得竭尽全力对她好才是。</t>
  </si>
  <si>
    <t>可恶！难道被发现了吗？（逃之夭夭）</t>
  </si>
  <si>
    <t>被发现？难道他们有[[imp:什么秘密的阴谋]]吗？</t>
  </si>
  <si>
    <t>这是什么时候出现的？以前可从未见过！难道是我做了什么意外打开了这个入口？</t>
  </si>
  <si>
    <t>这入口看起来越来越小了，如果要进去一定要[[imp:抓紧时间]]。</t>
  </si>
  <si>
    <t>年轻人还是要脚踏实地地做事，没什么天上掉馅饼的好事。</t>
  </si>
  <si>
    <t>贪婪，是会遭到报应的。</t>
  </si>
  <si>
    <t>哦……《雷鸣历险》（轻轻抚摸书皮）这是多么让人怀念的故事啊。</t>
  </si>
  <si>
    <t>看来你也是一个具有冒险精神的人，不如[[imp:晚上去北边的废墟看看]]，如果有人阻止你，你就对他们说三个字——[[imp:无尽城]]。</t>
  </si>
  <si>
    <t>有些你自己经历过的事情被后人记录下来后，你的回忆就在此处有了共鸣。</t>
  </si>
  <si>
    <t>看来你没有加入他们的队伍啊，毕竟独立探险家跟公会探险家还是不一样的，然而几个独立探险家组成的小队跟公会探险队伍又有多大的区别呢？</t>
  </si>
  <si>
    <t>什么独立、公会？我快晕了，被人打了一棒我本来已经够晕了。</t>
  </si>
  <si>
    <t>哈哈哈，很久以前的人们还是乐于探险的，有人喜欢单干，有人喜欢加入某个公会，这样才有了独立与公会探险家的区别。</t>
  </si>
  <si>
    <t>这些人应该是一些暂时组队的独立探险家，他们这样说明对你还是有戒心。</t>
  </si>
  <si>
    <t>可恶，打我一棍有什么用，我已经知道他们在做什么了。</t>
  </si>
  <si>
    <t>哈哈哈，但你不知道他们发现了什么。</t>
  </si>
  <si>
    <t>……你好像知道很多的样子。</t>
  </si>
  <si>
    <t>想知道更多的话，给我带一个玫瑰花饼吧，老头子饿了，就没力气讲故事了。</t>
  </si>
  <si>
    <t>哦！是老乞丐喜欢的玫瑰花饼。</t>
  </si>
  <si>
    <t>看在你这么好心的份上我就告诉你吧。</t>
  </si>
  <si>
    <t>[[imp:你再去北边的废墟看看]]，如果有人阻止你，你就对他们说三个字……</t>
  </si>
  <si>
    <t>无尽城……</t>
  </si>
  <si>
    <t>不，[[imp:洛维莎]]。</t>
  </si>
  <si>
    <t>大海是很有魅力的，但它也充满了危险。大漠亦是如此。</t>
  </si>
  <si>
    <t>世界上有很多美丽都是包裹着危险的陷阱，你越为之着迷，越是如履薄冰。</t>
  </si>
  <si>
    <t>嘿，无聊的人，走开。</t>
  </si>
  <si>
    <t>我们在做一些研究，还请你不要打扰我们。</t>
  </si>
  <si>
    <t>什么研究？有个老乞丐要我晚上来看看，不知道这里有什么值得看的。</t>
  </si>
  <si>
    <t>走走走，这里没什么好看的。</t>
  </si>
  <si>
    <t>（果然会受到阻止，老乞丐连这都预料到了，看来只有遵循他说的，对他们说那三个字了。）</t>
  </si>
  <si>
    <t>无尽城。</t>
  </si>
  <si>
    <t>！！！</t>
  </si>
  <si>
    <t>你——你怎么知道！</t>
  </si>
  <si>
    <t>可恶，被谁走漏了风声，看来只有把你打晕了，石灭，上！</t>
  </si>
  <si>
    <t>无尽城到底是什么？你们在做什么勾当。</t>
  </si>
  <si>
    <t>无尽城是一座被沙尘掩埋的古城，我们是冒险家。</t>
  </si>
  <si>
    <t>石灭！你怎么说出去了！</t>
  </si>
  <si>
    <t>我是来探寻那段尘封的故事，不是来送死的，如果不说，我就要交代在这里了。</t>
  </si>
  <si>
    <t>哦~原来是探寻古代遗迹啊，这有什么好偷偷摸摸的。</t>
  </si>
  <si>
    <t>因为这不是一处普通的古城遗迹，这座古城有着大量的秘宝，与此同存的还有大量的恐怖传说。</t>
  </si>
  <si>
    <t>呵，没胆子就走开，想分一杯羹也要看有没有这个命才行。如果你不再纠缠，我们会给你一样好东西。</t>
  </si>
  <si>
    <t>我想参与冒险</t>
  </si>
  <si>
    <t>算了，当我没来过</t>
  </si>
  <si>
    <t>哼，不堪一击。</t>
  </si>
  <si>
    <t>唔……（晕过去了）</t>
  </si>
  <si>
    <t>很好，聪明的选择，这东西给你，对你来说应该很有用。</t>
  </si>
  <si>
    <t>……哼</t>
  </si>
  <si>
    <t>加入？就凭你？</t>
  </si>
  <si>
    <t>桑哈，冷静点。这个人是个不错的打手，如果无尽城真的跟传说中一样充满灾厄，多一个人也多一份力。</t>
  </si>
  <si>
    <t>灾厄？人能对抗灾厄吗？</t>
  </si>
  <si>
    <t>要知道很多怪事都是日蚀后发生的，日蚀前的人族平稳发展了数千年，没有那么多可怕的东西，在那个时候，魔法已经是最异类的存在了。</t>
  </si>
  <si>
    <t>你看他这样子会有用吗？</t>
  </si>
  <si>
    <t>不试试看怎么知道？反正我已经知道你们的秘密了。</t>
  </si>
  <si>
    <t>哼，那好吧。</t>
  </si>
  <si>
    <t>（忽然瞪大眼睛）洛——！！</t>
  </si>
  <si>
    <t>谁？</t>
  </si>
  <si>
    <t>唔……（被人打中后脑勺，晕过去了）</t>
  </si>
  <si>
    <t>你看到不远处那个老乞丐了吗？其实他是一位讲故事的好手。</t>
  </si>
  <si>
    <t>他本来有很多书，最喜欢的一本是关于冒险的书，但是有一天有些调皮的孩子把他的书都抢走了烧掉了，实在是太过分了！</t>
  </si>
  <si>
    <t>我告诉你一个秘密哦~那个老乞丐其实以前是探险家公会的成员，在一次探险中他们发现了神秘的海岛。</t>
  </si>
  <si>
    <t>海岛中有一座远古宫殿遗迹，遗迹中是他们所有人一辈子都用不完的财宝！但是发现海岛的只是一支小队，小队的船不足以带着财宝返回，只能回去总部告诉大家这个消息。</t>
  </si>
  <si>
    <t>公会总部知道后，几乎全员出海，向着海岛进发。</t>
  </si>
  <si>
    <t>但是没有一人活着回来，只剩下没有出海的老乞丐一人幸免于难。</t>
  </si>
  <si>
    <t>你也听过这个故事？</t>
  </si>
  <si>
    <t>料想应该也是这么发展，所以他现在才是这副模样，但他却知道很多关于探险家的故事。</t>
  </si>
  <si>
    <t>是啊，我好向往那个大家乐于冒险的时代，也有很多探险家不只是为了钱财而出发的。</t>
  </si>
  <si>
    <t>现在还有探险家公会吗？</t>
  </si>
  <si>
    <t>你听过无尽城吗？传说大沙漠以前有一大片地方都是绿洲，这片绿洲就是无尽城的所在地。</t>
  </si>
  <si>
    <t>无尽城凭借丰富的资源发展得十分繁荣，都能跟战前的骆驼城相比拟了。但是跟骆驼城的结局一样，无尽城也避免不了走向衰落。</t>
  </si>
  <si>
    <t>可是这么大的一个城，要说衰落也要有个过程，传说中的无尽城可是一夜之间消失的，我觉得可能当时也是有一场类似日蚀的诅咒，诅咒毁坏了一切。</t>
  </si>
  <si>
    <t>大家都说无尽城的故事不过是传说罢了，但我还是相信它是真实存在过。</t>
  </si>
  <si>
    <t>有一天我在沙子里捡到过一枚金币，这枚金币不是我们现在用的乌塔，这一定是无尽城的遗物！</t>
  </si>
  <si>
    <t>难道我家底下就是无尽城的遗址？</t>
  </si>
  <si>
    <t>如果你见到一个拜托你找羽毛的疯姑娘你可不要搭理她。</t>
  </si>
  <si>
    <t>从她的丈夫从悬崖上摔下去后她就变成那样了。</t>
  </si>
  <si>
    <t>你好，陌生人，我是月歌。</t>
  </si>
  <si>
    <t>我在做一件神奇的衣服，需要2份羽毛，你愿意帮助我吗？</t>
  </si>
  <si>
    <t>我没有什么太多的东西……哦，我身上有一些玉石，如果你给我羽毛，我就把这些玉石都给你。</t>
  </si>
  <si>
    <t>谢谢你。</t>
  </si>
  <si>
    <t>2份羽毛，好像要击败一些可怕的鸟形怪物才能得到。</t>
  </si>
  <si>
    <t>哇，好漂亮的羽毛，就是这些了。</t>
  </si>
  <si>
    <t>这些玉石你拿走吧，她们对我都没什么用处的。</t>
  </si>
  <si>
    <t>有一位魔法师告诉过我，用这些材料织成的羽衣，穿上就能御风而行。那些魔法师据说能够让没有生命的东西拥有力量。</t>
  </si>
  <si>
    <t>你不相信我吗？</t>
  </si>
  <si>
    <t>虽然你见过的都是能够召唤风雨的魔法师，但是这样的魔法师是真实存在的。</t>
  </si>
  <si>
    <t>他们的名字叫做“羽”，他们能够让没有生命的东西拥有强大的魔力。</t>
  </si>
  <si>
    <t>我认识一位，但他却告诉我他已经没办法再使用魔法了，他脸上的每一处都写满了痛苦。</t>
  </si>
  <si>
    <t>可就算是这样，我也想成为“羽”，如果我能给我丈夫的衣服赋予生命，他的衣服就会救他……</t>
  </si>
  <si>
    <t>太可怕了，太可怕了，这些人面马身的可怕生物，简直就是噩梦一样的存在！</t>
  </si>
  <si>
    <t>只要你帮我清除掉这片区域的[[imp:游荡人马]]，我就给你一件奖励！</t>
  </si>
  <si>
    <t>帮助亚哈</t>
  </si>
  <si>
    <t>无比感谢！我就在这里等你的好消息。驱逐[[imp:3]]队[[imp:游荡人马]]后再来找我。</t>
  </si>
  <si>
    <t>你不愿意拯救我吗？</t>
  </si>
  <si>
    <t>太可怕了！太可怕了！驱逐[[imp:3]]队[[imp:游荡人马]]后再来找我。</t>
  </si>
  <si>
    <t>你完成了！太好了，这是答应你的。</t>
  </si>
  <si>
    <t>人马真是太可怕了！不是吗！</t>
  </si>
  <si>
    <t>我身为剑士却无法战胜那些强大的鹰身人...旅行者，帮帮我，夺回我的荣耀...</t>
  </si>
  <si>
    <t>帮助剑士</t>
  </si>
  <si>
    <t>击败[[imp:3]]队[[imp:鹰身人]]，我给你报酬。</t>
  </si>
  <si>
    <t>果然还是要自己出马。</t>
  </si>
  <si>
    <t>[[imp:3]]队[[imp:鹰身人]]，为了荣耀！</t>
  </si>
  <si>
    <t>你做到了，我在你身上嗅到了胜利的气息。</t>
  </si>
  <si>
    <t>你击败了鹰身人，但是，我的挫败感还是没有消失。</t>
  </si>
  <si>
    <t>唉...看来还是需要一场属于我的胜利才行...</t>
  </si>
  <si>
    <t>嘿！哈！（练剑中）</t>
  </si>
  <si>
    <t>冒险者，你见过大海吗？</t>
  </si>
  <si>
    <t>据说在遥远的地方是有大海的……嘿，我说的可不是西边那条大河。</t>
  </si>
  <si>
    <t>我的朋友们说海是不存在的，他们真是闭塞又狭隘，日蚀之后还有什么东西是不可能存在的吗？</t>
  </si>
  <si>
    <t>麻烦你帮我找到1个花纹贝壳，1个三褶贝壳吧，我要用这些贝壳向他们证明海是真真切切地存在的！</t>
  </si>
  <si>
    <t>这可关乎于我的尊严，1个花纹贝壳，1个三褶贝壳，千万别忘了。</t>
  </si>
  <si>
    <t>这是……这是贝壳！？</t>
  </si>
  <si>
    <t>你在哪里找到的，你见到了大海！</t>
  </si>
  <si>
    <t>这……这是给你的……你见到了大海！</t>
  </si>
  <si>
    <t>（捧着贝壳怔在原地）真的有大海吗……雪山之下的世界真的这么丰富多彩吗……</t>
  </si>
  <si>
    <t>传说中最强大的武器是一些名叫“羽”的魔法师锻造的附魔武器，如果我能拥有一把那我就无敌了！</t>
  </si>
  <si>
    <t>（练武中）</t>
  </si>
  <si>
    <t>很久很久以前有一族特殊的魔法师，他们一生都在用魔力打造武器。</t>
  </si>
  <si>
    <t>但是到了晚年却要被这些武器上魔力的反噬折磨，不能再靠近它们，也不能再用魔法进行锻造。</t>
  </si>
  <si>
    <t>雪山的人大多数都很执着。</t>
  </si>
  <si>
    <t>这份执着能让我们在风雪中坚强存活。</t>
  </si>
  <si>
    <t>呼……这个地方好像有股强大的风……</t>
  </si>
  <si>
    <t>前面可能会有危险，得谨慎前行。</t>
  </si>
  <si>
    <t>这里已经什么都没有了。</t>
  </si>
  <si>
    <t>这里怎么有这么多破铜烂铁，这是什么地方？</t>
  </si>
  <si>
    <t>你占了我的位置。</t>
  </si>
  <si>
    <t>这里又没有任何告示牌。</t>
  </si>
  <si>
    <t>这些精锻装备就是我的告示。</t>
  </si>
  <si>
    <t>它们看起来……不过一堆破铜烂铁。</t>
  </si>
  <si>
    <t>锻造材料，用过之后自然变成这副模样。</t>
  </si>
  <si>
    <t>这锻造方法听起来很诡异，你是铁匠？</t>
  </si>
  <si>
    <t>...我是“羽”。</t>
  </si>
  <si>
    <t>“羽”是我们的派别，岚光是我的名字。我们从先民时代就致力于对工具的研究。鸟类需要翅膀才能飞翔，翅膀就是它的工具。</t>
  </si>
  <si>
    <t>你现在在研究什么？</t>
  </si>
  <si>
    <t>武器。</t>
  </si>
  <si>
    <t>我的事情你都知道了，最后再告诉你一点，我在被各个势力追捕，而你知道了我的藏身之处。</t>
  </si>
  <si>
    <t>所以，请你永远地离开吧！</t>
  </si>
  <si>
    <t>你赢了，你可以把我带走，关在一个不见天日的地方为你打造装备。</t>
  </si>
  <si>
    <t>我为什么要这么做？</t>
  </si>
  <si>
    <t>没有人会放过“羽”，谁都想要翅膀。</t>
  </si>
  <si>
    <t>（摇头）你能锻造出很强大的武器，为什么自己不用呢？</t>
  </si>
  <si>
    <t>魔法是要付出代价的，什么事情都是，人无法凭空造出榔头，需要木头和铁，树无法凭空长成，需要水和阳光。</t>
  </si>
  <si>
    <t>你的代价是什么？</t>
  </si>
  <si>
    <t>用魔法制造出最强大的武器，但却无法使用这些武器。用魔法制作工具的人，他们本身就沦为了工具。</t>
  </si>
  <si>
    <t>我不会带走你的，也不会告诉别人你在这里。</t>
  </si>
  <si>
    <t>那好，一把好弓和一个秘密，你选择哪个。</t>
  </si>
  <si>
    <t>什么？</t>
  </si>
  <si>
    <t>即使你承诺了，我也不会在此处久待，弓和秘密，你选一个。</t>
  </si>
  <si>
    <t>我选择……</t>
  </si>
  <si>
    <t>弓</t>
  </si>
  <si>
    <t>秘密</t>
  </si>
  <si>
    <t>好了。</t>
  </si>
  <si>
    <t>我也为我的不幸运付出了代价，这地方归你了。</t>
  </si>
  <si>
    <t>真是个古怪的魔法师。</t>
  </si>
  <si>
    <t>聪明人的选择。</t>
  </si>
  <si>
    <t>（从袖中拿出一根紫蓝色的羽毛，念着咒语。羽毛尖轻轻在你的额头点了一下，你觉得有一股凛冽之气席卷全身）</t>
  </si>
  <si>
    <t>我一直在寻找前辈们的作品，即使这些东西已经开始折磨我了。</t>
  </si>
  <si>
    <t>每用一次魔力进行锻造，我们体内都会积累一些代价，这些代价让我们逐渐无法再靠近自己魔力的产物——也就是我们自己锻造的武器。</t>
  </si>
  <si>
    <t>那你们为什么还要继续下去？</t>
  </si>
  <si>
    <t>很多羽魔法师也是这么想的，我们是先民时代就存在的古老派系，可你只见过我一个。</t>
  </si>
  <si>
    <t>羽注定要与自己的作品告别，所以他们往往会把自己最得意的作品藏起来，谁也不告诉，只会留下一把魔法密匙。</t>
  </si>
  <si>
    <t>其中最杰出的作品之一，我已经打听到了它在[[imp:戈壁与沙漠的交界处]]。</t>
  </si>
  <si>
    <t>我给了你密匙，至于能不能找到，还是要靠你自己。</t>
  </si>
  <si>
    <t>时间不多了，我得离开了。</t>
  </si>
  <si>
    <t>可恶……咳咳……</t>
  </si>
  <si>
    <t>算了，既然你这么执拗，这地方让你就是。</t>
  </si>
  <si>
    <t>你打开了宝箱，同时有一阵微风拂过。</t>
  </si>
  <si>
    <t>它好像被施加了封印。</t>
  </si>
  <si>
    <t>晚上被发现了</t>
  </si>
  <si>
    <t>白天不想理你</t>
  </si>
  <si>
    <t>完成了任务</t>
  </si>
  <si>
    <t>其他对话</t>
  </si>
  <si>
    <t>青石村在雪山简直就是世外桃源一般的存在，我们大家都生活得很好。</t>
  </si>
  <si>
    <t>这里不属于猿族，不属于牛族，也不属于什么鹰蝎，我们只属于我们自己。</t>
  </si>
  <si>
    <t>你如果久居这里，你一定会爱上这个地方的。</t>
  </si>
  <si>
    <t>啊，是你救了巫女大人啊，那你就是我们青石村的朋友了。</t>
  </si>
  <si>
    <t>欢迎来到青石村，这里的人都很友善。</t>
  </si>
  <si>
    <t>青山杳杳，匿于雪下，青石村是雪山的世外之境。</t>
  </si>
  <si>
    <t>日蚀是天灾也是人祸，我觉得日蚀后的一切异象都是上天给人们的惩罚。但即使是这样残破不堪的现在，争斗依然不休。</t>
  </si>
  <si>
    <t>你救了巫女大人，你也一定是一位很好很好的人。</t>
  </si>
  <si>
    <t>我家酿的梅花酒香醇可口，有空一定要来我家做客呀~</t>
  </si>
  <si>
    <t>今年的梅花会开吗？</t>
  </si>
  <si>
    <t>翠烟这个小姑娘，非常崇拜灰雪大人呢，每天都在家自己削木头做法杖。</t>
  </si>
  <si>
    <t>但是灰雪大人好像并没有收徒的意思，其实她的年纪也不大，也是一个小姑娘罢了。</t>
  </si>
  <si>
    <t>不知道为什么，我看她的背影总觉得很孤独，听说她也有家人，她的家人哪去了呢？</t>
  </si>
  <si>
    <t>我也想修习魔法，这样就能保护大家了。</t>
  </si>
  <si>
    <t>有了这个法杖，加上我的勤加练习，我一定会成为像灰雪大人那样强大的巫女！</t>
  </si>
  <si>
    <t>唔……可是怎么施放魔法呢……</t>
  </si>
  <si>
    <t>我已经有个法杖了，你看~</t>
  </si>
  <si>
    <t>呜呜呜，前面有雪怪，好可怕呜呜呜……</t>
  </si>
  <si>
    <t>巫女，巫女大人救我呜呜呜……</t>
  </si>
  <si>
    <t>她好像遇到了困难，要帮助她吗？</t>
  </si>
  <si>
    <t>不管不问</t>
  </si>
  <si>
    <t>我认识一个漂亮的巫女大人，你见过她吗？</t>
  </si>
  <si>
    <t>你已经在某次探险中结识了灰雪了。</t>
  </si>
  <si>
    <t>我在采药的时候忽然听到有一声吼叫，吓得我什么都丢了。</t>
  </si>
  <si>
    <t>淼淼采的药草和手杖都落在这个山洞里了，就是[[imp:前面这个山洞]]。呜呜呜……</t>
  </si>
  <si>
    <t>你要帮助我吗？</t>
  </si>
  <si>
    <t>那一定是大人们说的雪怪，他们说雪怪平时都藏在雪下的，你只要走近它就会冒出来......</t>
  </si>
  <si>
    <t>呜呜呜，好可怕呜呜呜……</t>
  </si>
  <si>
    <t>它平时都藏在雪下的，你只要走近它就会冒出来，你要小心。它就在[[imp:前面这个山洞]]。</t>
  </si>
  <si>
    <t>吼！——</t>
  </si>
  <si>
    <t>出现了！</t>
  </si>
  <si>
    <t>一只身形巨大的雪怪从雪地爬出，向你扑来！</t>
  </si>
  <si>
    <t>（瘫倒在地）</t>
  </si>
  <si>
    <t>呼……真不好对付。</t>
  </si>
  <si>
    <t>吼！！！——（趁你不备，忽然向你袭来！）</t>
  </si>
  <si>
    <t>吼！！————（咆哮着跑向你！）</t>
  </si>
  <si>
    <t>可恶！！</t>
  </si>
  <si>
    <t>走开。</t>
  </si>
  <si>
    <t>一位手持法杖的少女出现在你面前，一阵蓝光闪过，雪怪便没了踪影。</t>
  </si>
  <si>
    <t>……你……你救了我？</t>
  </si>
  <si>
    <t>……（缓缓回头看了你一眼）</t>
  </si>
  <si>
    <t>谢谢。</t>
  </si>
  <si>
    <t>少女突然倒下了。</t>
  </si>
  <si>
    <t>喂，醒醒，醒醒……</t>
  </si>
  <si>
    <t>大哥哥~</t>
  </si>
  <si>
    <t>呀！是灰雪大人！她受了伤，我们得快点带她回[[imp:青石村]]。</t>
  </si>
  <si>
    <t>[[imp:青石村]]是什么地方？</t>
  </si>
  <si>
    <t>是一个小村子，就在[[imp:雪山的东边]]。</t>
  </si>
  <si>
    <t>好，我们马上过去。</t>
  </si>
  <si>
    <t>这里就是村子了。</t>
  </si>
  <si>
    <t>是淼淼吗？你这孩子，连着几天都没了踪影，可把我们急死了。</t>
  </si>
  <si>
    <t>这件事待会儿再说。</t>
  </si>
  <si>
    <t>程爷爷！灰雪大人受了伤晕过去了！</t>
  </si>
  <si>
    <t>你好……</t>
  </si>
  <si>
    <t>哎呀！可别你好我好的了，快快快，把她送到[[imp:去西北小山坡上]]的屋子里暖和暖和，那间房刚生好火。</t>
  </si>
  <si>
    <t>对，就是这，往上走就是了。</t>
  </si>
  <si>
    <t>谢谢你救了淼淼，我都听她说了，如果没有你她早就葬身雪山了。</t>
  </si>
  <si>
    <t>淼淼是我们收养的女娃，十多年前我上山采药时在雪山湖边发现的她。</t>
  </si>
  <si>
    <t>她这次离家出走是为了寻找家人，唉……</t>
  </si>
  <si>
    <t>灰雪是一年前来到村子里的，那时候她帮忙除掉了周围的妖物，村民们为了感谢她，留她住在这里。</t>
  </si>
  <si>
    <t>她虽然经常远行，但过几个月总会回到村子，正因为她的存在，村子里不再有妖物敢来。</t>
  </si>
  <si>
    <t>她成为了村子的巫女，保护着这个地方，唉……我们都愧对于她啊……</t>
  </si>
  <si>
    <t>快找个地方躲起来！快——</t>
  </si>
  <si>
    <t>呜呜呜……灰雪大人……都是因为我……</t>
  </si>
  <si>
    <t>其实我并不是为了找自己的家人……</t>
  </si>
  <si>
    <t>我听说雪山有一个地方长着很多花，这些花能够做成治愈的药剂，我想采些花为灰雪大人治病。</t>
  </si>
  <si>
    <t>是我太没用了……</t>
  </si>
  <si>
    <t>大哥哥！快跑！更大的雪怪出现了！</t>
  </si>
  <si>
    <t>淼淼！你可回来了！</t>
  </si>
  <si>
    <t>啊——巫女大人，她怎么了？</t>
  </si>
  <si>
    <t>呜呜呜，巫女大人伤重晕过去了。</t>
  </si>
  <si>
    <t>快把她扶进来，我看看。</t>
  </si>
  <si>
    <t>好。</t>
  </si>
  <si>
    <t>你这臭丫头，到处乱跑，可把我们急死了。</t>
  </si>
  <si>
    <t>呜呜呜，对不起嘛，呜呜呜……</t>
  </si>
  <si>
    <t>她怎么样了？</t>
  </si>
  <si>
    <t>不好，村里的草药用完了，现在需要3份忍冬草才行。</t>
  </si>
  <si>
    <t>淼淼去找！我知道忍冬草在哪，就在村子北边的树林就有！</t>
  </si>
  <si>
    <t>那里到处都是精怪野兽，你个小丫头能做什么？</t>
  </si>
  <si>
    <t>我去吧。</t>
  </si>
  <si>
    <t>[[imp:3份忍冬草]]，就在[[imp:村子西北边的树林里]]。</t>
  </si>
  <si>
    <t>呜呜呜……谢谢你……谢谢……</t>
  </si>
  <si>
    <t>我去去就回。</t>
  </si>
  <si>
    <t>还是不要随便采摘路边不认识的花花草草了吧。</t>
  </si>
  <si>
    <t>这应该就是忍冬草了。</t>
  </si>
  <si>
    <t>巫女大人就拜托你了。</t>
  </si>
  <si>
    <t>[[imp:3份忍冬草]]，就在[[imp:村子西边树林附近]]。</t>
  </si>
  <si>
    <t>是的，就是这些了，谢谢你。</t>
  </si>
  <si>
    <t>灰雪大人有救了呜呜呜，太好了呜呜呜……</t>
  </si>
  <si>
    <t>灰雪你去哪里？你的伤——</t>
  </si>
  <si>
    <t>我想出去透透气。</t>
  </si>
  <si>
    <t>进入一个魔法门之后，灰雪消失了。</t>
  </si>
  <si>
    <t>[$player:name$]，之前巫女大人有心事，就会去村子西边的湖边坐着，你去找找找她吧，她还虚弱，我们都不放心啊！</t>
  </si>
  <si>
    <t>不要跟着我。</t>
  </si>
  <si>
    <t>你跟着我做什么？</t>
  </si>
  <si>
    <t>你受了伤，还是不要走太远了。</t>
  </si>
  <si>
    <t>雪山风大雪大，你还是早点回去罢。</t>
  </si>
  <si>
    <t>你穿这么少不冷吗？</t>
  </si>
  <si>
    <t>不用，我不怕冷。</t>
  </si>
  <si>
    <t>我不一样，我是巫女，我有魔力护体。</t>
  </si>
  <si>
    <t>随便你。</t>
  </si>
  <si>
    <t>喂！你要做什么！你不要想不开啊！</t>
  </si>
  <si>
    <t>怎么，女孩子洗澡你也要看吗？</t>
  </si>
  <si>
    <t>哪有人在这么冷的天下河洗澡的，你这明明就是……</t>
  </si>
  <si>
    <t>（双手合十，湖中渐有白练腾空，继而飞出许多冰化成的蝴蝶。）</t>
  </si>
  <si>
    <t>（她在做什么？施法吗？）</t>
  </si>
  <si>
    <t>咳咳咳——</t>
  </si>
  <si>
    <t>飞舞的冰蝶霎那间全部碎裂！</t>
  </si>
  <si>
    <t>（捂着胸口）咳咳咳——</t>
  </si>
  <si>
    <t>灰雪！你怎么了？！</t>
  </si>
  <si>
    <t>走开！咳咳……我不信，我不信……</t>
  </si>
  <si>
    <t>灰雪！虽然不知道你在做什么，但你的身体已经明显承受不住了！</t>
  </si>
  <si>
    <t>为什么！（双手拍打着冰冷的水面）</t>
  </si>
  <si>
    <t>为什么……未来……我看不到未来……</t>
  </si>
  <si>
    <t>灰雪……</t>
  </si>
  <si>
    <t>远处传来一声轰隆巨响</t>
  </si>
  <si>
    <t>是青石村？灰雪，我们……</t>
  </si>
  <si>
    <t>等等我——</t>
  </si>
  <si>
    <t>吼——</t>
  </si>
  <si>
    <t>前面料想有一场大战，要做好迎敌的准备！</t>
  </si>
  <si>
    <t>救命啊！救命啊！</t>
  </si>
  <si>
    <t>是之前那个雪怪？不，这个更大更凶猛。</t>
  </si>
  <si>
    <t>我们之前击败的不过是个幼崽，想必是它的长辈前来寻仇了。</t>
  </si>
  <si>
    <t>这怪物竟然这么记仇。</t>
  </si>
  <si>
    <t>多说无益，迎战！</t>
  </si>
  <si>
    <t>呼……</t>
  </si>
  <si>
    <t>谢谢巫女大人，谢谢，谢谢……</t>
  </si>
  <si>
    <t>我就说嘛！灰雪大人是战无不胜的，这种丑妖怪根本不在话下~</t>
  </si>
  <si>
    <t>我们又被救了一次啊，唉……</t>
  </si>
  <si>
    <t>巫女大人！巫女大人！</t>
  </si>
  <si>
    <t>她的伤一直未愈，让我看看……</t>
  </si>
  <si>
    <t>（跪在你面前）灰雪大人一直在用性命守护着我们村子，这次她的伤已经重到我也没办法了。</t>
  </si>
  <si>
    <t>勇士，这次只有你能救她了。（朝着你一拜）</t>
  </si>
  <si>
    <t>老头子也求你了……</t>
  </si>
  <si>
    <t>灰雪大人……</t>
  </si>
  <si>
    <t>程曦姐姐是要大哥哥去阿拉尔山吗？那可是个非常危险的地方，我们怎么能够这样对待另一个恩人呢？</t>
  </si>
  <si>
    <t>可只有阿拉尔山的[[imp:那位巫女]]……</t>
  </si>
  <si>
    <t>那不过只是传说！</t>
  </si>
  <si>
    <t>我……我会去的！</t>
  </si>
  <si>
    <t>阿拉尔山在哪？</t>
  </si>
  <si>
    <t>那里很危险的！你不能去！</t>
  </si>
  <si>
    <t>西北边有一个峡谷，你顺着峡谷往里走，就能看到山的入口了。</t>
  </si>
  <si>
    <t>翠烟姐姐——</t>
  </si>
  <si>
    <t>[[imp:西北边峡谷深处]]吗？我马上就去。</t>
  </si>
  <si>
    <t>等等。</t>
  </si>
  <si>
    <t>这点东西你拿着，日蚀后的[[imp:阿拉尔山]]里处处都是怪物，十分危险，你一定要小心。</t>
  </si>
  <si>
    <t>（还没做）</t>
  </si>
  <si>
    <t>这里应该就是阿拉尔山了，他们说这里十分危险，要小心一点。</t>
  </si>
  <si>
    <t>这是我的地盘！</t>
  </si>
  <si>
    <t>（朝着花妖扔树枝）</t>
  </si>
  <si>
    <t>你这个笨拙的大块头！这明明是我先看上的！</t>
  </si>
  <si>
    <t>（朝着花妖扔石头）</t>
  </si>
  <si>
    <t>气死我了气死我了！</t>
  </si>
  <si>
    <t>喂，旁边那个人，你来评评理，这觉得这块地方适合养花还是种树啊。</t>
  </si>
  <si>
    <t>更适合……</t>
  </si>
  <si>
    <t>养花</t>
  </si>
  <si>
    <t>种树</t>
  </si>
  <si>
    <t>嘻嘻，听到没，臭树。</t>
  </si>
  <si>
    <t>（身上长出藤蔓，向你袭来）</t>
  </si>
  <si>
    <t>可恶可恶！你真是个讨厌的家伙！</t>
  </si>
  <si>
    <t>算你是个聪明的人，你往前走吧，我跟我的姐妹们打过招呼了，她们不会攻击你的。</t>
  </si>
  <si>
    <t>不要管我怎么告诉她们的，花之间的交流你怎么可能明白。</t>
  </si>
  <si>
    <t>哼，没本事就不要管闲事了。</t>
  </si>
  <si>
    <t>（从手中变出一朵小花递给你）</t>
  </si>
  <si>
    <t>（朝着你扔树枝）</t>
  </si>
  <si>
    <t>这个柱子是做什么用的，好像……可以转动？</t>
  </si>
  <si>
    <t>往左转</t>
  </si>
  <si>
    <t>往右转</t>
  </si>
  <si>
    <t>不要乱动它了</t>
  </si>
  <si>
    <t>什么声音？</t>
  </si>
  <si>
    <t>好像前面的魔法屏障消失了！</t>
  </si>
  <si>
    <t>你来了。</t>
  </si>
  <si>
    <t>你知道我？</t>
  </si>
  <si>
    <t>我很久以前就知道了，在你还不知道我的时候。</t>
  </si>
  <si>
    <t>你能预知未来。</t>
  </si>
  <si>
    <t>未来无法预知，我只能窥见其千万种可能性中的一幕。</t>
  </si>
  <si>
    <t>他们说只有你才能救她了。</t>
  </si>
  <si>
    <t>不，是只有你。</t>
  </si>
  <si>
    <t>人体内的魔力是有上限的，这是从出生就注定。如果用水来代表魔力的话，普通人的魔力不过屋檐下滴下的一两滴水，而能成为魔法师的人，他们的魔力就能装满一个木桶。</t>
  </si>
  <si>
    <t>但灰雪体内的魔力，就像这雪山的湖泊。</t>
  </si>
  <si>
    <t>！</t>
  </si>
  <si>
    <t>但普通人的魔力，就算是涓涓细流，也能不断流淌，但她体内的魔力虽然极为丰富强大，但是像是一潭死水，只会越用越少，不断枯竭。</t>
  </si>
  <si>
    <t>而这种魔力的枯竭，相伴的自然也是生命的终结。</t>
  </si>
  <si>
    <t>那有什么办法可以救她吗？</t>
  </si>
  <si>
    <t>（摇头）我能窥见未来，却只能看到她的死亡。</t>
  </si>
  <si>
    <t>我的族人说……未来是无法逆转的，我一直认为我们不过只是见到了其中一种，还有太多种是我们看不到的，所以我不能因为那一种未来就定性一个人的结局。</t>
  </si>
  <si>
    <t>我救不了她，至少目前的我救不了她。</t>
  </si>
  <si>
    <t>她本来是个很有天赋的巫女，我很高兴她能走上正道，但……</t>
  </si>
  <si>
    <t>你等等。</t>
  </si>
  <si>
    <t>你听过[[imp:大河女神]]的传说吗？她获得力量的那一瞬，也是她快死去的一瞬。</t>
  </si>
  <si>
    <t>那个力量，让她[[imp:活下来]]了。</t>
  </si>
  <si>
    <t>那是什么力量？</t>
  </si>
  <si>
    <t>我不能说。</t>
  </si>
  <si>
    <t>（摇头）你走吧。</t>
  </si>
  <si>
    <t>灰雪？她怎么在这里。</t>
  </si>
  <si>
    <t>都叫你不要白费力气。</t>
  </si>
  <si>
    <t>你好点了吗？</t>
  </si>
  <si>
    <t>我自己的情况我自己清楚，这不是什么伤，程曦她们也不懂，只会叫你做些无用的事情。</t>
  </si>
  <si>
    <t>你……</t>
  </si>
  <si>
    <t>你以后不要使用魔法了</t>
  </si>
  <si>
    <t>你还有什么特别想要的东西吗？</t>
  </si>
  <si>
    <t>不用你管，难道要我就此束手束脚苟且求生吗？</t>
  </si>
  <si>
    <t>我没什么特别想要的，你不要把我当个快死的人看。</t>
  </si>
  <si>
    <t>星族……阿拉尔山的那个女人，是星族人。</t>
  </si>
  <si>
    <t>星族？</t>
  </si>
  <si>
    <t>这是一个古老而强大的种族，在那个魔力匮乏的时代，星族几乎就是神明一样的存在。</t>
  </si>
  <si>
    <t>我小时候……那时候还没有日蚀，我也不过是一个普通的女孩儿。</t>
  </si>
  <si>
    <t>有一个星族人路过了我们部落，不……那不是我的部落，不过是我曾经生活过的地方罢了。</t>
  </si>
  <si>
    <t>那个星族人摸着我的头说，“你很有天赋，要不要跟我去[[imp:天空城]]？”</t>
  </si>
  <si>
    <t>[[imp:天空城]]？</t>
  </si>
  <si>
    <t>那是只属于星族人的地方，是我们无法触及之地。</t>
  </si>
  <si>
    <t>我被星族人选中了，我和我的家人们都很开心，部落里一直看不起我们的人对我们的态度也发生了变化。</t>
  </si>
  <si>
    <t>但是就在星族人来接我的那天，他们当着所有人的面，对我说——</t>
  </si>
  <si>
    <t>“你的祖先发起了一场惨绝人寰的战争，你身上的血流淌着罪孽，我们无法带你走。”</t>
  </si>
  <si>
    <t>祖先？你祖先的罪孽与你有什么关系？那都是多久远的事情了。</t>
  </si>
  <si>
    <t>[[imp:我的姐姐]]……她当时也是这么说的。</t>
  </si>
  <si>
    <t>（抬头望天）有一个星族的女人忽然皱着眉头，露出十分悲伤的表情，然后蹲下来对我说……</t>
  </si>
  <si>
    <t>“更重要的是，我们通过预知看到了未来，你是……[[imp:一个没有未来的人]]。”</t>
  </si>
  <si>
    <t>你不要管他们怎么说</t>
  </si>
  <si>
    <t>他们说的不一定就对</t>
  </si>
  <si>
    <t>当时我不明白，什么是没有未来，现在我慢慢懂了……</t>
  </si>
  <si>
    <t>一开始就看得到终点的人，中间怎么走在别人看来都是没有意义的事情了。</t>
  </si>
  <si>
    <t>有没有意义，也不是别人决定的。</t>
  </si>
  <si>
    <t>（对你微微一笑）我也是这么想的。</t>
  </si>
  <si>
    <t>星族人最擅长的魔法是预言，据说她们的预言从未出错过。</t>
  </si>
  <si>
    <t>这些年我也在尝试寻找窥探自己的未来，但……我什么都看不到。</t>
  </si>
  <si>
    <t>窥探未来，你也能预知吗？</t>
  </si>
  <si>
    <t>我找到了方法，但是会消耗很大的力量。</t>
  </si>
  <si>
    <t>那你不要再看了，未来怎么看都是要靠自己走的。</t>
  </si>
  <si>
    <t>……是啊……未来……或许她才是对的。</t>
  </si>
  <si>
    <t>我竟然跟你说了这么多，[$player:name$]，我要回村了，不然那些家伙又要胡乱担心了。</t>
  </si>
  <si>
    <t>啊，我记得我好像没有对你说过我的名字。</t>
  </si>
  <si>
    <t>（回眸一笑）雪山的巫女啊……总是要有些本事的。</t>
  </si>
  <si>
    <t>如果有缘分，我们在某段新的旅途里还会再见。</t>
  </si>
  <si>
    <t>人物灰雪已经在周目商店解锁。</t>
  </si>
  <si>
    <t>走开！别打我宝贝的主意！</t>
  </si>
  <si>
    <t>贼窝你都敢闯？不想活了是吗！</t>
  </si>
  <si>
    <t>别！别打我脸！</t>
  </si>
  <si>
    <t>这宝贝让给你了，我走了我走了。</t>
  </si>
  <si>
    <t>真是个废物，还不快滚？</t>
  </si>
  <si>
    <t>呀呀呀，被发现了，快跑快跑！</t>
  </si>
  <si>
    <t>跑跑~跑跑~</t>
  </si>
  <si>
    <t>跑快快~不被抓到~</t>
  </si>
  <si>
    <t>跑不动了跑不动了……呼……你赢啦~这个东西给你。</t>
  </si>
  <si>
    <t>跑不动了跑不动了……</t>
  </si>
  <si>
    <t>（摘下一朵花放在头上，摇摇头又把花扔掉，选择下一朵）</t>
  </si>
  <si>
    <t>（走近）</t>
  </si>
  <si>
    <t>呜哇哇哇！——</t>
  </si>
  <si>
    <t>！！（警惕地握住武器）</t>
  </si>
  <si>
    <t>（猛地摇头甩着耳朵捶打地面）都！不！好！看！</t>
  </si>
  <si>
    <t>你……（拉着自己的两只耳朵）</t>
  </si>
  <si>
    <t>你也不！好！看！</t>
  </si>
  <si>
    <t>你这只兔子……</t>
  </si>
  <si>
    <t>兔子……呜呜呜……这个世界的兔子好可爱的说！我也想变得可爱！</t>
  </si>
  <si>
    <t>给我可爱的花！给我可爱的花！圆圆的像兔子一样可爱的花！</t>
  </si>
  <si>
    <t>（看来得想办法把它赶出这里，不然这片花田要被它毁掉）</t>
  </si>
  <si>
    <t>攻击它</t>
  </si>
  <si>
    <t>给它找花</t>
  </si>
  <si>
    <t>对不起，我得请你离开。</t>
  </si>
  <si>
    <t>我不！——（对你咆哮）</t>
  </si>
  <si>
    <t>那就用最传统的方法吧。</t>
  </si>
  <si>
    <t>（带着伤跑开了……）</t>
  </si>
  <si>
    <t>它好像留下了什么东西。</t>
  </si>
  <si>
    <t>（猛地摇头甩着耳朵捶打地面）不！好！看！</t>
  </si>
  <si>
    <t>我要圆圆的可爱的花！！！</t>
  </si>
  <si>
    <t>圆圆的！可爱的！小！花！花！</t>
  </si>
  <si>
    <t>（把绣球花捧在一侧脸颊旁，像是睡着的婴孩一般）</t>
  </si>
  <si>
    <t>我也变得可爱了~</t>
  </si>
  <si>
    <t>人类喜欢可爱的兔子，人类会喜欢我~</t>
  </si>
  <si>
    <t>（捧着绣球花蹦蹦跳跳地跑开了……）</t>
  </si>
  <si>
    <t>（向你走来）唉……</t>
  </si>
  <si>
    <t>唉！！！！</t>
  </si>
  <si>
    <t>你不是勇敢又乐于助人的冒险者吗！为什么无视我的唉声叹气！</t>
  </si>
  <si>
    <t>啊？我吗？</t>
  </si>
  <si>
    <t>是的！就是你！</t>
  </si>
  <si>
    <t>你这个随意无视美少女烦心事的可恶冒险者！</t>
  </si>
  <si>
    <t>东北边不远的森林里有一处很美很美的自然花田——却被一只可恶的怪物占领了！铲除这只怪物再回来找我吧~</t>
  </si>
  <si>
    <t>（居然自顾自地给我下达了任务……）</t>
  </si>
  <si>
    <t>冒险者就应该是不断地完成陌生人的任务，这样才能变强，我们是互惠互利的状态！</t>
  </si>
  <si>
    <t>诶！听说是一位长相俊秀的冒险者赶走了东边花田的怪物！</t>
  </si>
  <si>
    <t>嗯……</t>
  </si>
  <si>
    <t>（小声嘀咕）俊秀……看来传闻也不可尽信……</t>
  </si>
  <si>
    <t>哦~那是我很喜欢去的地方，感谢你帮我赶走了怪物哦~</t>
  </si>
  <si>
    <t>这是报酬——！不用谢不用谢~冒险者就应该是不断地完成陌生人的任务，这样才能变强，我们是互惠互利的状态！</t>
  </si>
  <si>
    <t>谢谢！——那是我很喜欢去的地方，感谢你帮我赶走了怪物哦~</t>
  </si>
  <si>
    <t>这是报酬——！冒险者就应该是不断地完成陌生人的任务，这样才能变强，我们是互惠互利的状态！</t>
  </si>
  <si>
    <t>咳咳咳……不知道有生之年还能不能告诉他那些话啊……咳咳……</t>
  </si>
  <si>
    <t>看起来是一位需要帮助的老者，要帮助他吗？</t>
  </si>
  <si>
    <t>帮助谷沙</t>
  </si>
  <si>
    <t>老爷子，你是遇到了什么难事？</t>
  </si>
  <si>
    <t>我，我没有什么值钱的东西可以给你……</t>
  </si>
  <si>
    <t>没关系，你尽管说是什么事情，只要我力所能及。</t>
  </si>
  <si>
    <t>那就太谢谢你了……（佝偻的老人握住你的双手不住点头）</t>
  </si>
  <si>
    <t>我曾经是骆驼城的一位驯马师，我有一位同行的好友。</t>
  </si>
  <si>
    <t>我们本来是无话不谈的好朋友，但是……唉……我们对一匹烈马的训练方法产生了分歧，我说了很重的话，他一怒之下离开了骆驼城。</t>
  </si>
  <si>
    <t>日蚀战争之后的骆驼城，已经不需要我这样年迈的驯马师了。我这才明白，荣誉与名声都会消散，而人与人之间真挚的情谊才无比宝贵啊……</t>
  </si>
  <si>
    <t>你是要我帮你找到他？他叫什么名字？</t>
  </si>
  <si>
    <t>他叫长睚，我听闻他来到了这边便来到这里寻找他，但是这边没有打听到他的消息，他究竟在哪里呢？</t>
  </si>
  <si>
    <t>这里有一封信（从怀中摸出一封有些破旧的信），如果你找到了他，麻烦你帮我把这封信交给他，谢谢你。</t>
  </si>
  <si>
    <t>唉……泼出去的水难以收回，所以年轻人最好不要意气用事啊。</t>
  </si>
  <si>
    <t>你就是长睚？</t>
  </si>
  <si>
    <t>想不到老夫的名字还有人记得，不过请回吧，我已经不再做驯马师了。</t>
  </si>
  <si>
    <t>（出示信件）有人托我给带封信。</t>
  </si>
  <si>
    <t>……这是……（接过信打开）</t>
  </si>
  <si>
    <t>谷沙啊谷沙，你这个愚笨的老头子，你怎么也离开骆驼城了，我还托人回去找你咧！</t>
  </si>
  <si>
    <t>啊，感谢你帮助我们，这是我驯养的一匹老马。我老了，可他还能再跑几年，你就把它给带上吧！</t>
  </si>
  <si>
    <t>我一定好好照顾他。</t>
  </si>
  <si>
    <t>那匹马还是得用严厉的方式驯服才合适。</t>
  </si>
  <si>
    <t>谢谢你，我已经收到了长睚的来信，我准备过去找他了。</t>
  </si>
  <si>
    <t>（转过头自言自语）那匹马还是得用温柔的方式驯服才合适……</t>
  </si>
  <si>
    <t>喂，你。</t>
  </si>
  <si>
    <t>我？</t>
  </si>
  <si>
    <t>你有心仪之人吗？</t>
  </si>
  <si>
    <t>我有一个心仪的姑娘，她住双月山谷，离我很遥远。</t>
  </si>
  <si>
    <t>可我必须要做出一番成就才行，雪狼部落，很适合我。</t>
  </si>
  <si>
    <t>我手上有些宝贝，我相信只要是冒险者都会喜欢的，只需要你帮我送封信。</t>
  </si>
  <si>
    <t>帮助山狼</t>
  </si>
  <si>
    <t>双月山谷？这也太远了。</t>
  </si>
  <si>
    <t>这样，我先把东西给你？我相信你是个有诚信的人。</t>
  </si>
  <si>
    <t>她叫什么名字，长什么样？</t>
  </si>
  <si>
    <t>她是我见过的最美的女子，她叫曼玡。</t>
  </si>
  <si>
    <t>请你务必送到。</t>
  </si>
  <si>
    <t>放心。</t>
  </si>
  <si>
    <t>我信任你，请你务必送到。</t>
  </si>
  <si>
    <t>你见过的开在雪原上的莲花吗？</t>
  </si>
  <si>
    <t>那是我见过的最美的景象。</t>
  </si>
  <si>
    <t>找我有事情吗？</t>
  </si>
  <si>
    <t>（拿出信交给曼玡）</t>
  </si>
  <si>
    <t>我的信……来自雪山的信……</t>
  </si>
  <si>
    <t>（热泪盈眶）原来他还记得我……</t>
  </si>
  <si>
    <t>（收起信）谢谢你，这是一点小小的感谢，请一定要收下。</t>
  </si>
  <si>
    <t>雪狼部落还是雄鹰部落……其实我不在乎什么功业，我只希望他平平安安。</t>
  </si>
  <si>
    <t>居然有其他人可以来到这里！</t>
  </si>
  <si>
    <t>太难得了，这样人迹罕至之地居然可以看到你。</t>
  </si>
  <si>
    <t>说起来有些难以启齿，我……我想请你帮我一个忙可以吗？</t>
  </si>
  <si>
    <t>帮助齐林</t>
  </si>
  <si>
    <t>太好了！</t>
  </si>
  <si>
    <t>其实我也是一位冒险者，你应该能够看出来。不过我跟别的冒险者不一样，我不想用武力去征服什么，我的目的是研究日蚀诅咒的秘密……</t>
  </si>
  <si>
    <t>哦！抱歉，一不小心说多了。</t>
  </si>
  <si>
    <t>我想拜托你去花卉乡给我的女儿送一封信，我太久没回家了，如果你能帮我送到，感激不尽。</t>
  </si>
  <si>
    <t>交给我吧。</t>
  </si>
  <si>
    <t>瑞拉的父亲是一位伟大冒险者哦。</t>
  </si>
  <si>
    <t>（圆溜溜的眼睛看着你）你也是冒险者吗？</t>
  </si>
  <si>
    <t>你叫瑞拉？</t>
  </si>
  <si>
    <t>是的哦~你怎么知道我叫瑞拉啊，我的名字写在了头上吗？</t>
  </si>
  <si>
    <t>你的父亲托我给你一封信。</t>
  </si>
  <si>
    <t>谢谢你~</t>
  </si>
  <si>
    <t>（从腰间的小口袋里拿出一样东西）给你，父亲曾经教导我要报恩。你帮助父亲送信，瑞拉帮父亲报恩呀。</t>
  </si>
  <si>
    <t>（接过礼物）谢谢。</t>
  </si>
  <si>
    <t>（把信拿反了）可是……父亲写的什么呢？</t>
  </si>
  <si>
    <t>那群咕噜又开始大肆破坏了，这样下去，我们迟早无处可住。</t>
  </si>
  <si>
    <t>咕噜？</t>
  </si>
  <si>
    <t>就是那些长得像人又像兽类的生物。唉，刚开始见到他们时我简直吓得不轻。现在发现他们不过是一种类似牲畜的生命罢了。</t>
  </si>
  <si>
    <t>他们是不是大多数都是绿色的皮肤，少数有着深褐色甚至黑色的外皮。</t>
  </si>
  <si>
    <t>你见过高阶的咕噜？那些咕噜可不好惹。</t>
  </si>
  <si>
    <t>因为他们不会说话，只会发出咕噜咕噜的声音，才得名咕噜。这些咕噜没什么智慧，能够直立能够手持武器却不劳作，于是总是来抢夺人类的物资。哦对了，他们好像特别喜欢吃牛肉，我们饲养的牛快被他们抢完了！</t>
  </si>
  <si>
    <t>他们不会说话，也听不懂我们说话吗？</t>
  </si>
  <si>
    <t>是的，所以要赶走他们也只能像赶走野兽一样。唉，他们都在附近扎根了，这样下去，我们还怎么生活啊……</t>
  </si>
  <si>
    <t>帮助洛尔</t>
  </si>
  <si>
    <t>我愿意帮你去看看这些咕噜。</t>
  </si>
  <si>
    <t>真的吗？十分感谢你！但是要注意，这些咕噜真的很危险。</t>
  </si>
  <si>
    <t>又是被咕噜烦恼的一天</t>
  </si>
  <si>
    <t>那些咕噜……被赶跑了？是你做的？</t>
  </si>
  <si>
    <t>（点头）</t>
  </si>
  <si>
    <t>你真是一位救世主，这充满的灾厄的世界就是需要你这样的人物！</t>
  </si>
  <si>
    <t>这是我们的小小心意，请笑纳。</t>
  </si>
  <si>
    <t>多谢。</t>
  </si>
  <si>
    <t>没有咕噜的平静生活！让我想起日蚀战争以前的事情了。</t>
  </si>
  <si>
    <t>咕咕——</t>
  </si>
  <si>
    <t>咕噜噜！！！</t>
  </si>
  <si>
    <t>咕噜！！！！——</t>
  </si>
  <si>
    <t>他们在围着一只咕噜在干嘛？</t>
  </si>
  <si>
    <t>咕噜！！！咕噜！！！——（对着那只被围着的咕噜吼叫）</t>
  </si>
  <si>
    <t>（看着那只咕噜垂着头走开了）他们把这个咕噜赶出去了？</t>
  </si>
  <si>
    <t>咕咕咕——（对着离开的咕噜怒吼一声，然后跟随着咕噜队长一起消失在山谷深处）</t>
  </si>
  <si>
    <t>看来咕噜也有一定的智力，他们也有自己的管理制度。</t>
  </si>
  <si>
    <t>？？？</t>
  </si>
  <si>
    <t>阿涅不想这样下去了……（垂着头）</t>
  </si>
  <si>
    <t>咕噜会说话？！！！！！！</t>
  </si>
  <si>
    <t>啊！（捂住嘴）</t>
  </si>
  <si>
    <t>！！（震惊）</t>
  </si>
  <si>
    <t>咕！咕噜！！！（拿起武器，准备攻击）</t>
  </si>
  <si>
    <t>呼呼呼……阿涅不想和你打架。</t>
  </si>
  <si>
    <t>阿涅？</t>
  </si>
  <si>
    <t>咕噜……</t>
  </si>
  <si>
    <t>我已经听到你说话了，还说得很好。</t>
  </si>
  <si>
    <t>（抱头蜷缩）阿涅不想被抓起来。</t>
  </si>
  <si>
    <t>我没想抓走你，我只是很好奇，难道咕噜是会说话的？</t>
  </si>
  <si>
    <t>阿涅不知道……阿涅不想说……</t>
  </si>
  <si>
    <t>……看来得用什么东西让他开口才行。）</t>
  </si>
  <si>
    <t>（洛尔好像说过咕噜喜欢魔焰火烧牛肉来着。）</t>
  </si>
  <si>
    <t>！！！！！！</t>
  </si>
  <si>
    <t>是好吃的红色肉！！！</t>
  </si>
  <si>
    <t>（狼吞虎咽）嗷呜嗷呜……</t>
  </si>
  <si>
    <t>这下你肯告诉我了吧，咕噜是都会说话的吗？你们从何而来？又有什么目的？</t>
  </si>
  <si>
    <t>不……（努力吞咽最后一口肉）不是所有咕噜都会说话的，只有我会，我也不知道为什么。从门过来这里之后，很多东西我也不记得了。</t>
  </si>
  <si>
    <t>门？</t>
  </si>
  <si>
    <t>是的，就是你们说的什么诅咒。就是在那个时候，我们原来的世界开启了一扇门。</t>
  </si>
  <si>
    <t>你们原来的世界是怎样的？你们都是通过“门”来到的这里？</t>
  </si>
  <si>
    <t>阿涅不知道……</t>
  </si>
  <si>
    <t>不知道？</t>
  </si>
  <si>
    <t>我只是模糊地记得“门”的存在，“门”也让我们有了一点点变化，我们原来的世界吗……阿涅想不起来了，“门”带走了我的记忆……</t>
  </si>
  <si>
    <t>很可能你能说话的能力来自“门”？</t>
  </si>
  <si>
    <t>也可能是“门”剥夺了其他咕噜说话的能力。</t>
  </si>
  <si>
    <t>也可能通过“门”的是你们。</t>
  </si>
  <si>
    <t>你被他们赶出来了，就是因为你会说话？</t>
  </si>
  <si>
    <t>阿涅不想想这个。</t>
  </si>
  <si>
    <t>那接下来你想去哪里吗？</t>
  </si>
  <si>
    <t>“门”……一定有还记得那之前事情的咕噜，或者是跟阿涅一样会说话的咕噜，我要去找他们。</t>
  </si>
  <si>
    <t>你有同伴吗？</t>
  </si>
  <si>
    <t>（摇摇头）不过阿涅要一个人去，无论是人还是咕噜，阿涅的存在都会带来麻烦。</t>
  </si>
  <si>
    <t>嗯……我们会再见的。</t>
  </si>
  <si>
    <t>（挠挠头）……再见。</t>
  </si>
  <si>
    <t>阿涅独自离开了。</t>
  </si>
  <si>
    <t>回去告诉洛尔吧。</t>
  </si>
  <si>
    <t>如果谁能帮我去树宫里找到魔晶，我就把我珍藏多年的宝贝给他。</t>
  </si>
  <si>
    <t>进一步询问</t>
  </si>
  <si>
    <t>不理会</t>
  </si>
  <si>
    <t>什么树宫？</t>
  </si>
  <si>
    <t>就在花卉乡北边，再往西走一点点就能看到了。那些可恶的怪物抢走了我的魔晶！</t>
  </si>
  <si>
    <t>如果你能替我去树宫里把魔晶找回来给我，我就给你丰厚的报酬。</t>
  </si>
  <si>
    <t>那就拜托你了，你可不要让我失望。</t>
  </si>
  <si>
    <t>嘁，胆小鬼。</t>
  </si>
  <si>
    <t>就在花卉乡北边，再往西走一点点就能看到了，很明显的。</t>
  </si>
  <si>
    <t>我的魔晶在最深处，你要去最深处的地方才能看到。</t>
  </si>
  <si>
    <t>这里果然有很多魔晶，但它们看起来并不像是谁丢在这里的，反而像……原本就长在此处。</t>
  </si>
  <si>
    <t>带走魔晶</t>
  </si>
  <si>
    <t>放着不动</t>
  </si>
  <si>
    <t>你带走了树宫魔晶。</t>
  </si>
  <si>
    <t>你觉得事有蹊跷，没有带走魔晶。</t>
  </si>
  <si>
    <t>怎么样，我的东西找到了吗？</t>
  </si>
  <si>
    <t>（将魔晶交给他）</t>
  </si>
  <si>
    <t>你果然不同凡响，跟那些草包完全不一样。</t>
  </si>
  <si>
    <t>你要这些魔晶干什么？</t>
  </si>
  <si>
    <t>这些魔晶不像是你丢的</t>
  </si>
  <si>
    <t>拿人钱财，替人办事，多的话就不要问了。</t>
  </si>
  <si>
    <t>好了，这是我答应你的。</t>
  </si>
  <si>
    <t>嘻嘻嘻……</t>
  </si>
  <si>
    <t>我又没说是我什么时候丢的，我都丢了好几年了。</t>
  </si>
  <si>
    <t>好了，这是我答应你的，别的就不要管不要问了。</t>
  </si>
  <si>
    <t>那东西不像是谁丢的，像是原本就长在那里。</t>
  </si>
  <si>
    <t>别找借口了，没用的草包！</t>
  </si>
  <si>
    <t>呸！</t>
  </si>
  <si>
    <t>出手教训</t>
  </si>
  <si>
    <t>不跟他计较</t>
  </si>
  <si>
    <t>你还想跟我动手？你这个连个东西都找不回来的废物！</t>
  </si>
  <si>
    <t>他咒骂着你跑远了。</t>
  </si>
  <si>
    <t>他嘲讽你一顿后信步离开。</t>
  </si>
  <si>
    <t>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t>
  </si>
  <si>
    <t>继续旅程</t>
  </si>
  <si>
    <t>你好呀，你是来测试的吗</t>
  </si>
  <si>
    <t>那你测试成功了哦</t>
  </si>
  <si>
    <t>怎么样，有没有完成收集？</t>
  </si>
  <si>
    <t>已经完成了，请你查验一下。</t>
  </si>
  <si>
    <t>还没有，尚需要一些时间...</t>
  </si>
  <si>
    <t>对不起，暂时我还有其他要事在身..</t>
  </si>
  <si>
    <t>要接受这个任务吗？</t>
  </si>
  <si>
    <t>好的，那就交给我吧！</t>
  </si>
  <si>
    <t>我们这儿这期建设还差[%quest_argv:随机任务捐献乌塔:1%]乌塔，你可以给我们捐献一些么？</t>
  </si>
  <si>
    <t>这里是你们需要的[%quest_argv:随机任务捐献乌塔:1%]乌塔！</t>
  </si>
  <si>
    <t>承诺[%quest_argv:随机任务捐献乌塔:0%]的捐献乌塔任务，似乎只能失败了...</t>
  </si>
  <si>
    <t>我有一封信需要在40天内被送给[%quest_tag:TargetRoleName%]，他目前正在[%quest_tag:TARGET_PLACE%]附近，如果你去那个方向的话，你可以帮我吗？</t>
  </si>
  <si>
    <t>你会得到的酬劳是[%quest_tag:MONEY%]乌塔。</t>
  </si>
  <si>
    <t>送信？</t>
  </si>
  <si>
    <t>真是太好了。这是信件，接下来就拜托你了。</t>
  </si>
  <si>
    <t>好吧。那我只能找别人试试了。</t>
  </si>
  <si>
    <t>我不是一个跑腿的，雇个送信的去做这点小事儿吧！</t>
  </si>
  <si>
    <t>这就是你对一个礼貌的请求作出的回应吗？真没想到你是这样的人。</t>
  </si>
  <si>
    <t>如何回答？</t>
  </si>
  <si>
    <t>道歉并答应送信</t>
  </si>
  <si>
    <t>再度拒绝</t>
  </si>
  <si>
    <t>请原谅我的失礼。我会送这封信的。</t>
  </si>
  <si>
    <t>那你应该记住。</t>
  </si>
  <si>
    <t>很好。我会记住的。</t>
  </si>
  <si>
    <t>我从[%quest_tag:SourceRoleName%]那里带来了一封信。</t>
  </si>
  <si>
    <t>好的！非常感谢。请代我向他致意，这些是酬金。</t>
  </si>
  <si>
    <t>[%quest_tag:SourceRoleName%]？</t>
  </si>
  <si>
    <t>很好。信我收下了，你可以走了。</t>
  </si>
  <si>
    <t>给[%quest_tag:TargetRoleName%]送信的任务失败了！</t>
  </si>
  <si>
    <t>听说他目前正在[%quest_tag:TARGET_PLACE%]附近，如果你想找他的话，可要尽快哦。</t>
  </si>
  <si>
    <t>我有一封信需要在20天内被送给[%quest_tag:TargetPlaceName%]，报酬是[%quest_tag:MONEY%]乌塔。不知道你是否可以帮忙？</t>
  </si>
  <si>
    <t>是否要帮忙送信给[%quest_tag:TargetPlaceName%]？</t>
  </si>
  <si>
    <t>接受（报酬：[%quest_tag:MONEY%]乌塔）</t>
  </si>
  <si>
    <t>真是太好了。送到信件时，对方会替我支付报酬给你的。</t>
  </si>
  <si>
    <t>给[%quest_tag:TargetPlaceName%]的信已送达！</t>
  </si>
  <si>
    <t>给[%quest_tag:TargetPlaceName%]送信的任务失败了！</t>
  </si>
  <si>
    <t>[%quest_tag:TargetName%]借了我[%quest_tag:BoughtMoney%]乌塔，已经很久没有还了。我需要找个人去那里，提醒他应该做些什么。他现在正在[%quest_tag:TARGET_PLACE%]附近。</t>
  </si>
  <si>
    <t>作为报酬，你可以得到我回收的乌塔的五分之一。</t>
  </si>
  <si>
    <t>要答应吗？</t>
  </si>
  <si>
    <t>很好！你需要找到[%quest_tag:TargetName%]，他现在正在[%quest_tag:TARGET_PLACE%]附近。</t>
  </si>
  <si>
    <t>如果[%quest_tag:TARGET%]不给呢？</t>
  </si>
  <si>
    <t>那你估计得帮我教训他一顿了。如果你能打败他，他一定会乖乖把乌塔交出来的。</t>
  </si>
  <si>
    <t>好吧，看来只能我自己亲自解决了。</t>
  </si>
  <si>
    <t>就是你欠了[%quest_tag:SourceName%][%quest_tag:BoughtMoney%]乌塔？</t>
  </si>
  <si>
    <t>哦？[%quest_tag:SourceName%]派你来的吗？改天吧，我现在没那么多，等我凑齐了再来找我。</t>
  </si>
  <si>
    <t>是否强行索要？（将攻击对方）</t>
  </si>
  <si>
    <t>算了..</t>
  </si>
  <si>
    <t>他在城内，不方便动手，等他出城再说吧。</t>
  </si>
  <si>
    <t>是[%quest_tag:SourceName%]派你来的啊。虽然我现在手头不宽裕，但是看在你的面子上，这些乌塔你先拿着吧。</t>
  </si>
  <si>
    <t>你派人将乌塔送还给了[%quest_tag:SourceName%]，他十分高兴，向你支付了约定的酬金！</t>
  </si>
  <si>
    <t>哦！好的。这是借[%quest_tag:SourceName%]的乌塔，你带回去还给他吧。</t>
  </si>
  <si>
    <t>看来只能用拳头讲话了...你这个不知天高地厚的东西！</t>
  </si>
  <si>
    <t>停！别打了，我还钱！</t>
  </si>
  <si>
    <t>回去告诉[%quest_tag:SourceName%]，下次找个厉害点的角色再来找我吧！</t>
  </si>
  <si>
    <t>帮[%quest_tag:SourceName%]要债的任务失败了！</t>
  </si>
  <si>
    <t>我的[%quest_tag:BoughtMoney%]乌塔呢？</t>
  </si>
  <si>
    <t>这是要回来的[%quest_tag:BoughtMoney%]乌塔。</t>
  </si>
  <si>
    <t>干得好！你果然是做这件事的最佳人选。我承诺过给你其中的五分之一。皆大欢喜！</t>
  </si>
  <si>
    <t>帮[%quest_tag:SourceName%]要债的时限已经过了！</t>
  </si>
  <si>
    <t>[%quest_tag:SourceName%]听说你已经讨回了欠债，却不来复命，十分失望。</t>
  </si>
  <si>
    <t>听说他目前正在[%quest_tag:SOURCE_PLACE%]附近，如果你想找他的话，可要尽快哦。</t>
  </si>
  <si>
    <t>你在找事情做吗？我想运送一些物资到[%quest_tag:TargetPlaceName%]去。希望你能帮帮忙......</t>
  </si>
  <si>
    <t>我们愿意为此支付的酬劳是[%quest_tag:AwardMoney%]乌塔。</t>
  </si>
  <si>
    <t>很好！你只需要在时限内把[%quest_tag:ProductNUM%]单位的[%quest_tag:ProductName%]安全交给[%quest_tag:TargetPlaceName%]的人就行了。期待你的好消息！</t>
  </si>
  <si>
    <t>好吧，这个事情在几天内都还有效，如果你改变主意了就再来找我。</t>
  </si>
  <si>
    <t>做这个事情对我有什么好处？</t>
  </si>
  <si>
    <t>我明白，这是一件似乎没有挑战的活。但是在前往[%quest_argv:随机任务英雄运输物资:1%]的路上有许多强盗土匪，我并不希望这些货物落入他们的手里。你看起来是个可以信任的人。而且，在你把货物送达之后，你还可以获得一些乌塔作为报酬。</t>
  </si>
  <si>
    <t>这里是[%quest_tag:SourceName%]送来的[%quest_tag:ProductNUM%]单位的[%quest_tag:ProductName%]。</t>
  </si>
  <si>
    <t>终于来了！非常感谢，这些乌塔是你的报酬！</t>
  </si>
  <si>
    <t>运送货物到[%quest_tag:TargetPlaceName%]的任务失败了！</t>
  </si>
  <si>
    <t>我明白，这是一件似乎没有挑战的活。但是在前往[%quest_argv:随机任务城市运输物资:1%]的路上有许多强盗土匪，我并不希望这些货物落入他们的手里。你看起来是个可以信任的人。而且，在你把货物送达之后，你还可以获得一些乌塔作为报酬。</t>
  </si>
  <si>
    <t>这里是[%quest_tag:SourcePlaceName%]送来的[%quest_tag:ProductNUM%]单位的[%quest_tag:ProductName%]。</t>
  </si>
  <si>
    <t>你好，我们现在急需[%quest_tag:ProductNUM%]单位的[%quest_tag:ProductName%]！我们愿意为此支付[%quest_tag:Money%]乌塔。</t>
  </si>
  <si>
    <t>就我所知，可能可购买到这些东西的地方有：[%quest_tag:AvailablePlaces%]。除此之外，可能也有其他途径得到。能拜托你帮助我们收集吗？</t>
  </si>
  <si>
    <t>要帮助他们吗？</t>
  </si>
  <si>
    <t>谢谢你，慷慨的人！</t>
  </si>
  <si>
    <t>好吧，如果你回心转意，可以在这几天再回来找我。</t>
  </si>
  <si>
    <t>这是[%quest_tag:ProductNUM%]单位的[%quest_tag:ProductName%]。</t>
  </si>
  <si>
    <t>非常感谢！我们不会忘记你的慷慨！</t>
  </si>
  <si>
    <t>帮[%quest_tag:PlaceName%]带回[%quest_tag:ProductName%]的任务失败了！</t>
  </si>
  <si>
    <t>好心人，我们近来进入了一个困难的时期。一些残忍的强盗把我们仅剩的[%quest_argv:随机任务购买商品城市:1%]都抢走了。如果我们不能尽快找到[%quest_tag:ProductNUM%]单位的[%quest_argv:随机任务购买商品城市:1%]，就有大麻烦了。如果你能帮助我们，我们将永远感激你。</t>
  </si>
  <si>
    <t>好了，我会带来你们需要的那些[%quest_argv:随机任务购买商品城市:1%]。</t>
  </si>
  <si>
    <t>我现在不想为此讨麻烦，去找其他人帮忙吧。</t>
  </si>
  <si>
    <t>好的好的。如果你又愿意帮我们的话，可以在这几天再回来找我。</t>
  </si>
  <si>
    <t>这是你需要的[%quest_argv:随机任务购买商品城市:1%]。</t>
  </si>
  <si>
    <t>非常感谢你！[%quest_argv:随机任务购买商品城市:0%]的人们不会忘记你的慷慨！</t>
  </si>
  <si>
    <t>帮[%quest_argv:随机任务购买商品城市:0%]带回[%quest_argv:随机任务购买商品城市:1%]的任务失败了！</t>
  </si>
  <si>
    <t>[$player:name$]，我现在需要[%quest_tag:ProductNUM%]单位的[%quest_tag:ProductName%]。我愿意用[%quest_tag:Money%]乌塔交换这些物资。</t>
  </si>
  <si>
    <t>要帮助收集[%quest_tag:ProductNUM%]单位的[%quest_tag:ProductName%]吗？</t>
  </si>
  <si>
    <t>很好！我会期待你的好消息的。</t>
  </si>
  <si>
    <t>真是遗憾，[$player:name$]。看来我需要去另找一个可靠的人了。</t>
  </si>
  <si>
    <t>这些是你的[%quest_tag:ProductNUM%]单位的[%quest_tag:ProductName%]。</t>
  </si>
  <si>
    <t>很好！看来你很顺利的找到了它们。</t>
  </si>
  <si>
    <t>帮[%quest_tag:SourceName%]带回[%quest_tag:ProductName%]的任务失败了！</t>
  </si>
  <si>
    <t>[%quest_tag:TargetRoleName%]最近总是挑衅我！我希望有人能替我给他点教训。我听说[%quest_tag:TargetRoleName%]最近在[%quest_tag:TARGET_PLACE%]附近逗留过。</t>
  </si>
  <si>
    <t>我愿意为此支付[%quest_tag:AwardMoney%]乌塔。</t>
  </si>
  <si>
    <t>好，那么拜托你了！我听说[%quest_tag:TargetRoleName%]最近在[%quest_tag:TARGET_PLACE%]附近逗留过。</t>
  </si>
  <si>
    <t>真是遗憾，如果你改变主意的话，再来找我吧。</t>
  </si>
  <si>
    <t>[%quest_tag:TargetRoleName%]目前还在城内，等他出城再说吧。</t>
  </si>
  <si>
    <t>是[%quest_tag:SourceRoleName%]派你来对付我的吧！哼，不用废话了，来打架啊！</t>
  </si>
  <si>
    <t>原来是你，[$player:name$]。我都听说了，是[%quest_tag:SourceRoleName%]派你来对付我的。你我交情不错，我没想到你竟然会这样！</t>
  </si>
  <si>
    <t>...该如何表示？</t>
  </si>
  <si>
    <t>继续进攻</t>
  </si>
  <si>
    <t>停止进攻</t>
  </si>
  <si>
    <t>抱歉。既然我已经答应了[%quest_tag:SourceRoleName%]，那就只能对不住了。</t>
  </si>
  <si>
    <t>是我错看你了，[$player:name$]。不用废话了，来打架啊！</t>
  </si>
  <si>
    <t>抱歉，我错了...我决定停止执行这样的委托。</t>
  </si>
  <si>
    <t>很高兴听到你这么说，[$player:name$]。那么就当这件事情没发生过吧。</t>
  </si>
  <si>
    <t>[%quest_tag:SourceRoleName%]听说你拒绝执行委托，很不高兴。</t>
  </si>
  <si>
    <t>停止！我认输！</t>
  </si>
  <si>
    <t>好吧，我保证以后不再与[%quest_tag:SourceRoleName%]作对。可以了吧？</t>
  </si>
  <si>
    <t>[%quest_tag:SourceRoleName%]听说你完成了委托，托人给你送来了酬金。</t>
  </si>
  <si>
    <t>回去告诉[%quest_tag:SourceRoleName%]，下次找个厉害点的人吧！</t>
  </si>
  <si>
    <t>帮[%quest_tag:SourceRoleName%]击败[%quest_tag:TargetRoleName%]的时限已过！</t>
  </si>
  <si>
    <t>这里有一伙强盗，他们在周围作乱，抢劫我们的商队和路过的平民。我们已经等待了很久，但始终没有人愿意挺身而出对付他们。</t>
  </si>
  <si>
    <t>如果你能够帮助我们的话，我们愿意支付一笔[%quest_tag:MONEY%]乌塔的酬金。</t>
  </si>
  <si>
    <t>怎么回答？</t>
  </si>
  <si>
    <t>好吧，这个活在几天内都还有效，如果你想好了就来找我。</t>
  </si>
  <si>
    <t>你愿意？太好了！他们应该就在附近出没，都拜托你了！</t>
  </si>
  <si>
    <t>你们就是危害[%quest_tag:SourcePlaceName%]的那群强盗吧！</t>
  </si>
  <si>
    <t>哼，又是那帮人请来的援军？来啊！看看谁的拳头硬！</t>
  </si>
  <si>
    <t>一群乌合之众。现在可以回[%quest_tag:SourcePlaceName%]交差了。</t>
  </si>
  <si>
    <t>你被这些强盗打败了...好不容易逃离了他们。在逃亡过程中，你损失了一些商品。</t>
  </si>
  <si>
    <t>帮[%quest_tag:SourcePlaceName%]击败附近强盗的任务失败了！</t>
  </si>
  <si>
    <t>那群强盗已经被我给赶跑了。</t>
  </si>
  <si>
    <t>太好了！谢谢你！这是你应得的酬金！</t>
  </si>
  <si>
    <t>是的，他们曾经都是勤劳老实人。但是现在都变成了彻头彻尾的恶棍。别多管闲事了，这是答应给你的赏金。</t>
  </si>
  <si>
    <t>好的好的。这是答应给你的赏金。拿着这笔钱去酒馆好好喝上一杯吧！</t>
  </si>
  <si>
    <t>我在追捕一个人，最近的消息是他躲藏在[%quest_tag:TargetPlaceName%]。帮助我抓捕到他的人，我愿意付出[%quest_tag:AwardMoney%]乌塔作为酬金。</t>
  </si>
  <si>
    <t>好吧，改变主意了的话，这几天都可以来找我。</t>
  </si>
  <si>
    <t>太好了，那就拜托你了，我的朋友！</t>
  </si>
  <si>
    <t>有什么事情吗？</t>
  </si>
  <si>
    <t>你看起来就是[%quest_tag:SourceRoleName%]要找的人</t>
  </si>
  <si>
    <t>是[%quest_tag:SourceRoleName%]派你来的！你被骗了！我是和他有些恩怨，但我不是坏人！请相信我！</t>
  </si>
  <si>
    <t>战斗</t>
  </si>
  <si>
    <t>放过他</t>
  </si>
  <si>
    <t>可恶！这是你逼我的！</t>
  </si>
  <si>
    <t>[%quest_tag:SourceRoleName%]对你的表现十分满意，派人支付了酬金。</t>
  </si>
  <si>
    <t>你在战斗中被打晕了，不知道过了多久才醒过来。而那个人早已经不知去向。</t>
  </si>
  <si>
    <t>[%quest_tag:SourceRoleName%]听说了此事，表示十分失望，你的任务被取消了。</t>
  </si>
  <si>
    <t>你真是个好人！再见！</t>
  </si>
  <si>
    <t>好的。现在在我改变主意之前走开。</t>
  </si>
  <si>
    <t>我这就去收拾行李。</t>
  </si>
  <si>
    <t>哦。我突然改主意了，你哪也不许去，乖乖的跟我去见[%quest_tag:SOURCE%]，把这些话说给他听吧。</t>
  </si>
  <si>
    <t>可恶！这是你逼我的！[%quest_tag:TARGET%]的人们都将见证你的恶行！</t>
  </si>
  <si>
    <t>[%quest_tag:SourceRoleName%]委托的抓捕任务失败了！</t>
  </si>
  <si>
    <t>你想做什么？</t>
  </si>
  <si>
    <t>我在寻找一个叫杀人犯，你看起来和他很像</t>
  </si>
  <si>
    <t>没事，我只是路过</t>
  </si>
  <si>
    <t>我不明白，我没有杀过人。我想你认错人了。</t>
  </si>
  <si>
    <t>如果你是清白的，就没有什么好怕的。我们现在就去和你的邻居们谈谈，如果他们证实你说的是真的，我再去找真的杀人犯。</t>
  </si>
  <si>
    <t>我哪儿也不去，朋友。我看你就是想要那笔钱吧！想要钱就得跟我打。</t>
  </si>
  <si>
    <t>你要为你的所作所为付出代价</t>
  </si>
  <si>
    <t>我就是想要你的脑袋！</t>
  </si>
  <si>
    <t>去死吧！该死的赏金猎人！</t>
  </si>
  <si>
    <t>逃犯已经被抓捕，但是打斗中你破坏了[%quest_tag:TARGET%]的街道，居民们对你产生了不满。现在可以找[%quest_tag:SOURCE%]交差了。</t>
  </si>
  <si>
    <t>你被逃犯打晕了，不知道过了多久才醒过来，他早已经没影儿了。</t>
  </si>
  <si>
    <t>我在[%quest_tag:TARGET%]找到了那个杀人犯，给了他应有的惩罚。</t>
  </si>
  <si>
    <t>你做得很好，[$player:name$]！这家伙的消失让我们都好过多了！我承诺过一笔赏金，这也是你应得的。</t>
  </si>
  <si>
    <t>婉拒</t>
  </si>
  <si>
    <t>我接受这笔钱，谢谢。</t>
  </si>
  <si>
    <t>这是一笔血钱，我不能接受。</t>
  </si>
  <si>
    <t>哈！你是一个追求正义的人，希望你可以在这个乱世里保持这个精神。</t>
  </si>
  <si>
    <t>我在找一个可靠的人去完成一个重要的任务。一帮强盗绑架了我一个朋友——这里的一个贵族，一个老好人——宣称要我们缴纳赎金。我需要有个人把钱带去赎回我的朋友，把他安全的带回来。</t>
  </si>
  <si>
    <t>这些强盗要的赎金数额是个乌塔。如果你愿意帮忙的话，我会给你那么多钱。你有15天的时间把钱带到强盗那里去，他们会在附近等你。</t>
  </si>
  <si>
    <t>对不起，我现在不能做这件事，容我再想想。</t>
  </si>
  <si>
    <t>好的。我会把你的朋友安全带回来的。</t>
  </si>
  <si>
    <t>太好了，这是1000乌塔的赎金。记住，他的安全是最重要的。这群强盗很凶狠，千万不要乱来啊！</t>
  </si>
  <si>
    <t>你是那个带赎金来的人吗？快点，把钱给我们。</t>
  </si>
  <si>
    <t>给钱</t>
  </si>
  <si>
    <t>要求放人</t>
  </si>
  <si>
    <t>好吧，这是1000乌塔。把钱拿去，把人放了。</t>
  </si>
  <si>
    <t>哈哈，既然你拿来了钱，你可以把人带走。和你做生意真是爽快！</t>
  </si>
  <si>
    <t>你带着被绑架的贵族走了出来，给了他一匹马，让他自己先返回[%quest_tag:SourcePlaceName%]。你也可以回去领取赏金了！</t>
  </si>
  <si>
    <t>你这个混蛋，别跟我绕圈子，快点给钱！</t>
  </si>
  <si>
    <t>继续要求放人</t>
  </si>
  <si>
    <t>妥协</t>
  </si>
  <si>
    <t>你压根就没钱吧？！</t>
  </si>
  <si>
    <t>我根本就没打算付钱，我命令你放人！</t>
  </si>
  <si>
    <t>不自量力的家伙，等你死了再给我们下命令吧！</t>
  </si>
  <si>
    <t>你和部下被强盗们击败了。你看着强盗拿走了赎金并带走了人质。不知道接下来要对他做什么可怕的事情。</t>
  </si>
  <si>
    <t>赎回[%quest_tag:SourcePlaceName%]贵族的失败了！</t>
  </si>
  <si>
    <t>你的朋友已经安全回来了吧。</t>
  </si>
  <si>
    <t>是的是的，他已经毫发无损的回来了。我代表[%quest_tag:SourcePlaceName%]的人们感谢你，[$player:name$]！这是我们的一点心意，请你收下。</t>
  </si>
  <si>
    <t>暂时没有什么事需要你来做。</t>
  </si>
  <si>
    <t>我们这里有一伙不安分的年轻人，他们想出门闯荡，不管我们如何劝说。可是[[imp:日蚀战争]]之后的世界...我们都知道是什么一幅模样。</t>
  </si>
  <si>
    <t>昨天晚上，他们偷偷溜了出去。我们非常担心，能委托你把他们都找回来吗？</t>
  </si>
  <si>
    <t>好吧...</t>
  </si>
  <si>
    <t>真是太感谢你了，我想他们现在应该还没走远。</t>
  </si>
  <si>
    <t>有人看见他们分成了三拨往不同方向去了。请尽快找到他们，要是他们走远了，就不好办了。</t>
  </si>
  <si>
    <t>你们是从[%quest_tag:SourcePlaceName%]来的吧。我是来带你们回去的。</t>
  </si>
  <si>
    <t>谢、谢谢你！外面有强盗，还有火魔人...我们正准备回去了...</t>
  </si>
  <si>
    <t>要我们回去？给我们[%quest_tag:REQUEST_MONEY%]乌塔，不然我们哪也不去！</t>
  </si>
  <si>
    <t>武力带走！</t>
  </si>
  <si>
    <t>你们必须回去！不要抵抗！</t>
  </si>
  <si>
    <t>停！别打了！我们回去、回去还不行吗！</t>
  </si>
  <si>
    <t>就这么两下子，哼...</t>
  </si>
  <si>
    <t>太棒了！这么一来，我们也算是不虚此行了，哈哈！</t>
  </si>
  <si>
    <t>所有出走的村民都被找回来了。现在可以回[%quest_tag:SourcePlaceName%]交差了！</t>
  </si>
  <si>
    <t>找回[%quest_tag:SourcePlaceName%]出走村民的任务失败了！</t>
  </si>
  <si>
    <t>我已经把那群出走的年轻人都找回来了。</t>
  </si>
  <si>
    <t>是的！他们终于回来了！真是太谢谢你了，这是我们的一点心意，请你收下。</t>
  </si>
  <si>
    <t>我最近有一件烦心事儿，[$player:name$]。就在前几天，我手下一个队长带着一些人从我的军营里逃走了。其他士兵议论纷纷，让我颜面扫地。我希望有人可以去把他们带回来，让我好好教训一下这些无视军纪的叛徒。</t>
  </si>
  <si>
    <t>我会去做这件事儿的。告诉我能在哪儿找到他们。</t>
  </si>
  <si>
    <t>你是个爽快的人！我的线人报告给我说他们近期在[[imp:[%quest_tag:TargetPlaceName%]]]附近活动，去把他们教训一顿。事成之后，你可以拿到一笔不错的酬劳。</t>
  </si>
  <si>
    <t>真让人失望啊。看来我只能另找其他人了。</t>
  </si>
  <si>
    <t>你想要做什么？</t>
  </si>
  <si>
    <t>你们擅自逃离军队。我受[%quest_tag:SourceRoleName%]的委托，抓你们回去。</t>
  </si>
  <si>
    <t>我们都是自由的兄弟，哪儿也不去！想要带我们走，先问问我的武器答不答应！</t>
  </si>
  <si>
    <t>求求你！我们不想再回到军队中了！如果你把我们带回去，[%quest_tag:SourceRoleName%]一定不会放过我们的！</t>
  </si>
  <si>
    <t>怎么做？</t>
  </si>
  <si>
    <t>带他们回[%quest_tag:SourceRoleName%]那里</t>
  </si>
  <si>
    <t>放走他们</t>
  </si>
  <si>
    <t>收编他们</t>
  </si>
  <si>
    <t>我已经答应[%quest_tag:SourceRoleName%]要把你们抓回去。如果你们害怕受到惩罚的话，当初就不应该逃离军队！</t>
  </si>
  <si>
    <t>你说动了我，我答应放你们走。</t>
  </si>
  <si>
    <t>真的吗？太感谢你了！我和我的兄弟们不会忘记你的恩情的。这是我们从军营带出来的一些东西，你都拿去吧。</t>
  </si>
  <si>
    <t>快走吧，下次找个更好的藏身地。</t>
  </si>
  <si>
    <t>你们可以不回[%quest_tag:SourceRoleName%]那里，但是要为我效力。</t>
  </si>
  <si>
    <t>只要不回[%quest_tag:SourceRoleName%]的军队，我们去哪儿都行！我们剩下的兄弟都会跟随你！</t>
  </si>
  <si>
    <t>逃兵们打败了你，并且抢走了你的一些财物。这下你没法向[%quest_tag:SourceRoleName%]交差了。</t>
  </si>
  <si>
    <t>那群逃兵已经被带回来了。</t>
  </si>
  <si>
    <t>很好！你的勇敢行为让我在军队中再次树立了威信。这里是你的赏金。</t>
  </si>
  <si>
    <t>搜捕[[imp:[%quest_tag:TargetPlaceName%]]]附近逃兵的任务失败了！</t>
  </si>
  <si>
    <t>你是个老练的战士，[$player:name$]。我的军队里现在急缺一些士兵，如果你近期有空的话，能不能为我带来带来一队[%quest_tag:RECRUIT1%]和[%quest_tag:RECRUIT2%]，让他们在我的麾下战斗。如果可以的话，我有重金赏赐给你。</t>
  </si>
  <si>
    <t>没有问题，我会为你带来你需要的士兵的。</t>
  </si>
  <si>
    <t>这真是太棒了。希望你可以给我的军队带来一些不错的小伙子。</t>
  </si>
  <si>
    <t>对不起，我恐怕没办法带来你需要的人手。</t>
  </si>
  <si>
    <t>我理解你。不是所有人都愿意让自己培养的士兵说走就走的吧。</t>
  </si>
  <si>
    <t>你要的人手我已经带来了，他们这就会加入你的军队。</t>
  </si>
  <si>
    <t>这件事情交给你真是让人放心！很好，这些是答应给你的报酬，可以补贴你的开销。</t>
  </si>
  <si>
    <t>帮[%quest_tag:SOURCE%]训练士兵的任务失败了！</t>
  </si>
  <si>
    <t>我现在没有什么需要你帮忙的。但是我有一个委托，很需要你队伍里的[%quest_tag:TargetRoleName%]去完成。如果你能让他来的话，那就太好了。</t>
  </si>
  <si>
    <t>我想这个任务只要[%quest_tag:DAY%]天就可以完成了。</t>
  </si>
  <si>
    <t>好吧，那[%quest_tag:TargetRoleName%]暂时听你指挥了。</t>
  </si>
  <si>
    <t>十分感谢！我想[%quest_tag:TargetRoleName%]可以留在你的队伍里，我相信我这个简单的任务他几天就可以完成。</t>
  </si>
  <si>
    <t>好吧，如果你这几天内改变主意了，再来找我吧。</t>
  </si>
  <si>
    <t>[%quest_tag:TargetRoleName%]完成了任务，[%quest_tag:SourceRoleName%]给予了你一笔酬金。</t>
  </si>
  <si>
    <t>是[$player:name$]啊。[%quest_tag:TARGET%]应该已经回到你的队伍里了吧？他把事情完成的很出色！我果然没有看错人选。</t>
  </si>
  <si>
    <t>感谢你对[%quest_tag:TARGET%]的欣赏。</t>
  </si>
  <si>
    <t>拥有一个如此优秀的部下真好！这是你和[%quest_tag:TARGET%]应得的赏金。</t>
  </si>
  <si>
    <t>我们需要人帮我们护送一下商队</t>
  </si>
  <si>
    <t>但现在商队都派出去了</t>
  </si>
  <si>
    <t>你可以等商队回来再来找我们</t>
  </si>
  <si>
    <t>交给我吧</t>
  </si>
  <si>
    <t>我们正打算派一支商队去[[imp:[%quest_tag:TargetPlaceName%]]]，如果你能在旅途中提供护卫让商队平安抵达目的地，你可以获得[%quest_tag:MONEY%]的报酬，怎么样？</t>
  </si>
  <si>
    <t>期待你们平安到达的消息。但是，咳咳，如果商队在时限之内没有抵达目的地，我们不会支付酬金的。</t>
  </si>
  <si>
    <t>终于顺利抵达[%quest_tag:TargetPlaceName%]了！谢谢你！</t>
  </si>
  <si>
    <t>[%quest_tag:SourcePlaceName%]的商队没有在规定时限内抵达[%quest_tag:TargetPlaceName%]，任务被取消了。</t>
  </si>
  <si>
    <t>我们最近遇到了麻烦，有一伙驻扎在附近的强盗总是来骚扰我们，抢走我们的粮食和牲口。我们有些强壮的年轻人，但是他们并不懂得如何战斗，也许只需要经过简单的训练，他们就可以保卫好自己的家园。你是个老练的战士，能否给这些年轻人一些指导，让他们跟着你打几场战斗，会让他们受益匪浅的。</t>
  </si>
  <si>
    <t>我可以教他们几招，让他们来我的队伍里报道吧。</t>
  </si>
  <si>
    <t>太好了！我会选几个最精壮的[%quest_tag:RECRUIT1%]跟着你的。如果他们能训练成[%quest_tag:RECRUIT2%]归来抵挡住了强盗，那么[%quest_tag:SOURCE%]的人们是永远不会忘记你的恩情的。</t>
  </si>
  <si>
    <t>恐怕目前我无法胜任，去找其他的人吧。</t>
  </si>
  <si>
    <t>好吧，如果这几天你改主意了就来找我。</t>
  </si>
  <si>
    <t>好了，这些[%quest_tag:RECRUIT1%]已经成为经验丰富的[%quest_tag:RECRUIT2%]了。</t>
  </si>
  <si>
    <t>太好了！这下那群强盗们应该不能那么轻易的拿走我们的东西了。</t>
  </si>
  <si>
    <t>突然这时村外传来骚乱和尖叫的声音。</t>
  </si>
  <si>
    <t>不好！是强盗！[$player:name$]，你一定要救救我们啊！</t>
  </si>
  <si>
    <t>我会带着人去阻止这些强盗的。</t>
  </si>
  <si>
    <t>这些乌合之众不会再危害你们了。</t>
  </si>
  <si>
    <t>[%quest_tag:SOURCE%]的人们是永远不会忘记你的恩情的。[$player:name$]，这些小伙子们似乎很喜欢跟着你一起，就让他们待在你的队伍里吧。</t>
  </si>
  <si>
    <t>你没能阻止强盗劫掠[%quest_tag:SOURCE%]，任务失败了。</t>
  </si>
  <si>
    <t>帮助[%quest_tag:SOURCE%]训练村民的时限已过，任务失败了。</t>
  </si>
  <si>
    <t>小心一点，这里曾经是[[imp:旧王朝]]最大的铸剑窟。可是，这里曾经发生过一些惨烈的事情...</t>
  </si>
  <si>
    <t>感觉到前方强烈的怨气…</t>
  </si>
  <si>
    <t>好辛苦...好累...好想休息...</t>
  </si>
  <si>
    <t>打造这么多兵器，究竟有什么意义...</t>
  </si>
  <si>
    <t>看起来，这里曾经聚集了大量工匠，为了旧王穷兵黩武的野心...</t>
  </si>
  <si>
    <t>你们！干活！</t>
  </si>
  <si>
    <t>为何在此偷懒！来人，抓住他们！</t>
  </si>
  <si>
    <t>不要再前进了...这里已经被强盗洗劫一空...</t>
  </si>
  <si>
    <t>他们还在徘徊，强盗...他们还在徘徊...危险...危险...</t>
  </si>
  <si>
    <t>看来，传说是真的...相传这座铸剑窟在旧王统治崩坏之际，被各部落洗劫一空...</t>
  </si>
  <si>
    <t>！！有什么东西过来了！</t>
  </si>
  <si>
    <t>王上已经完蛋了！这里的东西，就由我们来接管！</t>
  </si>
  <si>
    <t>不是你们的，这里的东西是我的！</t>
  </si>
  <si>
    <t>这里的东西是我的！</t>
  </si>
  <si>
    <t>我的！</t>
  </si>
  <si>
    <t>...[[camp:雪狼族]]、[[camp:蝎族]]、[[camp:毒族]]...还有很多陌生的服饰...</t>
  </si>
  <si>
    <t>一群饥饿的野兽争夺旧王的遗产...正如同今日的局势一般...</t>
  </si>
  <si>
    <t>这里的地形变得十分开阔...恐怕是以前铸剑的主要场所...</t>
  </si>
  <si>
    <t>！！这里的杀意...十分强烈！</t>
  </si>
  <si>
    <t>又来一伙人了！不行！我们已经分配完毕了！</t>
  </si>
  <si>
    <t>不能再让利了！</t>
  </si>
  <si>
    <t>胆敢来抢！杀光他们！</t>
  </si>
  <si>
    <t>难道是铸剑师派来的援军？！</t>
  </si>
  <si>
    <t>别管是谁了！杀光他们！</t>
  </si>
  <si>
    <t>...咦？这里还有一条隐蔽的小路...</t>
  </si>
  <si>
    <t>恐怕当时忙着劫掠的盗匪，并没能发现这条被岩石巧妙掩盖的小路...</t>
  </si>
  <si>
    <t>我绝不辜负使命...</t>
  </si>
  <si>
    <t>还差一点点...这把剑就可以完成...</t>
  </si>
  <si>
    <t>大概，只剩下我还活着了...好安静...</t>
  </si>
  <si>
    <t>...前方还有一个幽深的洞窟...</t>
  </si>
  <si>
    <t>这位最后的铸剑师...当时应该是向着这洞窟深处前进了吧。</t>
  </si>
  <si>
    <t>...地上还有触目惊心的血痕...他当时，似乎受了很重的伤...</t>
  </si>
  <si>
    <t>是了，触目惊心的血痕还在延续...</t>
  </si>
  <si>
    <t>[[role:师父]]！[[role:师父]]！为什么要生气！</t>
  </si>
  <si>
    <t>...这...是那位铸剑师的回忆？</t>
  </si>
  <si>
    <t>[[role:摩拉什]]！你以为能铸造出最锋利的武器，就可以得意洋洋了吗！</t>
  </si>
  <si>
    <t>[[role:师父]]！我不懂！所有人都在夸赞我的铸造技术！</t>
  </si>
  <si>
    <t>[[role:摩拉什]]，你铸造的弯刀固然锋利，可是，它却缺乏[[imp:灵魂]]！</t>
  </si>
  <si>
    <t>[[imp:灵魂]]？师父，你在说什么？武器怎么可能有什么灵魂！</t>
  </si>
  <si>
    <t>...[[role:摩拉什]]的回忆，好像在这里就中断了...</t>
  </si>
  <si>
    <t>地上有一大滩凝固的血迹，或许他当时在这里，喘息休息了很长时间...</t>
  </si>
  <si>
    <t>为什么！我已经掌握了所有的铸造技术，可是却始终缺少一点东西...</t>
  </si>
  <si>
    <t>...这似乎是另外一段[[role:摩拉什]]的记忆...</t>
  </si>
  <si>
    <t>我明明已经得到了王上的认可！</t>
  </si>
  <si>
    <t>我明明已经打败了所有铸剑师！</t>
  </si>
  <si>
    <t>我明明已经...超越了师父！</t>
  </si>
  <si>
    <t>为什么！为什么！难道这就是我的极限了吗！</t>
  </si>
  <si>
    <t>这种破烂货...终此一生，我就只能制造这种破烂货吗！啊啊啊啊啊啊啊！</t>
  </si>
  <si>
    <t>师父！！师父！！如果你在天上看着，请告诉我，[[imp:武器的灵魂]]到底是什么...</t>
  </si>
  <si>
    <t>[[role:摩拉什]]的回忆，又一次中断了...</t>
  </si>
  <si>
    <t>失血那么重，他走到这里的时候，应该神志已经不那么清醒了吧...</t>
  </si>
  <si>
    <t>唔...我要死了么...</t>
  </si>
  <si>
    <t>我...就这样卑微地死去...了么...</t>
  </si>
  <si>
    <t>不管能铸造怎样锋利的兵器，在面对盗匪的时候...我都只是一只可悲无力的蝼蚁...</t>
  </si>
  <si>
    <t>哈哈哈哈！哈哈哈哈！真是可悲啊，可悲啊！</t>
  </si>
  <si>
    <t>可笑啊！可笑啊！大漠第一的铸剑师！</t>
  </si>
  <si>
    <t>大漠第一的铸剑师！只不过是个笑话！！</t>
  </si>
  <si>
    <t>哈哈哈哈！哈哈哈哈！</t>
  </si>
  <si>
    <t>但是...师父...我终于懂了...</t>
  </si>
  <si>
    <t>虽然我只是一个笑话...可...我也有着自己的执着...自己的...梦想...</t>
  </si>
  <si>
    <t>在抱着[[imp:这把剑]]躲进这里的时候...我终于懂了...</t>
  </si>
  <si>
    <t>这就是...想[[imp:守护]]什么东西的感觉吧...[[imp:这把剑]]...这是我一生中[[imp:最后的作品]]...</t>
  </si>
  <si>
    <t>这就是...属于我[[role:摩拉什]]的...独一无二的一把剑，[[imp:最后的剑]]...</t>
  </si>
  <si>
    <t>只有我才能铸造完成...只有[[imp:现在]]终于明白了的我，才能铸造完成的...</t>
  </si>
  <si>
    <t>[[imp:我的灵魂之剑]]...</t>
  </si>
  <si>
    <t>...真是令人惊讶...难道在他临死之前的最后时刻...他终于铸造完成了他的[[imp:灵魂之剑]]...</t>
  </si>
  <si>
    <t>不会有错了，这就是他[[imp:最后的作品]]...</t>
  </si>
  <si>
    <t>......铸剑师[[role:摩拉什]]，向你致以崇高的敬意...</t>
  </si>
  <si>
    <t>再卑微的灵魂，也有想要保护的东西...</t>
  </si>
  <si>
    <t>徘徊于生死...</t>
  </si>
  <si>
    <t>消失于人世...</t>
  </si>
  <si>
    <t>磨灭于历史...</t>
  </si>
  <si>
    <t>唯独这最后的结晶，不可以相让...</t>
  </si>
  <si>
    <t>唯独守护这一件事物...！</t>
  </si>
  <si>
    <t>唯独醉心于这一件事物...！</t>
  </si>
  <si>
    <t>向我展示你的决心吧！</t>
  </si>
  <si>
    <t>展示你的意志吧！</t>
  </si>
  <si>
    <t>这把剑终于安静了下来...</t>
  </si>
  <si>
    <t>剑上的铭文...原来这是[[role:摩拉什]]受命为[[role:旧王]]所打造的佩剑...</t>
  </si>
  <si>
    <t>...果然王者之气扑面而来...[[imp:灵魂之剑]]不负其名...</t>
  </si>
  <si>
    <t>...只是之前战斗中所发出来的凌厉气息，现在感觉不到了...仿佛这把剑进入了沉睡状态一般...</t>
  </si>
  <si>
    <t>[[role:摩拉什]]...我懂了...这把剑，就由我来代我保管。总有一天，你会承认我，作为这把剑真正的主人...</t>
  </si>
  <si>
    <t>这地方……有一股莫名的压力感，可能是个[[imp:十分凶险的地方]]。</t>
  </si>
  <si>
    <t>如果要往前走，千万要小心。</t>
  </si>
  <si>
    <t>呼……这地方的怪物好像很厉害。</t>
  </si>
  <si>
    <t>不知道前面还会有些什么。</t>
  </si>
  <si>
    <t>这是？</t>
  </si>
  <si>
    <t>（抱着脑袋在角落缩成一团）</t>
  </si>
  <si>
    <t>喂，你……</t>
  </si>
  <si>
    <t>（听见你的声音猛然一惊，大叫着跑走了）</t>
  </si>
  <si>
    <t>…………真是个奇怪的……石头。</t>
  </si>
  <si>
    <t>喂，你会说话吗？</t>
  </si>
  <si>
    <t>（背对着你瑟瑟发抖）</t>
  </si>
  <si>
    <t>你不要害怕，我——</t>
  </si>
  <si>
    <t>不要吃我！！（不敢回头，举着双手跑走了）</t>
  </si>
  <si>
    <t>………</t>
  </si>
  <si>
    <t>啊！太可怕了！太可怕了！（捂着脑袋）</t>
  </si>
  <si>
    <t>没办法了，都是你逼我的！——</t>
  </si>
  <si>
    <t>你不要害怕。</t>
  </si>
  <si>
    <t>（面对着你，一步步后退）</t>
  </si>
  <si>
    <t>我只是路过这里，觉得好奇进来看看罢了。</t>
  </si>
  <si>
    <t>不要吃我！！！我很难嚼！——（不住地摇头）</t>
  </si>
  <si>
    <t>我不吃石头。</t>
  </si>
  <si>
    <t>你保证！</t>
  </si>
  <si>
    <t>……（无奈举手）我保证。</t>
  </si>
  <si>
    <t>呜呜呜……这里太可怕了！</t>
  </si>
  <si>
    <t>（我觉得你更可怕。）</t>
  </si>
  <si>
    <t>这里好多怪物，好可怕！呜呜呜……</t>
  </si>
  <si>
    <t>你怎么会怕怪物呢？它们不跟你一样都是日蚀后来到这里的吗？</t>
  </si>
  <si>
    <t>呜呜呜……我很早就在这里了，以前迷迷糊糊的，不知道什么时候发现自己可以动了。</t>
  </si>
  <si>
    <t>哦~我懂了。那它们跟你也差不多啊，你怕什么。</t>
  </si>
  <si>
    <t>呜呜呜，我不管，带我走……（抱住你的大腿）</t>
  </si>
  <si>
    <t>（它看起来很强，为什么这么胆小。）</t>
  </si>
  <si>
    <t>好吧，你跟我走吧。</t>
  </si>
  <si>
    <t>现在不能进入。</t>
  </si>
  <si>
    <t>戈壁里竟然有这样一片绿洲！</t>
  </si>
  <si>
    <t>不不不，也可能是幻觉，这地方似乎有一个不稳定的巫术结界，我应该只能在里面待一段时间，要继续往前走的话务必小心。</t>
  </si>
  <si>
    <t>要现在离开吗</t>
  </si>
  <si>
    <t>巫术结界开始不稳定起来了，你和你的部下被甩了出去。</t>
  </si>
  <si>
    <t>怎么会有外人入侵！</t>
  </si>
  <si>
    <t>不能让你活着出去！</t>
  </si>
  <si>
    <t>又是魔法师？这里是魔法师的部落吗？</t>
  </si>
  <si>
    <t>有人？</t>
  </si>
  <si>
    <t>难道是暗魔法师！</t>
  </si>
  <si>
    <t>暗魔法师又是什么……</t>
  </si>
  <si>
    <t>法阵被破坏了，这样下去这里会暴露的。</t>
  </si>
  <si>
    <t>想要破坏阵点？我不会让你得逞的！可恶！</t>
  </si>
  <si>
    <t>阵点？难道这里有什么古怪的法阵？</t>
  </si>
  <si>
    <t>那股莫名的压力消散了一大半，但这里的魔力场似乎还是没有解除。</t>
  </si>
  <si>
    <t>北方的三个法阵似乎都被解除了，那里应该是某个入口，过去看看吧。</t>
  </si>
  <si>
    <t>咳咳！</t>
  </si>
  <si>
    <t>？？！！</t>
  </si>
  <si>
    <t>是黑暗巫师吗……</t>
  </si>
  <si>
    <t>（你循着声音看去，一个发须花白的老人坐在树根盘绕的座椅上，他的背后长出了很多藤曼，藤曼的另一头伸入眼前的湖泊中，似乎是扎根在湖底）</t>
  </si>
  <si>
    <t>（握紧法杖）你不是……咳咳咳，那你来做什么，是受到雇佣来杀我的吗！</t>
  </si>
  <si>
    <t>我只是路过此处。</t>
  </si>
  <si>
    <t>你破坏了阵法！（将法杖狠狠地杵在地上）</t>
  </si>
  <si>
    <t>暗魔法已经侵入这个世界，唯有自然魔法才能与之对抗——</t>
  </si>
  <si>
    <t>暗魔法？自然魔法？你在说什么？</t>
  </si>
  <si>
    <t>战斗吧！无论你想做什么，都必须先过老巫师这关！</t>
  </si>
  <si>
    <t>咳咳咳……</t>
  </si>
  <si>
    <t>老师——老师你还好吗？</t>
  </si>
  <si>
    <t>可恶！是暗魔法一派的人吗？！</t>
  </si>
  <si>
    <t>我大概懂了，你们是一群魔法师，为了躲避什么黑暗巫师才在此处设立屏障，不让别人发现这里。</t>
  </si>
  <si>
    <t>什么躲避！我们——</t>
  </si>
  <si>
    <t>咳咳咳……（摆摆手示意学生不要再说）</t>
  </si>
  <si>
    <t>我们的力量太微小了，阻止不了世界的毁灭……</t>
  </si>
  <si>
    <t>我应该……</t>
  </si>
  <si>
    <t>他们是好是坏犹未可知，赶走他们</t>
  </si>
  <si>
    <t>他们可能有什么难言之隐，放走他们</t>
  </si>
  <si>
    <t>无论如何，这里的水源是属于大家的，你们不能直接把这个地方藏起来，独占水源。</t>
  </si>
  <si>
    <t>你懂什么——</t>
  </si>
  <si>
    <t>走吧……（依靠着法杖颤巍巍地站起身，当他站起来时，身上的藤曼一根根断开，断开后的藤曼瞬间枯萎）</t>
  </si>
  <si>
    <t>或许不是因为暗魔法，这世界是因为别的东西，已经走上无法回头的绝路了……</t>
  </si>
  <si>
    <t>（忽然袭来一阵大风，迷离了双眼）</t>
  </si>
  <si>
    <t>他们离开了？</t>
  </si>
  <si>
    <t>希望这里的水源能够缓解沙漠的缺水危机，[[imp:以后有空再来看看]]吧。</t>
  </si>
  <si>
    <t>虽然不知道为什么，总觉得我是在做强盗的行径。</t>
  </si>
  <si>
    <t>这地方既然是你们先发现的，你们也有资格决定是否公开吧……我是这么觉得的。</t>
  </si>
  <si>
    <t>现在马后炮有意思吗！你这个虚伪的恶徒！</t>
  </si>
  <si>
    <t>我马上就离开，本来我以为你们有什么害人的阴谋，现在看来你们不过是想给自己留一片生存之地而已。</t>
  </si>
  <si>
    <t>年轻人。</t>
  </si>
  <si>
    <t>嗯？</t>
  </si>
  <si>
    <t>[[imp:世界已经开始崩塌，一定要阻止这一切……]]</t>
  </si>
  <si>
    <t>什么？我？</t>
  </si>
  <si>
    <t>啊！！————</t>
  </si>
  <si>
    <t>！！什么！！</t>
  </si>
  <si>
    <t>发生了什么！！！</t>
  </si>
  <si>
    <t>哈哈哈，吓吓你，看你这么紧张，活跃一下气氛。（从身前的小口袋里拿出一个火折子，又拿出一块红色水晶，水晶在火折子上轻轻一划便有了亮光）</t>
  </si>
  <si>
    <t>恢复光亮</t>
  </si>
  <si>
    <t>这是火元素魔法水晶，我们探险者都会对这种水晶进行魔法再注入，让它能够成为储备火源。</t>
  </si>
  <si>
    <t>你真是无时无刻不想卖弄自己。</t>
  </si>
  <si>
    <t>哼。</t>
  </si>
  <si>
    <t>这种魔法水晶点燃的火小风小浪都扑不灭的，我们放心往前走吧。</t>
  </si>
  <si>
    <t>这地方真诡异，但看起来也不过是普通的荒废洞窟而已。</t>
  </si>
  <si>
    <t>究竟是什么让之前来看过的人都疯掉了呢？</t>
  </si>
  <si>
    <t>我能感觉到前面有“人”，有很多“人”。</t>
  </si>
  <si>
    <t>这到底是什么？是一种魔力场吗？</t>
  </si>
  <si>
    <t>等等……</t>
  </si>
  <si>
    <t>洛维莎，你不要捉弄我们了，这种无聊的小把戏已经谁也吓不到了。</t>
  </si>
  <si>
    <t>备战。</t>
  </si>
  <si>
    <t>（瞬间表情严肃，拿出武器）</t>
  </si>
  <si>
    <t>你们有没有感觉到谁在盯着我们？</t>
  </si>
  <si>
    <t>洛维莎的第六感通常很厉害，人的第六感是一种神奇的能力，它可能是一种微弱的预言能力。</t>
  </si>
  <si>
    <t>别废话了。</t>
  </si>
  <si>
    <t>我们没有被人跟踪吧。</t>
  </si>
  <si>
    <t>应该没有，我最后一个下来的，走之前环顾了四周，没有人。</t>
  </si>
  <si>
    <t>那也可能是有人先我们一步了。</t>
  </si>
  <si>
    <t>不会，如果是有人在前面，“猛兽”不会一点动静也没有。</t>
  </si>
  <si>
    <t>那前面到底是什么人。</t>
  </si>
  <si>
    <t>可能并不是人。</t>
  </si>
  <si>
    <t>管他啥的！我们一路打过去，来啥灭啥！</t>
  </si>
  <si>
    <t>眼下我们只能小心一点，[[imp:继续往前走]]了。</t>
  </si>
  <si>
    <t>我先说好，这可不是我的把戏。</t>
  </si>
  <si>
    <t>……（屏息）</t>
  </si>
  <si>
    <t>也许是风，洞窟有风很正常。</t>
  </si>
  <si>
    <t>前面！前面有好多双眼睛！！！！</t>
  </si>
  <si>
    <t>啊！（跟着望去，果然看到了许多双绿色的发着光的眼睛！）</t>
  </si>
  <si>
    <t>可恶！是谁在搞鬼！给大爷我站出来！</t>
  </si>
  <si>
    <t>它们似乎都没有动，大家小心！（重新点燃火折子）</t>
  </si>
  <si>
    <t>（恢复光亮）</t>
  </si>
  <si>
    <t>眼睛消失了？这是蝙蝠吗？</t>
  </si>
  <si>
    <t>很可能是一些可以夜视的动物，那些动物的眼睛能够在极其黑暗的地方发光，它们的眼睛反而在有光的情况下不会那么亮。</t>
  </si>
  <si>
    <t>动物？那就更没什么好怕的了！</t>
  </si>
  <si>
    <t>不管是什么，他们就在前方不远处了，我们继续前进。大家一定要小心。</t>
  </si>
  <si>
    <t>我好像踩到了什么？</t>
  </si>
  <si>
    <t>什么？——眼睛！眼睛在你身后！</t>
  </si>
  <si>
    <t>！！！！！！！！</t>
  </si>
  <si>
    <t>（回过头正对上一双绿色的眼睛，而这双眼睛的主人是一个石化的人类！）</t>
  </si>
  <si>
    <t>这是！——（猛地后退，差点跌坐在地）</t>
  </si>
  <si>
    <t>哈哈哈，瞧把你吓的，我刚刚已经发现了，这些都是人的遗骸。</t>
  </si>
  <si>
    <t>你说这些……这些以前都是人？</t>
  </si>
  <si>
    <t>我去！刚刚我也吓了一跳。</t>
  </si>
  <si>
    <t>这边也有这样的遗骸，他们好像保持着离世前的表情，都看起来……非常痛苦。</t>
  </si>
  <si>
    <t>（蹲在一具遗骸前）他们的眼睛……整个眼睛都变成了绿色。</t>
  </si>
  <si>
    <t>哦！我知道了，那些疯掉的人就是看到了这一双双眼睛。这也忒但小了点。</t>
  </si>
  <si>
    <t>这样的环境下出现这样的怪异景象，寻常人当然经受不住。</t>
  </si>
  <si>
    <t>你们来看，他们的眼睛都变了色，但是没有什么有生命的迹象，再看看他们的遗体，表层看起来有一层石皮，但是……</t>
  </si>
  <si>
    <t>（拿出一根小小的木棍，往遗骸上轻轻一戳）你们看。</t>
  </si>
  <si>
    <t>有弹性？？？他们还活着？！</t>
  </si>
  <si>
    <t>后退！——</t>
  </si>
  <si>
    <t>怎么了！洛维莎！</t>
  </si>
  <si>
    <t>我明白了，原来他们身上都中了毒，这种毒厉害到千年不散，但是毒都被困在岩石表皮内，如果我刚刚把他们的表皮戳破了，后果不堪设想。</t>
  </si>
  <si>
    <t>这毒……不会跟无尽城的毁灭有关系吧。</t>
  </si>
  <si>
    <t>很可能，这些布帛都腐蚀得差不多了，但还是能依稀看出他们之前的装束。“身披白帛，印以日月之花，无尽的长河流淌在每个人的皮肤上……”你看，这里还能看出是河的纹路。</t>
  </si>
  <si>
    <t>这毒夺了他们的命，却也让他们千年不腐。</t>
  </si>
  <si>
    <t>如果地下有这么猛烈的毒，他们为什么不逃出去？</t>
  </si>
  <si>
    <t>有的时候不是因为不逃，而是因为……逃不掉。</t>
  </si>
  <si>
    <t>好了，别再吓自己了。至少我们知道了无尽城的百姓们是如何消失的，原来是在这地下城中为毒瘴所困。</t>
  </si>
  <si>
    <t>这毒虽然历经千年，但还是未被完全消灭，大家一定要小心，不要破坏了遗骸的表皮。</t>
  </si>
  <si>
    <t>（小心翼翼地离开，情不自禁回头看了这些石人一眼，你总觉得他们好像是活着的，只是灵魂被困在了一层薄薄的石头里）</t>
  </si>
  <si>
    <t>嘿~（拍了你一下）打起精神，小心一点。</t>
  </si>
  <si>
    <t>嗯……（你试图忘掉那些石人的表情，但是一种悲伤和痛苦的情感莫名地涌上了心头）</t>
  </si>
  <si>
    <t>（你的眼角余光瞥见了洛维莎脸上也有一丝伤感，但只是一瞬，她就恢复了往常的表情）</t>
  </si>
  <si>
    <t>你怎么了，从刚开始就有点魂不守舍的样子。</t>
  </si>
  <si>
    <t>不会是怕了吧。</t>
  </si>
  <si>
    <t>新手探险者的第一次出行中，总会因为受不了一些刺激而出现情绪异常，这种情绪如果严重会影响身体，严重的会直接丧失理智。</t>
  </si>
  <si>
    <t>你可不要丧失理智，万一打破了那些石人，我们都完了。</t>
  </si>
  <si>
    <t>我没事，我还好。</t>
  </si>
  <si>
    <t>（这附近已经看不到石人了，你的心情也轻松了许多）</t>
  </si>
  <si>
    <t>洛维莎，前面有岔道。</t>
  </si>
  <si>
    <t>岔道？</t>
  </si>
  <si>
    <t>左边很潮湿，右边很干燥，这样的两条道路在这里，感觉像是被有意开辟的。</t>
  </si>
  <si>
    <t>不会是什么两种刑罚，潮湿的路走到最后会被大水淹没，干燥的路走到最后会被大火焚烧吧。</t>
  </si>
  <si>
    <t>桑哈，你不要再吓人了，别人才刚刚缓过来。</t>
  </si>
  <si>
    <t>哦~我倒是忘记这里有个胆小鬼了，不好意思哈，哈哈哈哈。</t>
  </si>
  <si>
    <t>（已经走到了潮湿道路的入口处，耳朵贴着石壁）这里隐约有水流声。</t>
  </si>
  <si>
    <t>地下河？</t>
  </si>
  <si>
    <t>很可能是的。</t>
  </si>
  <si>
    <t>有水，说明有生命，但是水中有什么样的生命我们就不得而知了；而另一条路什么都没有，相对很干燥，但里面是否有什么别的东西我们也不知道。</t>
  </si>
  <si>
    <t>哎呀，就是一条水路，一条旱路，随便哪条都行！</t>
  </si>
  <si>
    <t>那我们把选择权交给你吧，新手探险家。</t>
  </si>
  <si>
    <t>水路</t>
  </si>
  <si>
    <t>旱路</t>
  </si>
  <si>
    <t>副本施工中，敬请期待！！</t>
  </si>
  <si>
    <t>好的，我们就走这里。</t>
  </si>
  <si>
    <t>把命运交给这家伙也太不靠谱了吧。</t>
  </si>
  <si>
    <t>桑哈，这是我们大家的选择，一起努力前进吧！</t>
  </si>
  <si>
    <t>这里的地面已经非常潮湿了，看来前面就是地下河了。</t>
  </si>
  <si>
    <t>没想到沙漠下面就是河流。</t>
  </si>
  <si>
    <t>其实沙漠跟其他地方也差不太多，就是多了一层厚厚的沙子。沙漠下会有岩石，会有矿产，自然有的沙漠下藏着水流巨大的暗河。</t>
  </si>
  <si>
    <t>如果这些地下河能被人们利用该多好。</t>
  </si>
  <si>
    <t>你看看现在的沙风镇，那不是在用吗，用着用着把河给用没了。你不要指望人会节制，你给我一个乌塔，我看到你有一箱，我也不会节制的。</t>
  </si>
  <si>
    <t>你那就是强盗想法了。</t>
  </si>
  <si>
    <t>你们真的是……</t>
  </si>
  <si>
    <t>哇哦，好壮观的地下河。</t>
  </si>
  <si>
    <t>哈哈哈！我桑哈在沙漠里多久没见过这么多水了！（兴冲冲地跑过去）</t>
  </si>
  <si>
    <t>（拦住桑哈）我们不知道这河底有什么，再说了，万一那些遗骸有掉落河中，这河水不也变得有毒了吗？</t>
  </si>
  <si>
    <t>嗯嗯~“猛兽”说，这河里没有毒，但是除了毒之外，一些具有攻击性的水生生物也是不容小觑的。</t>
  </si>
  <si>
    <t>逗你们玩的，我们都带着水呢，谁稀罕这些个不见天日的地底河哦。</t>
  </si>
  <si>
    <t>前面是……是什么东西露出了水面吗？</t>
  </si>
  <si>
    <t>（走近）呼……吓死我了。</t>
  </si>
  <si>
    <t>你这人！（轻轻拍了一下你的后脑勺）专程来吓我们的吗？你好好看看，这些不过是一些露出水面的石头罢了。</t>
  </si>
  <si>
    <t>我们可要感谢[$player:name$]呢，他发现了一座石桥。</t>
  </si>
  <si>
    <t>不错，这确实都有人工开凿的痕迹，这是一座很久以前的石桥，被河水冲刷千年仍然有此面貌，说明……</t>
  </si>
  <si>
    <t>说明在他们进入地下城到剧毒爆发，有一定的时间。</t>
  </si>
  <si>
    <t>你看桥边这些石头，从他们现有的形状里推断，这里很可能是点火的柱子。</t>
  </si>
  <si>
    <t>柱子？这样的柱子有很多啊，你看前面，有好多这样的断石。</t>
  </si>
  <si>
    <t>果然，我们可能离他们原来生活的地方不远了。</t>
  </si>
  <si>
    <t>他们的尸骸大多聚集在入口附近，越往前走越有他们生活的痕迹，那么，越往前走，也越接近剧毒爆发的真相了。</t>
  </si>
  <si>
    <t>别怕，有“猛兽”呢。我们过桥吧。</t>
  </si>
  <si>
    <t>你们可得走稳了，这河水冲在石桥上，一不小心就得栽跟头。</t>
  </si>
  <si>
    <t>真是出乎意料的顺利呢！</t>
  </si>
  <si>
    <t>爆发过剧毒的地下河，料想也没什么东西可以活下来。</t>
  </si>
  <si>
    <t>！！！后退！！！！！</t>
  </si>
  <si>
    <t>鱼人？！！！！</t>
  </si>
  <si>
    <t>这些鱼人好像不太一样！</t>
  </si>
  <si>
    <t>跑！远离这里！快跑！！</t>
  </si>
  <si>
    <t>我们不跟这些东西拼了吗？！</t>
  </si>
  <si>
    <t>它们不像是日蚀后出现的怪物，可能已经在这里呆了几千年，在它的老巢里我们胜算不大，先离开这里！</t>
  </si>
  <si>
    <t>可恶！要被追上了！跑快一点！</t>
  </si>
  <si>
    <t>没办法了，战斗吧！！</t>
  </si>
  <si>
    <t>呼呼呼……总算……总算……（擦汗）</t>
  </si>
  <si>
    <t>你们没受伤吧。</t>
  </si>
  <si>
    <t>没有。</t>
  </si>
  <si>
    <t>（摇摇头）</t>
  </si>
  <si>
    <t>看我干嘛，我当然没事啦。继续前进继续前进，[[imp:我们离真相不远了]]。</t>
  </si>
  <si>
    <t>这里……</t>
  </si>
  <si>
    <t>很明显了，这里有他们生活过的痕迹。</t>
  </si>
  <si>
    <t>我们暂时就在此处休整一下吧。</t>
  </si>
  <si>
    <t>（一屁股坐在地上）可把爷累着了，呼……</t>
  </si>
  <si>
    <t>（把水袋递给你）喝点水吧，辛苦你了。</t>
  </si>
  <si>
    <t>（接过水）谢谢。</t>
  </si>
  <si>
    <t>不用谢，都走到了这里，我们已经是共患难的同伴了。</t>
  </si>
  <si>
    <t>我们现在这里休息一下，如果你觉得无聊，可以[[imp:去旁边走走]]哦~</t>
  </si>
  <si>
    <t>（眼神中忽然闪过一丝悲伤）</t>
  </si>
  <si>
    <t>洛维莎。</t>
  </si>
  <si>
    <t>啊？怎么了？（转过头微笑着对你眨眨眼）</t>
  </si>
  <si>
    <t>我觉得……你好像有些不开心？</t>
  </si>
  <si>
    <t>哈哈，被你发现了。</t>
  </si>
  <si>
    <t>（撅嘴）洛维莎的演技有这么差劲吗？</t>
  </si>
  <si>
    <t>是因为什么，能告诉我吗？</t>
  </si>
  <si>
    <t>能啊，因为你已经是我的伙伴咯~不过让我想想看怎么说哦……</t>
  </si>
  <si>
    <t>其实有一点是我的小秘密啦~</t>
  </si>
  <si>
    <t>等走出这里我再告诉你~</t>
  </si>
  <si>
    <t>准备好我们就出发吧！</t>
  </si>
  <si>
    <t>嘿，如果没有来这里探险，你猜我现在正在做什么？</t>
  </si>
  <si>
    <t>哈哈哈，说不定我正躺在一个纸醉金迷的地方，做座上宾呢~</t>
  </si>
  <si>
    <t>只可惜我是个穷鬼，只能在那里当个打手。</t>
  </si>
  <si>
    <t>了解一个古文明的兴衰对于现在来说很有意义。</t>
  </si>
  <si>
    <t>通过别人的经历来警醒我们，通过前任走过的路来探索未来。</t>
  </si>
  <si>
    <t>我们在追寻过去，亦是追寻未来。</t>
  </si>
  <si>
    <t>离开之前最好先去洛维莎那里看看吧。</t>
  </si>
  <si>
    <t>洛维莎，你们看，这里有一些石碑。</t>
  </si>
  <si>
    <t>石碑？</t>
  </si>
  <si>
    <t>是不是被流水侵蚀的石块，你认错了哦。</t>
  </si>
  <si>
    <t>不，这是……是的，这是无尽城的文字。</t>
  </si>
  <si>
    <t>（用衣袖拂去石碑上的污垢）战乱……沙暴……封路……</t>
  </si>
  <si>
    <t>嘿，石灭，说人话，你这样我以为你疯了。</t>
  </si>
  <si>
    <t>洛维莎！我们找到了！</t>
  </si>
  <si>
    <t>（将火折子更加靠近石碑）无尽城……覆灭的秘密！我们找到了！！[$player:name$]，真的多亏你！是你发现了这块石碑！</t>
  </si>
  <si>
    <t>也没有啦。</t>
  </si>
  <si>
    <t>嘁。</t>
  </si>
  <si>
    <t>什么秘密的，快点讲！</t>
  </si>
  <si>
    <t>咳咳……无尽城确实如传说中所说，一半在地下，一半在地上。地上是他们平时生活的地方，那也是一片绿洲；而地下，就是我们现在所处的地方，这里是作为他们用来躲避灾祸的地方。</t>
  </si>
  <si>
    <t>因为发现了地下河的存在，他们开始肆无忌惮的用水，大肆扩大耕田，甚至一度成为一个巨大的瓜果产地，世界各地的商旅慕名而来。</t>
  </si>
  <si>
    <t>我去！那不是我们发了？这里的人得多有钱啊！</t>
  </si>
  <si>
    <t>无尽城成为了沙漠最富有的城市，然后，灾祸降临。</t>
  </si>
  <si>
    <t>灾祸……</t>
  </si>
  <si>
    <t>地下河其实是流到下游的一个绿洲的，那里也有一个部落，由于无尽城过度消耗水源，导致下游那个部落难以生存，终有一日，战争爆发……</t>
  </si>
  <si>
    <t>然后这群人就全部躲到这里来了，自己把自己憋……（回头看了看来时的方向）咳咳，我的意思就是，好歹是要勇敢迎战的嘛……</t>
  </si>
  <si>
    <t>一个是在恶劣环境下艰苦生存，一个是生活富足无忧无虑，你觉得谁会赢呢？再说，无尽城民天性避战，所以才有这个地下城的存在。</t>
  </si>
  <si>
    <t>哦，也是，不经历磨练怎么能打。</t>
  </si>
  <si>
    <t>诶不对啊，他们都怂……（又回头看了一眼）都……做到这一步了，都把地上的东西全部拱手让人了，那就等他们抢完了出去重新发展不就行了吗？</t>
  </si>
  <si>
    <t>福无双至，祸不单行。</t>
  </si>
  <si>
    <t>战乱之后，接踵而至的是沙暴，战乱摧毁了地上的建筑，而那又是一场罕见的大沙暴。</t>
  </si>
  <si>
    <t>沙暴让地下城机关总枢暴露在外，不知道是那些大大小小的碎石还是倒塌的房屋卡住了机关最重要的一部分，本来只有在地下城内可以打开的门，无论怎样都打不开了。</t>
  </si>
  <si>
    <t>这！这该是多么绝望啊……</t>
  </si>
  <si>
    <t>说白了一切都是那个部落的错，好好的打来打去做什么，好好谈不行吗？</t>
  </si>
  <si>
    <t>难得你有这样的见解。</t>
  </si>
  <si>
    <t>我只是不畏战，不代表我好战。</t>
  </si>
  <si>
    <t>（低下头眉头紧锁）……</t>
  </si>
  <si>
    <t>石碑就记录到这里了，看来这不是独一个的，前面不远处还有一个，我们过去看看吧。</t>
  </si>
  <si>
    <t>果然这里还有个石碑。</t>
  </si>
  <si>
    <t>写的什么？</t>
  </si>
  <si>
    <t>沙暴毁坏了机关，所有人都出不去了。城里分为了两派，一派人觉得无尽城之前多么繁华，一定会有人来救援，到时候把城里的财宝分他们一半就是了。</t>
  </si>
  <si>
    <t>真够乐观。</t>
  </si>
  <si>
    <t>嘘——还有一派人觉得这样下去不是办法，既然地下城里有空气，又有流水，那么一定可以寻找另一条逃出去的路。</t>
  </si>
  <si>
    <t>不是说下游住着仇敌嘛，顺着地下河不就是白给了？</t>
  </si>
  <si>
    <t>地下河并不是你想的那样能够简单顺着水流走出去，水能走的路并不是你都能走的。</t>
  </si>
  <si>
    <t>然后呢，他们做了什么？</t>
  </si>
  <si>
    <t>有很多字都看不清了，依稀可以看见几个字。</t>
  </si>
  <si>
    <t>什么字？</t>
  </si>
  <si>
    <t>神之寝。</t>
  </si>
  <si>
    <t>前面！你们看前面那是什么！</t>
  </si>
  <si>
    <t>这里有很多人的尸骸，但是跟前面的那些绿眼石人完全不一样，是普通的人骨。</t>
  </si>
  <si>
    <t>这里，莫非是某种殉葬坑？</t>
  </si>
  <si>
    <t>据我了解，无尽城并不崇尚君主崇拜，而是讲究人人平等，殉葬这种事情不会出现在这里。</t>
  </si>
  <si>
    <t>会不会是别的遇难者？</t>
  </si>
  <si>
    <t>你看，他们的脖子上依稀可见挂着一些金属饰品，看这个制式，可能他们也是无尽城的百姓。</t>
  </si>
  <si>
    <t>那他们怎么没有变成石人呢？</t>
  </si>
  <si>
    <t>“猛兽”告诉我，他们没有毒，应该就是普通的遗骸。</t>
  </si>
  <si>
    <t>这些岩石的纹路……这里以前很可能是地下河的某条分支！这些人本该都在河底。</t>
  </si>
  <si>
    <t>河底？</t>
  </si>
  <si>
    <t>忽然听到石头滚动的声音，与此同时，地面发生了轻微的震动。</t>
  </si>
  <si>
    <t>地震了！</t>
  </si>
  <si>
    <t>大家小心！</t>
  </si>
  <si>
    <t>一块巨大的石头滚向洛维莎！</t>
  </si>
  <si>
    <t>啊——</t>
  </si>
  <si>
    <t>躲开！——（徒手接过袭向洛维莎的石头，顺手扔进一侧的地下河中）</t>
  </si>
  <si>
    <t>这是！！！这滚下来的不是石头，是前面我们看到的绿眼石人！</t>
  </si>
  <si>
    <t>桑哈，你没事吧。</t>
  </si>
  <si>
    <t>（后退一步，与洛维莎拉开距离）我没事。</t>
  </si>
  <si>
    <t>你们看！石人落入水中后忽然就……变成了一具枯骨。</t>
  </si>
  <si>
    <t>我知道了！</t>
  </si>
  <si>
    <t>那些让城民变成石人的毒，畏水。</t>
  </si>
  <si>
    <t>畏水……这已经不像是毒的特性了。</t>
  </si>
  <si>
    <t>这地方遇到啥都不奇怪，水能解毒也有什么奇怪的。</t>
  </si>
  <si>
    <t>与其说解毒，不如说是共亡。有些虫子会寄生在宿主体内，宿主故去后他们也不能活。</t>
  </si>
  <si>
    <t>可这些人不早就没有生命了吗，这样看来这个毒才是宿主。</t>
  </si>
  <si>
    <t>或许它们现在是蛰伏状态，要么被唤醒，寻找新的宿主；要么就带着旧宿主的身体一起消亡，而这消亡的条件，就是……</t>
  </si>
  <si>
    <t>水……</t>
  </si>
  <si>
    <t>（摇摇头）你说这里以前是河流……一定有一些人不甘被“毒”折磨，甘愿投身水底，想要作为一个人类应有的样子迎接生命的终结。</t>
  </si>
  <si>
    <t>对不起啊……</t>
  </si>
  <si>
    <t>这又不是因为你，再说了，投身河底也是他们自己的选择，人……有的人很看重尊严。</t>
  </si>
  <si>
    <t>这里不宜久留，怕是有更多石人凭空砸来，不是每一次都这么幸运的。</t>
  </si>
  <si>
    <t>好，我们继续前进。</t>
  </si>
  <si>
    <t>地面忽然剧烈晃动，比刚刚那次更为猛烈！</t>
  </si>
  <si>
    <t>！！！！“野兽”在警告我们！有什么东西要来了！</t>
  </si>
  <si>
    <t>吼！——————</t>
  </si>
  <si>
    <t>总算给爷爷找到机会大展拳脚了！来吧！谁怕你！</t>
  </si>
  <si>
    <t>迎战！</t>
  </si>
  <si>
    <t>多亏了你呀，想不到你竟然这么厉害。</t>
  </si>
  <si>
    <t>嘁，深藏不露啊你。</t>
  </si>
  <si>
    <t>……（不好意思地挠挠头）</t>
  </si>
  <si>
    <t>我们竟然意外招募了这么强大的队友。</t>
  </si>
  <si>
    <t>这怪物不都不动了吗，为什么“猛兽”还在叫。</t>
  </si>
  <si>
    <t>可能是被吓到了，从没见过这样的庞然大物吧。</t>
  </si>
  <si>
    <t>你这样小看它，小心它会咬你哦~</t>
  </si>
  <si>
    <t>可恶！“猛兽”！上！</t>
  </si>
  <si>
    <t>（你看着洛维莎带着她的沟齿鼩孤身作战，沙虫的尾巴重重地拍在她瘦小的背上）</t>
  </si>
  <si>
    <t>咳咳咳——（吐血）</t>
  </si>
  <si>
    <t>（腹部被插了一把匕首）吼！！！（挣扎了几下，倒地不动了）</t>
  </si>
  <si>
    <t>洛维莎！咳咳……你没事吧！</t>
  </si>
  <si>
    <t>（把嘴角的血擦干净）小伤而已。</t>
  </si>
  <si>
    <t>奇怪，这怪物不都不动了吗，为什么“猛兽”还在叫。</t>
  </si>
  <si>
    <t>怎么忽然黑了？</t>
  </si>
  <si>
    <t>奇怪，怎么回事。</t>
  </si>
  <si>
    <t>洛维莎——你在附近吗？</t>
  </si>
  <si>
    <t>桑哈？石灭？</t>
  </si>
  <si>
    <t>（听到一阵若有若无的哭声）前面有人在哭……？</t>
  </si>
  <si>
    <t>你……你好？</t>
  </si>
  <si>
    <t>你好，呜呜呜……</t>
  </si>
  <si>
    <t>你……你是怎么来到这里的？</t>
  </si>
  <si>
    <t>呜呜呜……我是跟着大家一起来的呜呜呜……</t>
  </si>
  <si>
    <t>大家？你也是探险者吗？对了，我跟我的同伴失散了，你有见过——</t>
  </si>
  <si>
    <t>呜呜呜……为什么……你为什么……</t>
  </si>
  <si>
    <t>我？什么？我做了什么事情了吗？</t>
  </si>
  <si>
    <t>哦——抱歉，我不应该这样自顾自地问你问题，主要是我跟我的同伴失散了，我想如果找到了他们，应该能够更好地帮助你。</t>
  </si>
  <si>
    <t>为什么啊！为什么啊！！</t>
  </si>
  <si>
    <t>（她是失去理智了吗？）</t>
  </si>
  <si>
    <t>为什么！为什么！我都那样看着你了，为什么还要走！为什么！</t>
  </si>
  <si>
    <t>为什么要留下我一个人啊！！带我离开这里！——（肤色慢慢变灰，眼睛缓缓发出绿光）</t>
  </si>
  <si>
    <t>（全屏黑）</t>
  </si>
  <si>
    <t>啊——！！！</t>
  </si>
  <si>
    <t>（声音非常微弱）你怎么了？</t>
  </si>
  <si>
    <t>醒醒，醒醒——</t>
  </si>
  <si>
    <t>我！！！！洛维莎！洛维莎！</t>
  </si>
  <si>
    <t>你冷静一点，不要害怕，刚刚你看到的只是幻觉。</t>
  </si>
  <si>
    <t>幻觉？</t>
  </si>
  <si>
    <t>是的，“野兽”刚刚的龇牙其实是在提醒我们，这沙虫的血液是有毒的，这种毒会让人产生幻觉，我刚刚给大家分发了解毒药，但是分药的时候找不到你了。</t>
  </si>
  <si>
    <t>他太早中招了，呆在原地一个劲地尖叫。</t>
  </si>
  <si>
    <t>呼……呼……（惊魂未定）</t>
  </si>
  <si>
    <t>这地方比我想象中的还要危险，我们要尽快出去才行。</t>
  </si>
  <si>
    <t>来的路被那些怪物挡了，现在只能像当时的无尽城民一样探索新的出路了。</t>
  </si>
  <si>
    <t>不过这么多年了，以前卡住的门现在应该都能打开了，就像我们来时的入口一样。所以，大家不要灰心，我们继续吧~</t>
  </si>
  <si>
    <t>嘿，洛维莎。</t>
  </si>
  <si>
    <t>嗯？怎么了？</t>
  </si>
  <si>
    <t>我这个人啊，很粗鲁，我自己也知道。</t>
  </si>
  <si>
    <t>没关系的~一个人的小缺点反而让这个人变得更有趣哦~怎么忽然说这些呢？</t>
  </si>
  <si>
    <t>忽然就想说了。（抬头）这鬼地方，太阳都看不到。</t>
  </si>
  <si>
    <t>以前我觉得，自己受尽欺侮受尽白眼都是因为自己不够有钱，即使我能把他们全部揍飞，但他们看我的眼神，依然充满了瞧不起。</t>
  </si>
  <si>
    <t>不是——</t>
  </si>
  <si>
    <t>我就是个逃兵！是个胆小鬼！</t>
  </si>
  <si>
    <t>怎么会呢？你可是我们中最勇敢的人啊……</t>
  </si>
  <si>
    <t>有个事情我一直没说，我……我其实是羚羊族的人，在双月山谷全族舍命保护公主的时候，我逃跑了……（抽泣）</t>
  </si>
  <si>
    <t>双月山谷！羚羊族？！你是羚羊族人？！</t>
  </si>
  <si>
    <t>我已经不配了，他们都是烈士，不像我，我只能夹着尾巴苟且活到现在……</t>
  </si>
  <si>
    <t>……不……</t>
  </si>
  <si>
    <t>洛维莎，只有你，只有你把我当人看，让我觉得自己还算个人……对了，还有你，石灭！虽然我经常跟你拌嘴，但我知道，你对我还是很好的。</t>
  </si>
  <si>
    <t>这一点都不像是你会说的话。</t>
  </si>
  <si>
    <t>有什么话，我们出去再说吧。</t>
  </si>
  <si>
    <t>我出不去了……（伸出自己刚刚推开石人的手，已经开始变灰，指尖已然石化）</t>
  </si>
  <si>
    <t>桑哈！你！——</t>
  </si>
  <si>
    <t>如果我出去了，大漠会迎来第二次无尽城的灾难。（缓缓后退）</t>
  </si>
  <si>
    <t>呜呜呜……都是因为我，都是因为我……</t>
  </si>
  <si>
    <t>洛维莎……</t>
  </si>
  <si>
    <t>我未能成为羚羊族的英雄，但是老天没有放弃我，给了我第二次选择的机会，我桑哈，还是有机会做个男人的！</t>
  </si>
  <si>
    <t>哈哈哈哈！老天！你待我不薄啊！——</t>
  </si>
  <si>
    <t>他想与毒同归于尽！——</t>
  </si>
  <si>
    <t>桑哈！——</t>
  </si>
  <si>
    <t>区区小毒！能奈我何！哈哈哈——爷爷我要带着你凉快凉快咯——（纵身一跃，跳入地下河中）</t>
  </si>
  <si>
    <t>不！！！！！！</t>
  </si>
  <si>
    <t>……桑哈……</t>
  </si>
  <si>
    <t>（看着桑哈落入水中忽然化为一具枯骨，心中一紧）</t>
  </si>
  <si>
    <t>桑哈……你……</t>
  </si>
  <si>
    <t>（泣不成声）</t>
  </si>
  <si>
    <t>走，洛维莎。还有你，快点走。</t>
  </si>
  <si>
    <t>（跪坐在地，不断抽泣）</t>
  </si>
  <si>
    <t>（把洛维莎的背包连着人一起拽起）走啊！——你们想让他的举动没有一点意义吗！你还不明白吗！走！继续走！（哽咽）</t>
  </si>
  <si>
    <t>嗯……（回头看了地下河一眼）</t>
  </si>
  <si>
    <t>桑哈……这次，你成为了英雄。</t>
  </si>
  <si>
    <t>……神之寝……呵，果然还是逃不掉的。</t>
  </si>
  <si>
    <t>洛维莎，打起精神来，这里，想必就是一切的起点了。</t>
  </si>
  <si>
    <t>石碑上写的最后他们发现了一处地下宫殿，这里沉睡着一个神……</t>
  </si>
  <si>
    <t>石灭，你说的对，我不该就这样低沉下去，我要担起责任，带你们活着走出去。</t>
  </si>
  <si>
    <t>你可算是恢复了。</t>
  </si>
  <si>
    <t>这里本来有一扇石门，但那怪物一次次造成的地震让石门被毁，坍塌了大半，现在我们能够轻而易举地进去。</t>
  </si>
  <si>
    <t>怎么说，新手，要进去看看吗？</t>
  </si>
  <si>
    <t>我……现在进去吧。</t>
  </si>
  <si>
    <t>这里……这世界果然比我们想象的还要神秘，这些物件、这些建筑，绝对不是千年前的文明，是更加久远的，久远得多的！</t>
  </si>
  <si>
    <t>我们……或许能在这里解开所有谜团。</t>
  </si>
  <si>
    <t>你看，这里有七个石像，石像包围着一个巨大的井。那些“毒”的源头，极可能就是这里——</t>
  </si>
  <si>
    <t>你们过来看，这里是一些壁画。</t>
  </si>
  <si>
    <t>壁画？（走过来）</t>
  </si>
  <si>
    <t>这些壁画不像是很久远的，画中的人穿的衣服……是无尽城的装束！</t>
  </si>
  <si>
    <t>这是无尽城的人画的？</t>
  </si>
  <si>
    <t>是的，我来看看……前面画的就是无尽城的人是如何被困的，然后这里画着一些举着火把的人在探路……这应该指的是无尽城的人在地下寻找新的出口。</t>
  </si>
  <si>
    <t>这里有一座宫殿，宫殿的最中心画着一个发着光的……大球？很多人在旁边跪拜，我知道了，他们在这里发现了一个会发光的球，认为自己找到了神明。</t>
  </si>
  <si>
    <t>人在绝望时少不了信仰。</t>
  </si>
  <si>
    <t>是的……他们认为这个发着光的球能够指引他们找到生存的道路，然后人们开始修复宫殿破损的地方……</t>
  </si>
  <si>
    <t>最后一幅看不清了，是被水流冲刷了吗？</t>
  </si>
  <si>
    <t>不，是没画完，最后一幅画画到了一半，只画了这个球。</t>
  </si>
  <si>
    <t>这个球上怎么有划痕，好像还是人为的，似乎要用这个划痕告诉我们什么。</t>
  </si>
  <si>
    <t>你一说我才注意到，这个好像是人为的划痕，画在了这个球上，好像是画了个……眼睛？！！！</t>
  </si>
  <si>
    <t>眼睛？！！</t>
  </si>
  <si>
    <t>石灭……</t>
  </si>
  <si>
    <t>石灭？</t>
  </si>
  <si>
    <t>契约……签订契约……契约……（站在“井”前，正对着你们）</t>
  </si>
  <si>
    <t>你怎么了，石灭？</t>
  </si>
  <si>
    <t>不要靠近他！洛维莎！你看他后面！</t>
  </si>
  <si>
    <t>契约……契约……（身后一个发着光的巨型卵状生物用它蜈蚣一样多而细的腿缓缓“站”起）</t>
  </si>
  <si>
    <t>契约……（石灭的头垂下，像是被人吊起来一般，嘴里只是重复说着“契约”二字）</t>
  </si>
  <si>
    <t>放我出去！与我签订契约吧！！！</t>
  </si>
  <si>
    <t>这也太难缠了，这还是他吗？</t>
  </si>
  <si>
    <t>已经不是了，他被后面那个东西操控了。壁画上发光的球，应该就是它控制了石灭。</t>
  </si>
  <si>
    <t>咳咳……</t>
  </si>
  <si>
    <t>呼……好强，这是真实存在的力量吗？</t>
  </si>
  <si>
    <t>咳咳……（吐血）石灭，石灭被它控制了，他身后的那个东西，就是壁画上发光的球。</t>
  </si>
  <si>
    <t>洛……洛维莎……</t>
  </si>
  <si>
    <t>石灭？你还有意识？！</t>
  </si>
  <si>
    <t>咳咳咳……我知道了，我知道一切了……咳咳咳……</t>
  </si>
  <si>
    <t>石灭！我们出去再说，快跟我走！</t>
  </si>
  <si>
    <t>（摇摇头）你们听我说。</t>
  </si>
  <si>
    <t>它是……咳咳……一个远古的恶魔，它自称神，要支配人类……人类的力量……无法消灭它，但是有七位强大的巫师……</t>
  </si>
  <si>
    <t>巫师们用自己的生命对它施行了两道禁锢，第一……就是把它的本体禁锢在此处，此处也是……巫师的葬身之地。</t>
  </si>
  <si>
    <t>它出不去这里？</t>
  </si>
  <si>
    <t>是的，这道禁锢是永世不灭的禁锢，即使变得越来越衰弱，它也同样会日渐衰弱的，它挣脱不开……咳咳。</t>
  </si>
  <si>
    <t>那我们快走！快点离开这里！反正它也出不去的！</t>
  </si>
  <si>
    <t>呵，它可没有你想象中的那么弱，它以前可是潜伏在河底的恶魔之王。</t>
  </si>
  <si>
    <t>它要与人签订契约，如果对方拒绝，就会把他的灵魂直接吞噬，如果对方同意，那么它会把自己的孢子注入对方的体内，然后通过新的宿主转生。</t>
  </si>
  <si>
    <t>孢子？难道……</t>
  </si>
  <si>
    <t>是的，就是我们之前看到的“毒”，如果一切顺利的话，这里应该遍地是它的子民了。</t>
  </si>
  <si>
    <t>无尽城的人签订了契约！但是它失败了！</t>
  </si>
  <si>
    <t>巫师们早就想到了（抬头环顾四周的石像），他们施加了第二道禁锢，就是对它能力的禁锢，让它的孢子无法在水中生存，而可笑的是——孢子如果要夺取宿主的身体，必须要全身没入水中一段时间。</t>
  </si>
  <si>
    <t>无尽城的人……被它的孢子寄生了。但是因为这道禁锢的原因，被寄生的人没入水中不仅不会被孢子吞噬，反而会跟它们一起消亡……</t>
  </si>
  <si>
    <t>是啊，一个河底的恶魔之王，怎样都无法转生。如今沦落到这番境地，真是可笑。</t>
  </si>
  <si>
    <t>石灭身后的巨大肉球发出极度刺耳的声音，地面开始剧烈地震动！</t>
  </si>
  <si>
    <t>石灭！快走！这地方要塌了！</t>
  </si>
  <si>
    <t>你们看！前面有路！地震让这条路打开了，这是条从未被发现的路！往那走！我们肯定能出去的！</t>
  </si>
  <si>
    <t>我刚刚留意了地形，这个地方处于整个地下通道的最低处，周围的石壁十分潮湿，不出意外的话，大水很快要淹没这里了。</t>
  </si>
  <si>
    <t>石灭！</t>
  </si>
  <si>
    <t>（留意到那个大肉球用它细细的“腿”刺入了石灭的背中）</t>
  </si>
  <si>
    <t>我——我帮你砍断它！</t>
  </si>
  <si>
    <t>没用的！洛维莎！</t>
  </si>
  <si>
    <t>他已经在与我商谈契约的事情了……（那个卵形胶状身体上不断浮现出眼睛来，有一只蓦地睁开，露出绿色的眼珠）</t>
  </si>
  <si>
    <t>新手，带她走，这里快要被淹没了。</t>
  </si>
  <si>
    <t>石灭！——</t>
  </si>
  <si>
    <t>走吧，洛维莎。</t>
  </si>
  <si>
    <t>（从腰间的包里拿出一本书）我们学者，一般都是很固执的，知道的东西多了，就会越与人产生距离感，这种孤独，我觉得你这个愚昧的恶魔应该不会懂。</t>
  </si>
  <si>
    <t>这种孤独感，也让我产生了一点傲气，我看人的时候难免会觉得自己与他们不一样，就是这样的傲气，与我的固执完美融合在一起。</t>
  </si>
  <si>
    <t>我应该是个很讨厌的人吧，固执、傲气又孤独的人，不会轻易应允别人什么事。你要与我签订契约？那我的答案当然是……</t>
  </si>
  <si>
    <t>拒绝——</t>
  </si>
  <si>
    <t>大量的水流涌入，这个地方完全被河水淹没</t>
  </si>
  <si>
    <t>快！往上爬！河水要淹没这里了！</t>
  </si>
  <si>
    <t>石灭……石灭他……</t>
  </si>
  <si>
    <t>……他最后的表情，很坦然。</t>
  </si>
  <si>
    <t>快！上面有光！我们再往上走就能离开这里了！</t>
  </si>
  <si>
    <t>你走吧。</t>
  </si>
  <si>
    <t>你说什么？</t>
  </si>
  <si>
    <t>（放下背包，背包贴着的背的那面已经完全被鲜血染红）</t>
  </si>
  <si>
    <t>我走不了了。</t>
  </si>
  <si>
    <t>你在说什么呢！我们一起走！我不能再失去你了！</t>
  </si>
  <si>
    <t>我也是！</t>
  </si>
  <si>
    <t>我也不能……再拖累一个你了。</t>
  </si>
  <si>
    <t>洛维莎！我们一起走!</t>
  </si>
  <si>
    <t>我没有告诉你我来这里的目的，其实我……我是那个进攻无尽城的部族的后裔。</t>
  </si>
  <si>
    <t>在那之后的几年，我们部族的人忽然开始发疯病，很多人都染了病，发着狂开始自相残杀。</t>
  </si>
  <si>
    <t>我的祖先是寥寥的几个幸存者之一，他们当时在远行，躲过了一难。幸存者们认为是无尽城的复仇诅咒，于是纷纷搬离旧址，去到新的地方生活。</t>
  </si>
  <si>
    <t>今天我才知道，其实很可能是那些沙虫，沙虫的血带有能够致幻的毒性，当时一定发生了什么导致一大片沙虫埋骨地下河，他们的毒随着地下河流出，我的祖先们刚好就是下游的住民……</t>
  </si>
  <si>
    <t>我们离开这里……洛维莎……我们马上就能离开这里了。</t>
  </si>
  <si>
    <t>（微笑着）新手探险家，感谢你一路上的照顾，出去之后，麻烦你帮我找到我的姐姐，告诉她无尽城的真相……</t>
  </si>
  <si>
    <t>她叫灰雪，是一位很美很美的女巫……（倒在原地，缓缓闭上了双眼）</t>
  </si>
  <si>
    <t>可恶！可恶！可恶！（拍打着石壁）</t>
  </si>
  <si>
    <t>（将洛维莎背在背上，艰难前行）我要带你出去！无论如何！我要带你出去！！</t>
  </si>
  <si>
    <t>都是我的错，都是我……呜呜呜……</t>
  </si>
  <si>
    <t>洛维莎……怎么能怪你呢，大家都是自己做出的选择。</t>
  </si>
  <si>
    <t>我……我是一个自私的人，是我害了大家。</t>
  </si>
  <si>
    <t>我害了大家……我还有什么资格活在这个世上呢？（摇摇头驻足不走了）</t>
  </si>
  <si>
    <t>对不起了，洛维莎。（忽然出手，打晕了她）</t>
  </si>
  <si>
    <t>（将洛维莎背在背上，艰难前行）无论如何，你也要活下去。</t>
  </si>
  <si>
    <t>洛维莎……（你抱着她，但她已经没有了呼吸）</t>
  </si>
  <si>
    <t>嘿，猛兽……（她背包里的沟齿鼩窜了出来，发出焦急的叫声，在她身边不停打转）</t>
  </si>
  <si>
    <t>她睡着了，嘘——不要吵她。</t>
  </si>
  <si>
    <t>（你把洛维莎抱起来）我们给她找个能够好好休息的地方吧，小东西。</t>
  </si>
  <si>
    <t>这次，“猛兽”没再因为你叫他小东西而生气，反而显得十分温顺，可能小小的它已经懂得了一些复杂的东西……</t>
  </si>
  <si>
    <t>唔……</t>
  </si>
  <si>
    <t>你醒了？</t>
  </si>
  <si>
    <t>你——算了……你也是为我好……</t>
  </si>
  <si>
    <t>洛维莎，我们已经回到地面上了。</t>
  </si>
  <si>
    <t>你看，我们能看到天空，能感受温暖。这一切都是桑哈是石灭希望看到的。</t>
  </si>
  <si>
    <t>活下去，洛维莎。</t>
  </si>
  <si>
    <t>一起活下去。</t>
  </si>
  <si>
    <t>（包中的“猛兽”探出小脑袋，发出了吱吱吱的声音，仿佛在赞同你说的话）</t>
  </si>
  <si>
    <t>你看，“猛兽”也觉得我说的对。</t>
  </si>
  <si>
    <t>……活着……</t>
  </si>
  <si>
    <t>桑哈……石灭……</t>
  </si>
  <si>
    <t>好，一起活下去！</t>
  </si>
  <si>
    <t>角色洛维莎已经在周目商店解锁！</t>
  </si>
  <si>
    <t>你、你好呀，灰雪。这些年……</t>
  </si>
  <si>
    <t>你们成为好朋友了吗？[$player:name$]。</t>
  </si>
  <si>
    <t>你多虑了，我没有朋友，也没有……</t>
  </si>
  <si>
    <t>我习惯了一个人，[$player:name$]，如果你很需要她来当你的伙伴，那我还是离开吧。</t>
  </si>
  <si>
    <t>怎么了？你们有什么不愉快的事情吗？</t>
  </si>
  <si>
    <t>（摇摇头不说话）</t>
  </si>
  <si>
    <t>你自己决定吧，如果有她在，你应该不会需要我了。</t>
  </si>
  <si>
    <t>灰雪</t>
  </si>
  <si>
    <t>洛维莎</t>
  </si>
  <si>
    <t>灰雪，我不是不需要你，我——</t>
  </si>
  <si>
    <t>我知道了。</t>
  </si>
  <si>
    <t>灰雪，你的病……你要好好照顾自己。</t>
  </si>
  <si>
    <t>你也是，照顾好自己。</t>
  </si>
  <si>
    <t>洛维莎独自离去。</t>
  </si>
  <si>
    <t>舍不得可以去追，不必呆在这里假惺惺。</t>
  </si>
  <si>
    <t>追上洛维莎</t>
  </si>
  <si>
    <t>留在原地</t>
  </si>
  <si>
    <t>灰雪，洛维莎是与我一起经历过生死的同伴，我不能就这么丢下她一个人。</t>
  </si>
  <si>
    <t>……生死……</t>
  </si>
  <si>
    <t>如果你要与我同生死，那对你来说就太不公平了。</t>
  </si>
  <si>
    <t>灰雪转身离去。</t>
  </si>
  <si>
    <t>灰雪！</t>
  </si>
  <si>
    <t>我一直想让她好好地度过余生，但是她自己有自己的想法。</t>
  </si>
  <si>
    <t>我自认为对她的保护可能是对她的一种伤害。</t>
  </si>
  <si>
    <t>[$player:name$]，去追她吧，不要让她……一个人面对一切。</t>
  </si>
  <si>
    <t>追上灰雪</t>
  </si>
  <si>
    <t>灰雪……对不起，洛维莎是与我一起经历过生死的伙伴，我不能就这么丢下她一个人。</t>
  </si>
  <si>
    <t>快去，别啰嗦了。</t>
  </si>
  <si>
    <t>[$player:name$]！</t>
  </si>
  <si>
    <t>怎么了？</t>
  </si>
  <si>
    <t>没什么，快去吧。</t>
  </si>
  <si>
    <t>灰雪施放魔法，霎那间从你眼前消失了。</t>
  </si>
  <si>
    <t>洛维莎！</t>
  </si>
  <si>
    <t>啊？你怎么回来了，灰雪呢？</t>
  </si>
  <si>
    <t>她……</t>
  </si>
  <si>
    <t>回头已经看不见那个纤弱的身影</t>
  </si>
  <si>
    <t>你真是个……</t>
  </si>
  <si>
    <t>我……</t>
  </si>
  <si>
    <t>（摇头）算了，你是个傻瓜，我也不见得聪明。</t>
  </si>
  <si>
    <t>那我们两个笨人以后得相互提醒，不然要处处受人欺负。</t>
  </si>
  <si>
    <t>才没有人能欺负得了我呢。</t>
  </si>
  <si>
    <t>唉，那我就勉为其难地提点提点你吧。</t>
  </si>
  <si>
    <t>这样的话，我的安危就拜托你了，探险家。</t>
  </si>
  <si>
    <t>你怎么不走？</t>
  </si>
  <si>
    <t>我不能丢下你，你的身子还……</t>
  </si>
  <si>
    <t>我说过了不要把我当个死人看！我不需要你这廉价的恻隐！</t>
  </si>
  <si>
    <t>灰雪，无论你说什么，我都不会离开的。</t>
  </si>
  <si>
    <t>你真的很讨厌很讨厌，我要说多少遍我不需要你……</t>
  </si>
  <si>
    <t>灰雪。</t>
  </si>
  <si>
    <t>我不会离开。</t>
  </si>
  <si>
    <t>我好不容易已经接受自己的命了……</t>
  </si>
  <si>
    <t>（闭上眼睛）我不愿意……</t>
  </si>
  <si>
    <t>不要犹豫了，我能照顾好自己，你看我出生入死这么多回，哪一次有事呢？</t>
  </si>
  <si>
    <t>……（苦笑）被人保护着的我，竟然还在炫耀……</t>
  </si>
  <si>
    <t>[$player:name$]，去追她吧，我已经决定不再探险了。</t>
  </si>
  <si>
    <t>我没关系的，去吧。</t>
  </si>
  <si>
    <t>对不起，洛维莎。</t>
  </si>
  <si>
    <t>有什么好对不起的呢？能遇到你，我已经很开心了。哦~我记得我还打晕过你，我还欠你一句对不起呢~</t>
  </si>
  <si>
    <t>（微笑）快去吧。</t>
  </si>
  <si>
    <t>洛维莎离开了。</t>
  </si>
  <si>
    <t>灰雪——</t>
  </si>
  <si>
    <t>你追上来干什么？</t>
  </si>
  <si>
    <t>洛维莎。（双手搭在洛维莎的肩膀上）</t>
  </si>
  <si>
    <t>我不会再让你独自冒险了。</t>
  </si>
  <si>
    <t>我是一个很没用的人……</t>
  </si>
  <si>
    <t>你是一个很勇敢的女孩儿，也很有本事，如果没有你，我早就葬身无尽城地道了。</t>
  </si>
  <si>
    <t>那都是因为有——</t>
  </si>
  <si>
    <t>听我说完，洛维莎。</t>
  </si>
  <si>
    <t>是你，你让我变得勇敢了，你不是一个没用的人，你身上的能量会感染身边的人。</t>
  </si>
  <si>
    <t>“猛兽”发出了吱吱的声音</t>
  </si>
  <si>
    <t>你听，“猛兽”也赞同我的话~</t>
  </si>
  <si>
    <t>（低头）[$player:name$]……</t>
  </si>
  <si>
    <t>（抬头展露微笑）接下来，可要麻烦你啦~</t>
  </si>
  <si>
    <t>雪中立着一根蓝色法杖，法杖上的水晶已经不再发光。</t>
  </si>
  <si>
    <t>……我们把这个带走……</t>
  </si>
  <si>
    <t>这不是——</t>
  </si>
  <si>
    <t>（眼中含泪）雪下大了，我们走吧。</t>
  </si>
  <si>
    <t>还好，还有呼吸……</t>
  </si>
  <si>
    <t>前面有个小屋，先去让她暖和暖和吧。</t>
  </si>
  <si>
    <t>就是这里了。我先生个火吧。</t>
  </si>
  <si>
    <t>我又晕了？</t>
  </si>
  <si>
    <t>没有，你只是靠着我睡着了。</t>
  </si>
  <si>
    <t>靠着你？怎么可能，我失去意识前没有一点关于你的印象。</t>
  </si>
  <si>
    <t>天寒地冻，你可能忘记了一些事情，比如……</t>
  </si>
  <si>
    <t>停——别无中生有、胡言乱语了。</t>
  </si>
  <si>
    <t>怎——</t>
  </si>
  <si>
    <t>住嘴，吃到雪花了而已。</t>
  </si>
  <si>
    <t>灰雪，你觉得冷吗？</t>
  </si>
  <si>
    <t>别打歪主意。</t>
  </si>
  <si>
    <t>不是，我真的觉得这里好冷啊，你上次说你有魔力护体，但那个星族人不是叫你不要用魔法了吗？</t>
  </si>
  <si>
    <t>你管得可真多。</t>
  </si>
  <si>
    <t>要不我去买两件棉衣，你以后就不要用魔力了。</t>
  </si>
  <si>
    <t>太丑了，我不要。</t>
  </si>
  <si>
    <t>你这才注意到灰雪的手过于靠近篝火</t>
  </si>
  <si>
    <t>灰雪！你的手怎么都伸进火里了！你还说你不怕冷！</t>
  </si>
  <si>
    <t>啊，烧到我了吗……（蓦地收回双手）</t>
  </si>
  <si>
    <t>……灰雪你……</t>
  </si>
  <si>
    <t>（神色落寞）</t>
  </si>
  <si>
    <t>喂，呆子，你不是总问我有什么想做的事情吗？</t>
  </si>
  <si>
    <t>这河谷，[[imp:顺着河流走到尽头]]，可以看到有些桃红的树，这树上的树果鲜甜可口，你去那里给我摘一些回来吧。</t>
  </si>
  <si>
    <t>我不去。</t>
  </si>
  <si>
    <t>我一离开，你肯定要趁机溜走。</t>
  </si>
  <si>
    <t>什么溜走，别说的那么鬼鬼祟祟。</t>
  </si>
  <si>
    <t>你看，你已经准备把我支走了，是不是？</t>
  </si>
  <si>
    <t>好吧，真拿你没办法。</t>
  </si>
  <si>
    <t>[[imp:河谷最东侧]]，住着一个机械师，我之前拜托他了一件事，我准备自己去找他的，既然你这么死缠烂打，那你一起来吧。</t>
  </si>
  <si>
    <t>是东边，你是不是不认识路？</t>
  </si>
  <si>
    <t>不是有人说要吃树果？</t>
  </si>
  <si>
    <t>不过是借口罢了，你还信。</t>
  </si>
  <si>
    <t>你说什么我都信。</t>
  </si>
  <si>
    <t>那我说你是个傻瓜。</t>
  </si>
  <si>
    <t>你之前不还说我是呆子吗？这就变成傻瓜了，那我到底是呆还是傻啊？</t>
  </si>
  <si>
    <t>你又呆又傻又蠢又笨，这个季节怎么可能会有树果？</t>
  </si>
  <si>
    <t>怎么没有，你看（指着最高的一丛枝桠）那里就有一个。</t>
  </si>
  <si>
    <t>凭借你灵活的身手，轻而易举摘得了长在最高处的树果</t>
  </si>
  <si>
    <t>（把小小的树果放在灰雪手中）给。</t>
  </si>
  <si>
    <t>这么小的果子，你是想酸死我。（把果子扔进了河里）</t>
  </si>
  <si>
    <t>你居然无情地扔掉了……</t>
  </si>
  <si>
    <t>我冷漠无情的事情你才知道？</t>
  </si>
  <si>
    <t>走吧，我还要做正事呢。</t>
  </si>
  <si>
    <t>干嘛垂头丧气的，走了。</t>
  </si>
  <si>
    <t>就是这里了。</t>
  </si>
  <si>
    <t>大师，你在吗？大师？</t>
  </si>
  <si>
    <t>好像不在家？</t>
  </si>
  <si>
    <t>这个时候不在家？我不是都与他约好了吗？</t>
  </si>
  <si>
    <t>你不要急，或许他只是出去吃雪花了，我们四处看看。</t>
  </si>
  <si>
    <t>咳咳咳咳咳……（猛烈咳嗽，摔倒在地）</t>
  </si>
  <si>
    <t>灰雪？灰雪！——</t>
  </si>
  <si>
    <t>什么……你有说话吗？</t>
  </si>
  <si>
    <t>灰雪？（加大音量）</t>
  </si>
  <si>
    <t>吵死了，别这么大声。</t>
  </si>
  <si>
    <t>你还好吗？要不我们回去吧，下次再来找他。</t>
  </si>
  <si>
    <t>下次……不……我要找到他……</t>
  </si>
  <si>
    <t>好，你呆在这里，我出去找，你不能乱跑，我马上把这个不守信的人揪回来。</t>
  </si>
  <si>
    <t>（缓缓点头）</t>
  </si>
  <si>
    <t>你不能乱跑。</t>
  </si>
  <si>
    <t>知道了知道了。</t>
  </si>
  <si>
    <t>这是？？！！</t>
  </si>
  <si>
    <t>你还好吗？</t>
  </si>
  <si>
    <t>啊！吓死老头子了！吓死老头子了！</t>
  </si>
  <si>
    <t>你还好吗——</t>
  </si>
  <si>
    <t>哦！好好好，你好，你好，我是隐居河谷的机械师。要说起我啊，那要从先民时代说起，你知道我们……</t>
  </si>
  <si>
    <t>不想知道，快回去吧，灰雪在等你呢。</t>
  </si>
  <si>
    <t>灰雪？那个魔力枯竭、马上快死的女孩儿？哇！你怎么拔兵器！你这样吓到老头子，老头子就走不动路啦！</t>
  </si>
  <si>
    <t>走了走了，别多话了，这么大个的人了还不知道信守承诺？</t>
  </si>
  <si>
    <t>当然信守承诺了，我早就把那东西做好了，我只是出来找个东西而已。</t>
  </si>
  <si>
    <t>什么那东西这东西的。</t>
  </si>
  <si>
    <t>你不知道吗？那东西的东西就是女娃托我做的东西，找个东西的东西就是我自己想送给女娃的东西。</t>
  </si>
  <si>
    <t>好了好了，快回去。</t>
  </si>
  <si>
    <t>啊！你不要推我啊！老头子光是走路就已经很吃力了！要尊敬老人啊！</t>
  </si>
  <si>
    <t>不要担心了。我是不会走的。（叹气）</t>
  </si>
  <si>
    <t>（这次她居然乖乖的没有跑）</t>
  </si>
  <si>
    <t>灰雪，我带着你说的“大师”回来了，你来问问他有没有按你约定的办好事。</t>
  </si>
  <si>
    <t>灰雪双眼无神、没有丝毫反应</t>
  </si>
  <si>
    <t>灰雪？</t>
  </si>
  <si>
    <t>唉……这一天终于还是来了。</t>
  </si>
  <si>
    <t>什么这一天？你在说什么？</t>
  </si>
  <si>
    <t>[[imp:五感尽失]]啊，她已经看不到你听不到你了，你再怎么喊她也没用了。</t>
  </si>
  <si>
    <t>你别胡说！她刚刚还好好的，是不是你做了什么！</t>
  </si>
  <si>
    <t>我就是个捣鼓机械的糟老头子，我能做什么？</t>
  </si>
  <si>
    <t>灰雪！灰雪！（抓住灰雪的双臂，摇动她的身子）</t>
  </si>
  <si>
    <t>别费力气了，五感最先失去的就是触感，当她来找我的时候我就发现了，这姑娘命不久矣咯，没想到约好的今天竟然就是她[[imp:命尽之日]]。</t>
  </si>
  <si>
    <t>（一把抓住机械师衣领）我不准你乱说！什么命尽！她明明还活得好好的！</t>
  </si>
  <si>
    <t>唉……（把你的手缓缓推开）我们机械师让铜铁木头动起来需要动力，这种动力大多数都是魔水晶，这怪物偷了我纯度最高的魔水晶，刚刚多亏了你才能拿回来。</t>
  </si>
  <si>
    <t>她当时来找我的时候说，可能那时候她已经不能言语，无法交流，只要把答应她做好的东西给她就是了。</t>
  </si>
  <si>
    <t>但要老头子眼睁睁的看着一个一个小女娃就这么死去，连句话都不能讲，于心不忍啊……</t>
  </si>
  <si>
    <t>（跪坐在灰雪面前看着她，但她就像一具石像，紧握着双手，双眼空洞无神，没有丝毫回应）</t>
  </si>
  <si>
    <t>她的体质很是特殊，本来魔力超出常人强大，但随着时间的过去魔力会逐渐流失，她每日流失的大量魔力，就几乎超过了大多数人的魔力上限。</t>
  </si>
  <si>
    <t>就算她这辈子都不用魔法，也无法活到挽起头发的年纪啊……</t>
  </si>
  <si>
    <t>（把从怪物手中夺回的魔水晶放进灰雪左手中）老头子能做的……就是让她跟你再说一句话了。唉……只可惜世上哪有这么多高纯度的魔水晶……</t>
  </si>
  <si>
    <t>既然你能找到，我也能找到！你告诉我在哪里可以采到这样的魔水晶，赴汤蹈火我也要去！哪怕只能多一天、一时、一刻……</t>
  </si>
  <si>
    <t>说你傻，你也是真的傻……这世上……如果有这么多魔水晶，它们还会在那里还会等你？</t>
  </si>
  <si>
    <t>灰雪？你好了吗？你能听到我吗？你能看到我吗？</t>
  </si>
  <si>
    <t>能能能，都能。</t>
  </si>
  <si>
    <t>唉，你们说说话吧，老头子出去转转。</t>
  </si>
  <si>
    <t>喂，大师，[[imp:你答应我的事情]]……</t>
  </si>
  <si>
    <t>已经做好了，你走之后，我就交给他。（叹着气离开了）</t>
  </si>
  <si>
    <t>你要他做什么？</t>
  </si>
  <si>
    <t>待会儿你就知道了。</t>
  </si>
  <si>
    <t>那我不想知道，我永远不想知道那是什么。</t>
  </si>
  <si>
    <t>[$player:name$]……我想你也知道，我快要……</t>
  </si>
  <si>
    <t>你知道我怎么知道你的名字的吗？你都没有告诉我。</t>
  </si>
  <si>
    <t>因为你是……大雪山无所不能的巫女啊……</t>
  </si>
  <si>
    <t>我……看了你的未来……</t>
  </si>
  <si>
    <t>窥探未来？你不是说这样会消耗大量的魔力吗！</t>
  </si>
  <si>
    <t>……咳咳……我愿意……要你、要你管……</t>
  </si>
  <si>
    <t>我不管，你做什么我都不管，你是自由的雪花，想飘到哪里都可以。</t>
  </si>
  <si>
    <t>当父亲和姐姐听到星族人的预言后……开始对我百般呵护……他们的眼里……都是同情和悲伤……我不想……成为一个让别人悲伤的人……</t>
  </si>
  <si>
    <t>所以……我死之后……你不要……像个小孩一样哭……我不喜欢吵闹……也不喜欢……</t>
  </si>
  <si>
    <t>你不会死，我马上就去找魔水晶，用魔水晶给你修个房子，你住在魔水晶里，每天都有用不完的魔力。</t>
  </si>
  <si>
    <t>对了！[[imp:大河女神]]，那个星族人说大河女神当时也是快死了，有一种力量逆转了她的生死，我可以去找寻那种力量，我可以救你——</t>
  </si>
  <si>
    <t>（摇头）大河女神……不过是传说……罢了……</t>
  </si>
  <si>
    <t>[$player:name$]……[[imp:火魔人]]……你的未来……会面临他们……你一定要……变强……要战胜他们……</t>
  </si>
  <si>
    <t>好，我之后都会好好吃饭，好好睡觉，养好身体，好好练武，什么火魔冰魔我都能个个击溃……（声音颤抖）</t>
  </si>
  <si>
    <t>还有要……多穿点衣服……雪山……还真的……有点冷……</t>
  </si>
  <si>
    <t>我就说你穿得太少了，回头买两件棉衣，不要嫌弃它丑了，身体重要还是衣着重要……</t>
  </si>
  <si>
    <t>灰雪左手手心的魔水晶碎裂</t>
  </si>
  <si>
    <t>小子。</t>
  </si>
  <si>
    <t>活得时间长了，好像就不太容易被生离死别感染了。（泪流满面）</t>
  </si>
  <si>
    <t>她……不准我哭……</t>
  </si>
  <si>
    <t>对了，她拜托你的是什么事？</t>
  </si>
  <si>
    <t>（背着双手转过身去）你看吧。</t>
  </si>
  <si>
    <t>“灰雪”走了过来</t>
  </si>
  <si>
    <t>灰雪！——你！</t>
  </si>
  <si>
    <t>眼前的“灰雪”神色木讷，一言不发。</t>
  </si>
  <si>
    <t>灰雪？你不是已经——（冲上去抓住她的臂膀）</t>
  </si>
  <si>
    <t>（手上传来冰冷的触感）这是……</t>
  </si>
  <si>
    <t>灰雪要我做的机械人，里面蕴藏着她的魔力。只可惜只有她主动释放的魔力才能储存，魔水晶无法吸纳她溢出的那部分力量。</t>
  </si>
  <si>
    <t>她……怎么还消耗魔力做这个东西……</t>
  </si>
  <si>
    <t>她说看到了你的未来会迎接一场大战，那时候她就已经不在了，你需要一个作战的帮手。这个机械人，无法言语，无法进食，不需休息，就是一个战斗的机器。</t>
  </si>
  <si>
    <t>但由于储存的是她的魔力，她的魔力强大而充盈，这将会是你的一个强大的帮手。</t>
  </si>
  <si>
    <t>等到她体内魔力用尽后你可以更换魔水晶维持她继续运行，不过啊……怕是再也找不到像灰雪这块魔力这么强大的魔水晶了。</t>
  </si>
  <si>
    <t>……我……</t>
  </si>
  <si>
    <t>收下吧，与你一起战斗，是她最后的愿望了，就算不能亲自一起，她也要用最后的一点力量帮你。</t>
  </si>
  <si>
    <t>……好。</t>
  </si>
  <si>
    <t>灰雪……（握紧拳头）我不会败的。</t>
  </si>
  <si>
    <t>而她紧握的右手也松开来，一颗小小的红彤彤的[[imp:树果]]从她手心滚出。</t>
  </si>
  <si>
    <t>窗外雪花纷纷，有一片飘落你的眼角，瞬间融化成水珠，顺着脸颊落下……</t>
  </si>
  <si>
    <t>你将灰雪葬在了北边树林。</t>
  </si>
  <si>
    <t>那家伙要这些东西……我怎么拿得到嘛！马上就天黑了，我得先赶过去看看才行。</t>
  </si>
  <si>
    <t>哦？有路过的冒险者？</t>
  </si>
  <si>
    <t>朋友，你想要与我交易吗？只要你给我5个狼牙，我就给你我所有的玉石和乌塔。</t>
  </si>
  <si>
    <t>（听起来好像是个不错的交易，但他要这么多狼牙做什么……）</t>
  </si>
  <si>
    <t>选择帮助天逸</t>
  </si>
  <si>
    <t>我就在这里等你的好消息！。</t>
  </si>
  <si>
    <t>已经凑齐了五颗狼牙，要交给天逸吗</t>
  </si>
  <si>
    <t>要</t>
  </si>
  <si>
    <t>你要的东西。</t>
  </si>
  <si>
    <t>等我数数，1、2、3……5，是的！太好了！终于找齐了，那家伙可真难搞定。</t>
  </si>
  <si>
    <t>那家伙？</t>
  </si>
  <si>
    <t>啊……没什么没什么。喏，只是我的全部家当，都给你了。</t>
  </si>
  <si>
    <t>才这么点？</t>
  </si>
  <si>
    <t>我说了给你我所有的玉石和乌塔，总共就这么多了，银货两讫你有什么好说的。</t>
  </si>
  <si>
    <t>……（总感觉不太对。）</t>
  </si>
  <si>
    <t>日蚀之后，伐木工都变成一个危险的工作了，一不小心就会遇到会动的树。</t>
  </si>
  <si>
    <t>那边的森林里有一个会画画的树，只在晚上出现，真奇怪。时常会有冒险者去找他，不知道他们在沟通什么。</t>
  </si>
  <si>
    <t>别看我，我每年都有栽树弥补的。</t>
  </si>
  <si>
    <t>（你注意到这棵树怔在用自己身上的小树枝在泥土上作画，好像画着一棵树跟着一个人一起远行）</t>
  </si>
  <si>
    <t>（注意到了你的来临，用小树枝点了点他在泥土上的作品）</t>
  </si>
  <si>
    <t>你是要跟着我一起走？</t>
  </si>
  <si>
    <t>（笨拙地点点头，有几片树叶落下）</t>
  </si>
  <si>
    <t>欢迎你加入我的冒险队伍。</t>
  </si>
  <si>
    <t>（摇摇头，拿着小树枝继续画着）</t>
  </si>
  <si>
    <t>你要……乌塔？</t>
  </si>
  <si>
    <t>（摇头，在泥土上继续画着）</t>
  </si>
  <si>
    <t>哦——你要5个狼牙？</t>
  </si>
  <si>
    <t>那简单，你看起来很厉害的样子，5个狼牙就能让你加入我得队伍，不亏。（正准备出发却被一根树枝挡路）</t>
  </si>
  <si>
    <t>还有其他条件？</t>
  </si>
  <si>
    <t>（点了点地上刚画的花）</t>
  </si>
  <si>
    <t>你还要……一朵？这是花吗？</t>
  </si>
  <si>
    <t>（点头并取下自己身上的几片树叶填在“花”的轮廓中）</t>
  </si>
  <si>
    <t>绿色……的花？</t>
  </si>
  <si>
    <t>我明白了，像是青蛇花，等我找齐了东西会来找你的。</t>
  </si>
  <si>
    <t>我还没找到呢，你再等等。</t>
  </si>
  <si>
    <t>你要的东西我找到了。</t>
  </si>
  <si>
    <t>（开心地抖动着，树叶纷纷落下）</t>
  </si>
  <si>
    <t>树人加入了你的队伍</t>
  </si>
  <si>
    <t>（恶狠狠地盯着你）</t>
  </si>
  <si>
    <t>我怎么感觉背后有点凉凉的。</t>
  </si>
  <si>
    <t>现在还不是时候</t>
  </si>
  <si>
    <t>我认识一个年轻的女探险家，但是想必你也认识她吧。如果你遇到了她，请告诉她苦泉镇的老乞丐向她问好。</t>
  </si>
  <si>
    <t>你已经在某次探险中结识了洛维莎了。</t>
  </si>
  <si>
    <t>[[imp:你再去南边的废墟看看]]，如果有人阻止你，你就对他们说三个字……</t>
  </si>
  <si>
    <t>果然是她。</t>
  </si>
  <si>
    <t>没什么。</t>
  </si>
  <si>
    <t>既然你这么好奇这个事情，那你先去探查吧，我可不想参与。</t>
  </si>
  <si>
    <t>我就在[[imp:沙漠]]里逛逛，事情结束后再来找我吧。</t>
  </si>
  <si>
    <t>我想参与冒险。</t>
  </si>
  <si>
    <t>你被人打中后脑勺，晕过去了。</t>
  </si>
  <si>
    <t>那本书叫雷什么来着？</t>
  </si>
  <si>
    <t>怎么又是你？你怎么阴魂不散的。</t>
  </si>
  <si>
    <t>有人指引。</t>
  </si>
  <si>
    <t>你看到这里多了一位少女，她背着一个很大的背包，一只体型硕大的老鼠从背包的口袋里探出头。</t>
  </si>
  <si>
    <t>你这人，要给你点颜色看看！（拿出武器）</t>
  </si>
  <si>
    <t>洛维莎！！！！——</t>
  </si>
  <si>
    <t>……（停止动作）</t>
  </si>
  <si>
    <t>哼，有趣。</t>
  </si>
  <si>
    <t>……你？</t>
  </si>
  <si>
    <t>住手吧，桑哈，别人已经知道我们是谁就没必要这么不坦诚了。</t>
  </si>
  <si>
    <t>（走近你）你好，我叫洛维莎，是个独立探险家，他们也是探险家，我们是临时组成的小队，如果你很想加入我们，我们也不会拒绝。</t>
  </si>
  <si>
    <t>是你打晕的我吧。</t>
  </si>
  <si>
    <t>是的，安全起见，还请你能谅解。</t>
  </si>
  <si>
    <t>你们要去无尽城？</t>
  </si>
  <si>
    <t>看来你知道的已经不少了，那好吧，我们就老老实实地全盘托出吧。这个大块头叫桑哈，是个很厉害的斗士，他的目的是找到遗迹中的财宝来改善生活……</t>
  </si>
  <si>
    <t>喂！洛维莎，不必说的这么直白吧！</t>
  </si>
  <si>
    <t>这位是石灭，别看他看起来瘦瘦的没什么战斗力，实际上是一位历史学家，也是一位语言学家，遗迹探险可少不了这样的角色，不然很难全身而退。</t>
  </si>
  <si>
    <t>我的目的是探寻一些消失的古文明，让那时候的文化科技重现人间、造福现在的人族。</t>
  </si>
  <si>
    <t>说得这么冠冕堂皇，实际上还不是为了发财出名。</t>
  </si>
  <si>
    <t>哼，鄙人之见。</t>
  </si>
  <si>
    <t>好了好了，别浪费时间了。（面向你）我的名字你已经知道了，但我的目的你不必知道，你只需要知道我是个经验丰富，有战斗能力，也有学识储备的全能探险家就是了。</t>
  </si>
  <si>
    <t>……哦……</t>
  </si>
  <si>
    <t>我叫[$player:name$]。</t>
  </si>
  <si>
    <t>欢迎加入我的探险小队，[$player:name$]。你既然已经告诉我们“无尽城”三个字，想必你已经知道了一些吧。</t>
  </si>
  <si>
    <t>无尽城是很久以前大漠里一个极其繁荣的城市，他们修筑了自己用于躲避灾害的地下城。</t>
  </si>
  <si>
    <t>但是忽然有一天，无尽城的人全部消失了，有人说他们移居到了地下，可根本没有 任何人从地下城走出。</t>
  </si>
  <si>
    <t>所以他们到底是经历了什么呢？还是如传言所说，真的发现了地底世界？</t>
  </si>
  <si>
    <t>我们已经发现了无尽城地下通道的入口，你如果[[imp:准备好了就来找我吧]]。</t>
  </si>
  <si>
    <t>为什么就让这个人加入了！</t>
  </si>
  <si>
    <t>可恶，洛维莎还跟他说了这么多！</t>
  </si>
  <si>
    <t>我的目标是成为一个伟大的人。</t>
  </si>
  <si>
    <t>财宝这种肤浅的东西不足以引导我。</t>
  </si>
  <si>
    <t>准备好了吗？</t>
  </si>
  <si>
    <t>好，这里就是入口了。</t>
  </si>
  <si>
    <t>你们发现一处隐秘的地洞，洞口的大部分被一块片状的岩石挡住了。</t>
  </si>
  <si>
    <t>看我的！</t>
  </si>
  <si>
    <t>嘿——哈！（轻而易举地推开了岩石，露出了能容纳一人通过的地洞）</t>
  </si>
  <si>
    <t>我们一个个下去吧。</t>
  </si>
  <si>
    <t>等等——（拦住你）</t>
  </si>
  <si>
    <t>猛兽，出来吧。</t>
  </si>
  <si>
    <t>（警惕）猛兽？哪里有猛兽！</t>
  </si>
  <si>
    <t>（背包里传来了嘶嘶的声音）</t>
  </si>
  <si>
    <t>笨，它的名字叫“猛兽”。</t>
  </si>
  <si>
    <t>（看着一只大老鼠从洛维莎的背包里爬到她的手上）</t>
  </si>
  <si>
    <t>这只长嘴大老鼠叫“猛兽”？虽然它看起来是比普通老鼠强了点，但叫“猛兽”不至于吧。（试图摸摸它的头）</t>
  </si>
  <si>
    <t>可别小看它，“猛兽”是举世罕见的沟齿鼩，它的牙齿里藏着一种可以作用于脑子的剧毒，中了它的毒先是动弹不得，然后就只能口吐白沫慢慢等死。</t>
  </si>
  <si>
    <t>（缩回了手）这小东西这么可怕？</t>
  </si>
  <si>
    <t>“猛兽”对你龇牙，后背弓起。</t>
  </si>
  <si>
    <t>（摸了摸它的头）你可不要叫他“小东西”，这是它最讨厌的事情。</t>
  </si>
  <si>
    <t>这个小……这个“猛兽”这么聪明？</t>
  </si>
  <si>
    <t>世界上已经很少有沟齿鼩的踪影了，而洛维莎的这只沟齿鼩算是更加罕见的超进化沟齿鼩，这只不仅已经会自己生产剧毒，还能免疫剧毒。</t>
  </si>
  <si>
    <t>也不是免疫啦，只是能够自己快速解毒。</t>
  </si>
  <si>
    <t>它自己能解毒有什么用，万一洞里有毒瘴，它也只能自己活命。</t>
  </si>
  <si>
    <t>“猛兽”很聪明的，如果有毒，它会对我们发出警告。</t>
  </si>
  <si>
    <t>（将“猛兽”放在地上，只见它用长长的鼻子在洞口嗅了一圈，又回到了洛维莎手中）</t>
  </si>
  <si>
    <t>好了，说明这里没有毒，我们可以进去。不过还是要小心为上。</t>
  </si>
  <si>
    <t>我听说以前有人发现过无尽城的入口，但是进去看过的都疯掉了。</t>
  </si>
  <si>
    <t>……会不会有诅咒什么的。</t>
  </si>
  <si>
    <t>其实所谓的诅咒不过是一种更加强大的魔法罢了。</t>
  </si>
  <si>
    <t>胆小可当不了探险家哦~我先下去了，走，“猛兽”。（小家伙灵活地跳回她的背包里）</t>
  </si>
  <si>
    <t>[[imp:我也跟着下去吧]]。</t>
  </si>
  <si>
    <t>这里看来是一个普通强盗营地。</t>
  </si>
  <si>
    <t>守军有一队沙漠掠夺者（LV12），一队荒沙骆驼骑兵（LV5），三队沙漠悍匪（LV5）。确定要攻打营地吗？</t>
  </si>
  <si>
    <t>可恶！兄弟们，敌袭！敌袭！</t>
  </si>
  <si>
    <t>这里看来是一个坚固的强盗营地。</t>
  </si>
  <si>
    <t>守军有两队沙漠掠夺者（LV12），两队沙漠追踪者（LV12），两队沙漠悍匪（LV5）。确定要攻打营地吗？</t>
  </si>
  <si>
    <t>这里看来是一个守备森严的强盗营地。</t>
  </si>
  <si>
    <t>守军有一队荒沙精英重骑兵（LV15），一队荒沙重甲弓骑（LV15），两队沙漠掠夺者（LV12），三队沙漠横行者（LV12）。确定要攻打营地吗？</t>
  </si>
  <si>
    <t>什么人？</t>
  </si>
  <si>
    <t>可恶！是谁走漏了风声！</t>
  </si>
  <si>
    <t>你们看好那个家伙，不能让他趁机跑了！</t>
  </si>
  <si>
    <t>算了！撤，弃车保帅！</t>
  </si>
  <si>
    <t>可是灰、灰烬</t>
  </si>
  <si>
    <t>灰什么灰！走了！</t>
  </si>
  <si>
    <t>哦……好！（跟着一溜烟地逃走了）</t>
  </si>
  <si>
    <t>强盗们逃走了。</t>
  </si>
  <si>
    <t>（浑身是伤，一条腿被打断）</t>
  </si>
  <si>
    <t>（努力睁开眼睛看你）</t>
  </si>
  <si>
    <t>你受伤很严重，目前也无法移动。你在这里等我，我去附近的[[imp:花卉乡]]看看有没有[[imp:医师]]。</t>
  </si>
  <si>
    <t>（闭上眼喘息着）</t>
  </si>
  <si>
    <t>[[imp:要抓紧时间才行]]。</t>
  </si>
  <si>
    <t>（痛苦的喘息着）</t>
  </si>
  <si>
    <t>已经过去三天了！[[imp:强盗营地那个人]]应该已经活不成了吧，哎.....</t>
  </si>
  <si>
    <t>这里看来是一个普通的雪山强盗营地。</t>
  </si>
  <si>
    <t>守军有两队雪岭猎人(LV8)，三队山民强盗(LV1)。确定要攻打营地吗？</t>
  </si>
  <si>
    <t>这里看来是一个坚固的雪山强盗营地。</t>
  </si>
  <si>
    <t>守军有两队雪岭追击者(LV12)，两队雪岭勇士(LV10)，两队山民悍匪(LV12)。</t>
  </si>
  <si>
    <t>这里看来是一个守备森严的雪山强盗营地。</t>
  </si>
  <si>
    <t>守军有两队雪岭灰袍铠卫(LV12)，一队雪岭驯兽师(LV15)，三队山民悍匪(LV12)，两队山民游击者(LV12)。</t>
  </si>
  <si>
    <t>守军有两队雪岭猎人，两队雪岭灰袍军，三队山民强盗。确定要攻打营地吗？</t>
  </si>
  <si>
    <t>守军有两队雪岭灰袍铠卫，两队雪岭追击者，两队雪岭勇士，三队山民悍匪。</t>
  </si>
  <si>
    <t>守军有两队雪岭精英勇士，两队雪岭驯兽师，两队雪岭勇士，两队女武士，两队山民悍匪，两队山民游击者，一队蛮力壮士。</t>
  </si>
  <si>
    <t>守军有两队雪岭灰袍铠卫，两队雪岭驯兽师，三队山民悍匪，两队山民游击者，一队蛮力壮士。</t>
  </si>
  <si>
    <t>守军有两队雪岭剑术大师，两队雪岭精英驯兽师，两队雪岭灰袍铠甲武士，两队银铠女武者，两队蛮力巨人。确定要攻打营地吗？</t>
  </si>
  <si>
    <t>守军有两队雪岭剑术大师，两队雪岭兽王，两队抚琴仙子，两队银铠女武者，两队蛮力巨人。确定要攻打营地吗？</t>
  </si>
  <si>
    <t>这里看来是一个普通的光熠教会营地。</t>
  </si>
  <si>
    <t>守军有一队异教妖女(LV12)，两队异教使女(LV8)，两队异教信徒(LV1)。确定要攻打营地吗？</t>
  </si>
  <si>
    <t>可恶！姐妹们，快呼唤火之神！</t>
  </si>
  <si>
    <t>这里看来是一个坚固的光熠教会营地。</t>
  </si>
  <si>
    <t>守军有一队异教巫女(LV15)，一队异教妖女(LV12)，两队异教使女(LV8)，两队火魔觉醒者(LV10)。确定要攻打营地吗？</t>
  </si>
  <si>
    <t>这里看来是一个守备森严的光熠教会营地。</t>
  </si>
  <si>
    <t>守军有一队异教巫女(LV15)，两队异教狂热者(LV15)，两队异教使女(LV8)，两队火魔巨斧战士(LV15)，一队火魔射手(LV15)。确定要攻打营地吗？</t>
  </si>
  <si>
    <t>这里看来是一个普通的异教徒营地。</t>
  </si>
  <si>
    <t>守军有两队异教妖女，三队异教使女。确定要攻打营地吗？</t>
  </si>
  <si>
    <t>这里看来是一个坚固的异教徒营地。</t>
  </si>
  <si>
    <t>守军有两队异教妖女，一队异教狂热者，一队女武士，一队异教巫女，两队火魔觉醒者。确定要攻打营地吗？</t>
  </si>
  <si>
    <t>守军有两队异教巫女，两队异教狂热者，一队女武士，一队火魔召唤者，两队火魔战士。确定要攻打营地吗？</t>
  </si>
  <si>
    <t>这里看来是一个守备森严的异教徒营地。</t>
  </si>
  <si>
    <t>守军有两队异教巫女，两队异教狂热者，一队女武士，一队火魔巨斧战士，一队火魔射手，一队火魔骑士。确定要攻打营地吗？</t>
  </si>
  <si>
    <t>守军有两队异教巫女，两队异教狂热者，两队火魔巨斧战士，两队火魔召唤者，两队火魔骑士。确定要攻打营地吗？</t>
  </si>
  <si>
    <t>守军有两队异教巫女，两队异教狂热者，两队火魔精英巨斧战士，两队火魔高阶召唤者，两队火魔精英骑士。确定要攻打营地吗？</t>
  </si>
  <si>
    <t>：花卉乡都快变成[[imp:魔狼]]窝了，唉！</t>
  </si>
  <si>
    <t>魔狼？</t>
  </si>
  <si>
    <t>魔狼是什么？花卉乡发生了什么事吗？</t>
  </si>
  <si>
    <t>你还不知道？你看那些狼都已经肆无忌惮到在城里随处乱逛了，你随便走走都能看到几只张牙舞爪的野狼。</t>
  </si>
  <si>
    <t>怎么会这样？</t>
  </si>
  <si>
    <t>还不是因为那只[[imp:狼王]]在这安家了……等等，看你的样子……莫不是除暴安良为民除害的勇士！？</t>
  </si>
  <si>
    <t>那可太好了，你[[imp:从这一直往南走]]，就能看到一片密林，那[[imp:魔狼]]就在密林里。</t>
  </si>
  <si>
    <t>对了，之前也有勇士去过那片密林，他回来后却说找遍了林子也没看到[[imp:狼王]]，说那[[imp:狼王]]阴险得很，并不轻易露面。要根除祸患就必须找到[[imp:狼王]]，你要想办法[[imp:逼他现身]]。</t>
  </si>
  <si>
    <t>此次前去你一定要小心，密林里有很多不一样的狼，那都是[[imp:魔狼]]，那些狼凶狠无比，可不是轻易能够对付的。</t>
  </si>
  <si>
    <t>记得一定要找到[[imp:狼王]]，如果它还活着，那些魔狼就会源源不断地涌出。</t>
  </si>
  <si>
    <t>最近村子附近的狼都慢慢躲回山里了，这片山区又安全了！</t>
  </si>
  <si>
    <t>它身后还有个[[imp:洞窟]]？里面有些什么东西吗？</t>
  </si>
  <si>
    <t>狼王在森林的南边出现了！</t>
  </si>
  <si>
    <t>终于出现了。</t>
  </si>
  <si>
    <t>吼——！</t>
  </si>
  <si>
    <t>狼王被击败了！</t>
  </si>
  <si>
    <t>你听见两个人正在议论什么。</t>
  </si>
  <si>
    <t>瓦德大老板有个好儿子啊！</t>
  </si>
  <si>
    <t>是啊是啊，琥珀少爷可是咱们北风镇数一数二的武功高手呢，不知道他什么时候能回来看看啊！</t>
  </si>
  <si>
    <t>你已经在某次探险中结识了琥珀了。</t>
  </si>
  <si>
    <t>这可有趣了，亲儿子来砸自己场子。你看那[[imp:瓦德]]脸都白了。有钱又怎么样，有钱也挨不住这么丢面子啊，哈哈哈哈哈……</t>
  </si>
  <si>
    <t>这[[imp:瓦德]]也算是个老实本分的生意人，怎么摊上这么个亲儿子，还好把他赶出家门了，不然这就是个祸害。</t>
  </si>
  <si>
    <t>[[imp:瓦德]]这种有钱人果然还是抛弃了那个糟糠之妻，你看他这个小老婆啧啧啧……还没进家门就怀上孩子了，呵呵。</t>
  </si>
  <si>
    <t>他们走开了。</t>
  </si>
  <si>
    <t>琥珀！你到底要做什么？</t>
  </si>
  <si>
    <t>那个叫琥珀的少年抓着一个妇人的手，另一手拿着刀，刀尖在妇人被抓的那只手的手腕处比划着。</t>
  </si>
  <si>
    <t>别、别别，饶了我、饶了我好吗？我就是个无辜的人，我可不想掺和你们家的家事啊……</t>
  </si>
  <si>
    <t>无辜？你何其无辜啊，你就不过是坐地起价，想一把多捞点，你仅仅是贪了点、坏了点，确实多么无辜。</t>
  </si>
  <si>
    <t>我也无辜，我不过是想给我的新妈妈送上她看上的手镯，我又仅仅是急了点、燥了点，孝心还是有的。</t>
  </si>
  <si>
    <t>（挺着大肚子连连摆手）我不要了，我不要了，你……你管管你儿子，管管你儿子，不要弄出人命啊。</t>
  </si>
  <si>
    <t>你刚刚不还拽着那死老头一个劲地撒娇，指着这女人手上的手镯说不弄到手就不回家了吗？妈妈，你是不是不想接受儿子这份孝意啊~</t>
  </si>
  <si>
    <t>镯子我给、我给，我送给夫人当新婚贺礼，我、我这就脱下来，放了我、放了我吧。</t>
  </si>
  <si>
    <t>哈？你刚不还说这镯子就长在了手上怎么也取不下来？不是还要一千乌塔才能忍痛取下吗？</t>
  </si>
  <si>
    <t>不不不、不要钱，我这就取下来，取得下来取得下来……</t>
  </si>
  <si>
    <t>好呀~（放开妇人的手，收起尖刀）快点哦，我新妈妈可等着呢。</t>
  </si>
  <si>
    <t>琥珀！你闹够了没有！</t>
  </si>
  <si>
    <t>（急忙取下镯子递给红香）给、给你。</t>
  </si>
  <si>
    <t>呃啊——（被妇人突然的举动吓得后退，镯子直接掉在了地上）</t>
  </si>
  <si>
    <t>红香，没事，别怕。（扶住红香的肩膀）</t>
  </si>
  <si>
    <t>你怎么回事，被儿子的孝心吓到了吗？这不就是你刚刚念叨着的镯子吗？怎么，我送的，你就不要了？（俯身拾起镯子）</t>
  </si>
  <si>
    <t>琥珀！你不要欺人太甚！当街持刀威吓平民，你觉得你这样的做法很正确吗？</t>
  </si>
  <si>
    <t>正确，正确极了。抛妻弃子都正确，我讨点东西又怎么了？</t>
  </si>
  <si>
    <t>围观的路人一边指指点点、一边交头接耳讨论着</t>
  </si>
  <si>
    <t>都是我的错，我就不该把你这小孽畜养这么大。看你这顽劣成性，不知悔改的样子，就不该留在这个世上！（抽出属下腰间的佩刀，指向琥珀）</t>
  </si>
  <si>
    <t>哈哈哈哈，要打架？（上前直接赤手握住瓦德手中的刀，刀刃生生嵌入掌心，鲜血点点滴落）</t>
  </si>
  <si>
    <t>我早就想跟你打了，你这不负责任不知廉耻的样子，也不该活在这个世上！</t>
  </si>
  <si>
    <t>琥珀？你怎么在这里。</t>
  </si>
  <si>
    <t>你这是做什么！你、你把刀放下！</t>
  </si>
  <si>
    <t>……（收回流着血的手，随意甩了甩）</t>
  </si>
  <si>
    <t>（瞥了瓦德一眼）走，我们回去，不要在这生事了。</t>
  </si>
  <si>
    <t>生事？你觉得我在生事？</t>
  </si>
  <si>
    <t>回家再说，走了。</t>
  </si>
  <si>
    <t>你看看你教的好儿子。</t>
  </si>
  <si>
    <t>琥珀握紧了拳头，正想转身却被他的母亲拉住。</t>
  </si>
  <si>
    <t>走，回家。</t>
  </si>
  <si>
    <t>呜呜呜……吓到我了，你看看你这儿子，真是又凶残又恶毒，那里像个富家少爷出身，根本就是个地痞流氓。</t>
  </si>
  <si>
    <t>好了，红香，你都要生了，不要动气，不要管这个臭小子了。</t>
  </si>
  <si>
    <t>（扫视一圈围观的路人）看什么看！有什么好看的，散了！</t>
  </si>
  <si>
    <t>这是那畜生娘俩的没带走的东西，谁帮我送过去，我给他三百乌塔！</t>
  </si>
  <si>
    <t>谁敢去接触那个小恶霸啊，三百乌塔怕是不够回来治伤的。</t>
  </si>
  <si>
    <t>琥珀多顽劣一孩子，小时候就够调皮了，没想到现在还更变本加厉！看他刚刚手握刀刃那凶神恶煞的表情，啧啧。</t>
  </si>
  <si>
    <t>就没人有这个胆量了吗？就这么怕他吗？</t>
  </si>
  <si>
    <t>要帮忙送东西吗？</t>
  </si>
  <si>
    <t>帮瓦德把包裹送给琥珀母子</t>
  </si>
  <si>
    <t>算了，不要掺和别人家事</t>
  </si>
  <si>
    <t>好，还是有人有胆子的，据悉他们应该搬到北边的村子了，你把这些东西送过去，要尽快。</t>
  </si>
  <si>
    <t>这三百乌塔我现在就给你，希望你守信，要是我知道你拿了钱没办事，你别想再踏进大雪山。</t>
  </si>
  <si>
    <t>前段时间搬来了一对母子，他们住的地方有点远，在村子的西北处。</t>
  </si>
  <si>
    <t>据说这对母子之前的家里很有钱，不知道怎么就被赶出来了。</t>
  </si>
  <si>
    <t>银松村北边就是一堆大冰山，可别说有多冷了。那地方还有人面马身的怪物，你要是途经那一定得小心一点。</t>
  </si>
  <si>
    <t>你站在门口便听到屋内的吵架声</t>
  </si>
  <si>
    <t>琥珀，听话，把药敷了。</t>
  </si>
  <si>
    <t>你看你这副低声下气的样子，怪不得他可以脸不红心不跳地把你赶出来。</t>
  </si>
  <si>
    <t>是我自己要走的。</t>
  </si>
  <si>
    <t>呵，不必为他说好话，他那名声早就臭了。</t>
  </si>
  <si>
    <t>他是你的父亲。</t>
  </si>
  <si>
    <t>我没有那样的父亲！你愿意委曲求全！我不愿意！</t>
  </si>
  <si>
    <t>你是谁，在门口鬼鬼祟祟的做什么？你是那家伙派来杀我的吗？</t>
  </si>
  <si>
    <t>琥珀，不得无礼。</t>
  </si>
  <si>
    <t>瓦德托我送来包裹，说是你们的东西。</t>
  </si>
  <si>
    <t>（夺过你手中的包裹再重重摔到地上）不稀罕！</t>
  </si>
  <si>
    <t>包裹落地发出刺耳的破碎声</t>
  </si>
  <si>
    <t>琥珀，你怎么又这么暴躁。</t>
  </si>
  <si>
    <t>……哼。</t>
  </si>
  <si>
    <t>琥珀——琥珀——</t>
  </si>
  <si>
    <t>唉……（蹲下身收拾被琥珀扔弃的包裹）</t>
  </si>
  <si>
    <t>怎么又是你，快回去找你的瓦德老板领赏啊。</t>
  </si>
  <si>
    <t>你们为什么会闹成这样</t>
  </si>
  <si>
    <t>你这样只会让你母亲伤心</t>
  </si>
  <si>
    <t>与你何干！你们谁都要管我，谁都看不惯我，谁都要做我父母，谁都要教我做人吗？</t>
  </si>
  <si>
    <t>（拔刀）风来斩风，雪来截雪，此去无路小爷我就劈山开路，谁都别想束缚我！</t>
  </si>
  <si>
    <t>呼……让你一只手，看把你得意的。</t>
  </si>
  <si>
    <t>算了，小爷我没心情打架。（就地坐下，望向远方）</t>
  </si>
  <si>
    <t>算了，不打不相识！你就在这儿和我聊聊天吧。（就地坐下，望向远方）</t>
  </si>
  <si>
    <t>（看着自己手上的伤口）伤心，我有让谁没伤过心吗？</t>
  </si>
  <si>
    <t>哈哈哈哈，我就没想当个好人，让谁伤心都再正常不过。当十年的纨绔子弟，再当十年的不赦恶徒，有何不可！</t>
  </si>
  <si>
    <t>（摇头）</t>
  </si>
  <si>
    <t>算了，你不过一个路人，你懂什么。（就地坐下，望向远方）</t>
  </si>
  <si>
    <t>（从怀中拿出一只手镯）那个老东西，若不是母亲当了所有身家，他能有钱做他的第一笔生意？</t>
  </si>
  <si>
    <t>一晃十几年，粗布麻衣变成了锦衣玉带，糟糠之妻换成了美娇娘，身份变了，自然就要扔掉老旧的麻绳，戴上最贵气的首饰咯~</t>
  </si>
  <si>
    <t>琥珀，你叫琥珀？</t>
  </si>
  <si>
    <t>小爷的名字被你叫得这般难听，你以后别叫了，快说说你叫啥，尽让你看我笑话，我也得笑话笑话你。</t>
  </si>
  <si>
    <t>[$player:name$]。</t>
  </si>
  <si>
    <t>噗哈哈哈哈！——真难听。（捂着肚子）</t>
  </si>
  <si>
    <t>（发觉捂肚子的手是受伤的那只）嘶——疼疼疼！</t>
  </si>
  <si>
    <t>很少有不怕我的人，小爷我也不是孤高冷傲之辈，你要跟我混一处的话，我也不会拒绝。</t>
  </si>
  <si>
    <t>但是我有正事要做，如果你能找来一样东西，我就带你一起玩儿。</t>
  </si>
  <si>
    <t>什么东西？</t>
  </si>
  <si>
    <t>[[imp:雪山巨人药剂]]。</t>
  </si>
  <si>
    <t>你找到[[imp:雪山巨人药剂]]没啊，再磨蹭我就把你的头发全拔了。</t>
  </si>
  <si>
    <t>嘁，算你有点本事。</t>
  </si>
  <si>
    <t>刚好赶得上，我先走一步了。</t>
  </si>
  <si>
    <t>去哪里？</t>
  </si>
  <si>
    <t>北风镇。</t>
  </si>
  <si>
    <t>这点乌塔你拿着，算我跟你换这瓶药剂了。</t>
  </si>
  <si>
    <t>老板妻子前日里刚生了个儿子，这些都是给大家的小礼，一起沾沾喜气。</t>
  </si>
  <si>
    <t>谢谢瓦德老板，谢谢瓦德老板，恭喜老板喜得麟儿。</t>
  </si>
  <si>
    <t>恭喜恭喜啊，瓦德老板这个儿子长大后一定倍有出息，一定比——（左顾右盼）一定比上个小魔头好出个千百倍。</t>
  </si>
  <si>
    <t>晦不晦气，别人的大喜日子提那个小魔头干啥。</t>
  </si>
  <si>
    <t>嘿嘿嘿，瓦德老板大富大贵，日后也要多关照关照邻里街坊哦~</t>
  </si>
  <si>
    <t>你看这些人那副见财眼看的德行，呕。（做出干呕的动作）</t>
  </si>
  <si>
    <t>你不会要对瓦德孩子动手吧</t>
  </si>
  <si>
    <t>你来这里做什么？</t>
  </si>
  <si>
    <t>我是那种人吗？</t>
  </si>
  <si>
    <t>我还是有底线的！</t>
  </si>
  <si>
    <t>来道喜啊。</t>
  </si>
  <si>
    <t>你怎么一脸怀疑，我看起来有那么坏吗！</t>
  </si>
  <si>
    <t>嘘，你看那边。</t>
  </si>
  <si>
    <t>那怎么有个人鬼鬼祟祟的，脸上的表情也一言难尽，反正不像是来道喜的也不像是想搞破坏的。</t>
  </si>
  <si>
    <t>搞破坏应该是怎样的表情。</t>
  </si>
  <si>
    <t>那得是狂放又带点阴邪的笑，嘿嘿。</t>
  </si>
  <si>
    <t>（撸起袖子）你想打架是不是——</t>
  </si>
  <si>
    <t>那个鬼鬼祟祟的人走了，诶，他掉了什么东西。</t>
  </si>
  <si>
    <t>什么？去看看。</t>
  </si>
  <si>
    <t>地上躺着一串玉石手串，其中最大的那颗玉石上刻着字。</t>
  </si>
  <si>
    <t>这手串破破烂烂的，这玉的质地也不怎么样。</t>
  </si>
  <si>
    <t>上面刻了什么字？</t>
  </si>
  <si>
    <t>我看看，刻的字是……</t>
  </si>
  <si>
    <t>“红香”？</t>
  </si>
  <si>
    <t>你后母的名字。</t>
  </si>
  <si>
    <t>好啊，那个女妖怪原来有个老相好，这老相好在她儿子出世这两天来门口徘徊，一副想去探望又踌躇不决的样子，有意思，真有意思。</t>
  </si>
  <si>
    <t>什么有意思？</t>
  </si>
  <si>
    <t>瓦德大老板才跟她厮混多久就有儿子了，回来兴高采烈地抛妻弃子，迎接他的新老婆和好儿子。</t>
  </si>
  <si>
    <t>哈哈哈，这下怕不是要给别人养儿子咯，哈哈哈哈，有意思~</t>
  </si>
  <si>
    <t>你们！你们还给我！这是我的东西。</t>
  </si>
  <si>
    <t>（把手串举着荡来荡去）这是你的东西不错，那里面是你的女人，是你的儿子吗？</t>
  </si>
  <si>
    <t>不，不是，我不认识，这里我谁都不认识，快把东西还给我！</t>
  </si>
  <si>
    <t>那你说说这玉石上刻的什么字，里面的那位老板夫人叫什么名字？</t>
  </si>
  <si>
    <t>你——你不要逼我！</t>
  </si>
  <si>
    <t>瓦德带着几个家丁出现了。</t>
  </si>
  <si>
    <t>琥珀！果然是你，你又来闹事了吗！</t>
  </si>
  <si>
    <t>瓦德大老板来了啊，你来的正好，我正要告诉你一个有趣的事情，你要不要听啊~</t>
  </si>
  <si>
    <t>你还带了同伙，好，看来你是铁了心不要我家好过，来人，把他们赶出北风镇！</t>
  </si>
  <si>
    <t>（随手扔掉手中的玉石串）死老头子冥顽不灵，来打啊，小爷我打架的兴致正好上来了！</t>
  </si>
  <si>
    <t>来啊，这点人算什么！继续打啊！</t>
  </si>
  <si>
    <t>我到底做了什么孽有你这样的儿子！我瓦德到底是做错了什么如此天理不容！</t>
  </si>
  <si>
    <t>你做错了什么，你自己不会不知道。</t>
  </si>
  <si>
    <t>哈哈哈我当然知道，我错在生了你这样的儿子，错在一直溺爱你，放任你，让你一点点变成了一个目中无人的魔头，一点点成了一个有娘生没娘教的畜生！</t>
  </si>
  <si>
    <t>仅是眨眼一瞬间，琥珀的刀尖已经刺入瓦德的胸膛</t>
  </si>
  <si>
    <t>我母亲……是你配提的吗。</t>
  </si>
  <si>
    <t>血……好多血……快叫医师啊！</t>
  </si>
  <si>
    <t>杀人啦！小魔头杀人啦！</t>
  </si>
  <si>
    <t>琥珀这个弑父的逆子，留下就是个祸害！</t>
  </si>
  <si>
    <t>医师！快、快给他止血！</t>
  </si>
  <si>
    <t>（手上的伤口裂开、溢出鲜血，他伤口的血和瓦德的血混在了一起……）</t>
  </si>
  <si>
    <t>（看着自己的手，眼神空洞）</t>
  </si>
  <si>
    <t>（琥珀独自走到城郊）</t>
  </si>
  <si>
    <t>这点人你就扛不住了？让我来！</t>
  </si>
  <si>
    <t>琥珀迅速打倒剩下的几个家丁，跳到瓦德身边。</t>
  </si>
  <si>
    <t>（看着手上的血迹）我……避开了他的要害，他应该不会死。</t>
  </si>
  <si>
    <t>他不会死，对吗？</t>
  </si>
  <si>
    <t>不会，刀没有刺入太深，医师也来得及时。</t>
  </si>
  <si>
    <t>……明年，明年他就四十了……</t>
  </si>
  <si>
    <t>这一刀，会不会让他落下隐疾……</t>
  </si>
  <si>
    <t>你没有他们说的那么恶毒，也没有你自己想的那么无情。</t>
  </si>
  <si>
    <t>他叫你送来的包裹里……装着伤药。那是最好的外伤药，我小时候经常扔着玩，那破碎的声音我一听就知道了。</t>
  </si>
  <si>
    <t>（又怔怔地看着受伤的那只手）这个人，我都搞不懂了，他究竟变成了什么样？以前的他对我只有纵容和忍耐，每每闯祸他都会给我收拾烂摊子……</t>
  </si>
  <si>
    <t>他对我很好，对我母亲也很好，为什么，为什么会变成今天这个样子，为什么？</t>
  </si>
  <si>
    <t>那个女人，那个女人一定是妖怪，他一定是受了这个妖物的蛊惑！</t>
  </si>
  <si>
    <t>（拉住琥珀）过来。</t>
  </si>
  <si>
    <t>别出声，过来这边。</t>
  </si>
  <si>
    <t>你们看到一男一女鬼鬼祟祟地走来。</t>
  </si>
  <si>
    <t>这是……丢手串的那人和红香？！</t>
  </si>
  <si>
    <t>听听他们在说什么。</t>
  </si>
  <si>
    <t>你来做什么？你想害死我吗？</t>
  </si>
  <si>
    <t>（面露苦涩，眼中含泪）我来看看儿子啊……</t>
  </si>
  <si>
    <t>什么儿子，这哪有你的儿子，这只有大商人瓦德的儿子和他的妻子！</t>
  </si>
  <si>
    <t>红香，我知道我什么都给不了你，我也知道我们……孩子在这能过得更好，我什么都知道，我也不想逼你做什么。</t>
  </si>
  <si>
    <t>那你来做什么？你应该走得远远的，越远越好，你知道我搭上他有多不容易吗？你知道我用计赶走那个老女人又有多不容易吗？</t>
  </si>
  <si>
    <t>可恶！</t>
  </si>
  <si>
    <t>嘘，忍住，静观其变。</t>
  </si>
  <si>
    <t>他那个大儿子简直是个怪物，我是冒着生命危险才有的今天，你不要给我添乱！</t>
  </si>
  <si>
    <t>红香，我……（双膝跪地）我不奢求什么，我只求你跟孩子平平安安。你知道吗？瓦德得罪了大人物，在他身边不安全啊！</t>
  </si>
  <si>
    <t>呵，你想骗我跟你走？门都没有，他可是大雪山数一数二的巨商，有无数人眼红，我怕那些无名小卒做什么？我要是畏首畏尾会有今天？</t>
  </si>
  <si>
    <t>那可不是普通人，瓦德得罪的可是——</t>
  </si>
  <si>
    <t>得罪的可是蝎族首领。</t>
  </si>
  <si>
    <t>不好，红香！快逃！（抱住蝎族杀手的腿）</t>
  </si>
  <si>
    <t>蝎、蝎族……（腿一软坐倒在地）</t>
  </si>
  <si>
    <t>嘁，刚接到任务，这瓦德就被自己亲儿子捅了，真是败我兴致。这种让一个人感受剐心切肤之痛的任务，到底要怎么完成呢。</t>
  </si>
  <si>
    <t>不如，杀了他的娇妻，和他刚出生的儿子？</t>
  </si>
  <si>
    <t>不！不行！不行！</t>
  </si>
  <si>
    <t>他儿子？他儿子只有一个，不过他孙子倒是不少，比如你这个杂碎。</t>
  </si>
  <si>
    <t>一个来送死的臭小子。</t>
  </si>
  <si>
    <t>（活动筋骨）看来今天这手上的污渍，要洗很久了啊。</t>
  </si>
  <si>
    <t>是否帮助琥珀？</t>
  </si>
  <si>
    <t>帮助琥珀</t>
  </si>
  <si>
    <t>咳……蝎族……不会放过你们的……</t>
  </si>
  <si>
    <t>嘁，垃圾。</t>
  </si>
  <si>
    <t>只见琥珀刀式迅猛，轻而易举占了上风。蝎族杀手不知从何处摸来一把飞镖射出，琥珀刀身一转便将飞镖弹回，正中那人左腹。</t>
  </si>
  <si>
    <t>呃……</t>
  </si>
  <si>
    <t>喂了毒？这下好了，自己送自己上路。</t>
  </si>
  <si>
    <t>不……不……你这个恶人，只要有你在，红香就不会有好日子！你才是真正的隐患！我……我要杀了你！我要杀了你！</t>
  </si>
  <si>
    <t>他手上拿的什么？</t>
  </si>
  <si>
    <t>不好，是你给我的那瓶[[imp:雪山巨人药剂]]，打架的时候掉出来被他捡到了。</t>
  </si>
  <si>
    <t>你要这个东西做什么？</t>
  </si>
  <si>
    <t>我带给弟弟的贺礼啊！</t>
  </si>
  <si>
    <t>刚出生的小孩儿要这么做什么？</t>
  </si>
  <si>
    <t>这东西喝了能够变一段时间雪巨人，小孩子不都是喜欢玩变身游戏嘛！</t>
  </si>
  <si>
    <t>你！小魔头！杀了你！杀了你！</t>
  </si>
  <si>
    <t>你这人——</t>
  </si>
  <si>
    <t>住……手……</t>
  </si>
  <si>
    <t>（满头大汗）瓦、瓦德！瓦德！你……你儿子疯了，他带来了一个疯子，想要污蔑我！你不要相信他们！他们都是想害我！都是有预谋的！</t>
  </si>
  <si>
    <t>你相信我是不是？你相信我！</t>
  </si>
  <si>
    <t>算了，贺礼也没了。</t>
  </si>
  <si>
    <t>（摸到口袋中还有一个镯子，只是在刚刚的战斗中不慎断成了两截）哎呀，怎么变成这样了。</t>
  </si>
  <si>
    <t>你们走吧。</t>
  </si>
  <si>
    <t>我自己有脚，不用你说。</t>
  </si>
  <si>
    <t>红香，还有你，带着你们的孩子离开吧。</t>
  </si>
  <si>
    <t>不！瓦德，你不要被骗了，这都是这个臭崽子的阴谋，他伤了你现在又要用计赶走我，你不能被骗啊！</t>
  </si>
  <si>
    <t>……对不起……是我太自私了。</t>
  </si>
  <si>
    <t>红香，抱着孩子走吧，看来他一开始就知道孩子不是他的，一开始就知道蝎族人要对他的家人下手，于是才赶走了自己的原配妻子和亲生儿子。</t>
  </si>
  <si>
    <t>他装作负心人的样子赶走妻儿，实际上是为了保护他们，用别人的妻儿当挡箭牌。</t>
  </si>
  <si>
    <t>谁是你的妻！谁是你的儿！你这个疯子满口胡说！</t>
  </si>
  <si>
    <t>瓦德……他在骗我对吗？你对我是真情实感的对吗？你说话啊……你说话啊……（声音逐渐颤抖）</t>
  </si>
  <si>
    <t>以前我还是个不知名的小商贩，那时候顶多与商家、货家闹点不痛不痒的小矛盾。</t>
  </si>
  <si>
    <t>那时候我有一个贤惠的妻子，有一个调皮至极的儿子。</t>
  </si>
  <si>
    <t>慢慢的，慢慢的，我的生意越做越大，名声也越来越响，后来就有几方势力要拉我入伙，其中态度最强硬的就是蝎族，他们利诱不成，开始威逼我。</t>
  </si>
  <si>
    <t>虽说我仅是一方商贾，但商人也有自己的联盟，我无惧他们动些小手脚，也无畏他们的威胁，我唯一的软肋……就是与我相伴数十载的妻子，和我那懵懂的小儿。</t>
  </si>
  <si>
    <t>……你……</t>
  </si>
  <si>
    <t>不……别说了……别说了……</t>
  </si>
  <si>
    <t>我的妻儿只要留在我身边，他们就会因我而陷入危险，我这个自私又无能的商人，最终还是犯下了这么一个荒唐的错……</t>
  </si>
  <si>
    <t>（跪向红香，颤巍巍地行了大礼）我不该拿别人的性命做赌，不该为了自己孩子的安全而让别人的孩子置于危险之中，你带着孩子走吧，我会给你一笔钱财，供你余生衣食无忧。</t>
  </si>
  <si>
    <t>哈哈哈……哈哈哈哈……</t>
  </si>
  <si>
    <t>瓦德！你这个衣冠禽兽！你这个猪狗不如的东西！你想要心安？我偏不让你西心安！我要你这辈子都不能心安！我要你这辈子都亏欠于人！我要你这辈子都再也不能有一夜安眠！</t>
  </si>
  <si>
    <t>嘶吼着冲向一棵大树，低着头直直地撞上去</t>
  </si>
  <si>
    <t>红香！</t>
  </si>
  <si>
    <t>（跟着冲过去抱着红香的身体，探了探她的鼻息）红香！——红香！</t>
  </si>
  <si>
    <t>（抱着红香的尸身不住哭喊，从怀中拿出那串破旧的玉手串反复摩挲）</t>
  </si>
  <si>
    <t>（闭目）唉……</t>
  </si>
  <si>
    <t>瓦德，都说你儿子恶，看来真正的恶人，是你……</t>
  </si>
  <si>
    <t>你说什么！</t>
  </si>
  <si>
    <t>你有什么愿望，我都能满足你。</t>
  </si>
  <si>
    <t>愿望？我的愿望我自己能实现，那个孩子……你一定要像保护你儿子一样保护他，不然，我不会放过你。</t>
  </si>
  <si>
    <t>那人忽然身子一震，片刻后和红香倒在了一起。</t>
  </si>
  <si>
    <t>他藏着刀！</t>
  </si>
  <si>
    <t>咳咳咳……快，医师……咳咳……</t>
  </si>
  <si>
    <t>他已经……（摇摇头）</t>
  </si>
  <si>
    <t>唉……我真是……罪不可恕啊。</t>
  </si>
  <si>
    <t>（扶起瓦德，把自己的外衣脱下，披在瓦德身上）</t>
  </si>
  <si>
    <t>没见过你这样的人，连亲老婆亲儿子都骗。</t>
  </si>
  <si>
    <t>她……知道，但她不知道的是我利用了红香。</t>
  </si>
  <si>
    <t>那就没见过你们这样当父母的，连亲儿子都骗。</t>
  </si>
  <si>
    <t>等伤好了，我准备带着红香的儿子离开这里。</t>
  </si>
  <si>
    <t>我已经跟你们断绝了关系，之后的事情，你不要参与了。</t>
  </si>
  <si>
    <t>嘁，我只是想知道你这糟老头子以后在哪儿，不然一不小心呜呼了，我都找不到地方祭拜。</t>
  </si>
  <si>
    <t>……你这孩子，以后不要满口狂言。</t>
  </si>
  <si>
    <t>我生来就狂，你不知道？</t>
  </si>
  <si>
    <t>那可能就是我有爹生没爹教，没人教我我就只有继续狂，最好惹一屁股仇家，每天都有人追着跑。</t>
  </si>
  <si>
    <t>你——</t>
  </si>
  <si>
    <t>我知道你是不想我离开……</t>
  </si>
  <si>
    <t>琥珀，等战事结束了，或者等我能够保证你们安全了，我会回来的。</t>
  </si>
  <si>
    <t>给你送去的东西里，有些乌塔，但我也不敢放多了怕惹人怀疑，其他的，就都是那些你小时候爱玩的东西，还有一些伤药，一些……</t>
  </si>
  <si>
    <t>臭老头别废话了，快把你这些烂摊子收拾了，早点伤好早点走。</t>
  </si>
  <si>
    <t>好……</t>
  </si>
  <si>
    <t>还有，她……（看向红香的遗体）和那个男人，要好好安葬，毕竟这与你脱不了干系。</t>
  </si>
  <si>
    <t>我会的，唉……</t>
  </si>
  <si>
    <t>还有，你要对这个小孩儿好，比小时候对我还好，千倍万倍的好。</t>
  </si>
  <si>
    <t>我愧对于他父母，怎会对他不好。</t>
  </si>
  <si>
    <t>还有！</t>
  </si>
  <si>
    <t>早点回家啊！（哽咽）</t>
  </si>
  <si>
    <t>好。（泣不成声）</t>
  </si>
  <si>
    <t>得先去看看我爸怎么样了！</t>
  </si>
  <si>
    <t>喂，愣这儿干嘛？</t>
  </si>
  <si>
    <t>你一副想要我跟你冒险又踌躇不决的样子真可笑，要小爷帮忙尽管说，我不是那么忘恩负义的人。</t>
  </si>
  <si>
    <t>你有没有兴趣加入我的冒险。</t>
  </si>
  <si>
    <t>抱歉，我决定了，我要去修习，成为一个强大的战士，不让别人牺牲自己来保护我。</t>
  </si>
  <si>
    <t>（摇头）我决定自己去，以后……有缘总会再见的。</t>
  </si>
  <si>
    <t>你不要改名啊，你的名字那么难听。</t>
  </si>
  <si>
    <t>难听又难忘。</t>
  </si>
  <si>
    <t>人物琥珀已经在周目商店解锁。</t>
  </si>
  <si>
    <t>我决定了，我要去修习，成为一个强大的战士，不让别人牺牲自己来保护我。</t>
  </si>
  <si>
    <t>眼前的雕像散发着暗淡的光芒。</t>
  </si>
  <si>
    <t>雕像前的光渐渐汇聚成型，显露出一排字——当它在你的手中，可以书写美丽的长诗；当它在她背上，可以轻吻天阶的锦云。</t>
  </si>
  <si>
    <t>光汇成的字散去，变成星星点点的萤火，不一会儿又聚在一起，新的字迹映现——沙漠中盛开，荆棘是她的裙摆。</t>
  </si>
  <si>
    <t>沙漠中盛开，荆棘是她的裙摆。</t>
  </si>
  <si>
    <t>这些光点又组成了新的文字——小小虫子的茧，也能变成最美的衣裳。</t>
  </si>
  <si>
    <t>小小虫子的茧，也能变成最美的衣裳。</t>
  </si>
  <si>
    <t>像是一滴水落入平静的湖面，这些小光点在你出示最后一样物品的瞬间四下散开，这次它们不再汇聚，而是逐渐黯淡下去。</t>
  </si>
  <si>
    <t>一个正正方方的小石台从平整的土地上冒出，石台上有一个沾满了泥土的金属盒子，还未等你伸手，盒子便自己打开了。</t>
  </si>
  <si>
    <t>没有任何变化</t>
  </si>
  <si>
    <t>这批货马上就要交了，在这紧要关头，[[imp:磷矿石]]却不够了，我目前又脱不开身，唉……</t>
  </si>
  <si>
    <t>真是雪中送碳啊，太感谢你了，这是给你的报礼。</t>
  </si>
  <si>
    <t>（努力工作中）</t>
  </si>
  <si>
    <t>就是个普通的石头而已嘛。</t>
  </si>
  <si>
    <t>石头下钻出了一只小蝎子，露出了一个闪闪发光的东西。</t>
  </si>
  <si>
    <t>嘿，醒醒了醒醒了，火又燃起了，该跳舞了！</t>
  </si>
  <si>
    <t>醉生~梦死~各位醒醒，我们要‘死而复生’了。</t>
  </si>
  <si>
    <t>宝箱似乎被打开了！</t>
  </si>
  <si>
    <t>你挣扎着睁开双眼，阳光似尖刀扎进你的瞳孔\n你恍惚听到四周有人叽叽喳喳地讨论着什么“人类”、“豹子”之类的。\n你扶着头艰难地站了起来，周围围成圈的人们都不约而同地齐齐后退了一步。</t>
  </si>
  <si>
    <t>你试图回想一些关于自己的事情，结果除了“[$player:name$]”这几个字，你什么都想不起来。\n潜意识中，你好像无数次听过这两个字。你终于想起来，这是你的名字。\n\n你忽然瞥见有一个人的嘴唇一动，看口型似乎就是在呼唤你的名字，可当你抬起头时，他已经朝着红石谷的方向转身离开了。</t>
  </si>
  <si>
    <t>（摘下兜帽）我终于找到你了。</t>
  </si>
  <si>
    <t>我叫拉克尔，[$player:name$]，你还记得我吗？</t>
  </si>
  <si>
    <t>记得</t>
  </si>
  <si>
    <t>忘记了</t>
  </si>
  <si>
    <t>你能记得我，我真是太意外了！</t>
  </si>
  <si>
    <t>要知道我们曾经是最好的战友。</t>
  </si>
  <si>
    <t>日蚀战争？</t>
  </si>
  <si>
    <t>什么战友？</t>
  </si>
  <si>
    <t>其实我什么都不记得了</t>
  </si>
  <si>
    <t>唉……你居然什么都忘了。</t>
  </si>
  <si>
    <t>我是你的战友，我们曾经一起创下了辉煌的战绩。</t>
  </si>
  <si>
    <t>什么战绩？</t>
  </si>
  <si>
    <t>（摇摇头）不，不是。</t>
  </si>
  <si>
    <t>嗯……也应该算是。</t>
  </si>
  <si>
    <t>他又摇了摇头。</t>
  </si>
  <si>
    <t>我们属于一个极为强大的雇佣兵组织——[[imp:黑甲军团]]。</t>
  </si>
  <si>
    <t>[$player:name$]，你知道吗，你曾经是我们中最强的，因为你拥有强大而罕见的[[imp:野兽血脉]]。</t>
  </si>
  <si>
    <t>野兽血脉？</t>
  </si>
  <si>
    <t>我们都属于一个极为强大的雇佣兵组织——[[imp:黑甲军团]]。而你是我们中的佼佼者，因为你是强大而罕见的[[imp:野兽血脉]]一族。</t>
  </si>
  <si>
    <t>你忘了吗？你亲手了结了[[imp:野火]]。</t>
  </si>
  <si>
    <t>拉格尔激动地说着你在那场战斗中的优秀表现。</t>
  </si>
  <si>
    <t>还好当时你遮住了脸，他们现在认不出你，不然那些余党……</t>
  </si>
  <si>
    <t>我们就是黑甲军，黑甲军团是一个极为强大的雇佣兵组织，而你是我们中的佼佼者，你拥有着强大而罕见的[[imp:野兽血脉]]。</t>
  </si>
  <si>
    <t>（抓住了你的臂膀）你想起来了吗？</t>
  </si>
  <si>
    <t>我们成功瓦解了当时猖獗一时的野火组织，你还亲手了解了他们的首领——也就是野火本人！还好当时你遮住了脸，他们现在认不出你……</t>
  </si>
  <si>
    <t>那场战斗现在想起来都很惊心动魄，拥有野兽血脉的你立了不少功劳。</t>
  </si>
  <si>
    <t>拉克尔表示他能理解你的做法，他说黑甲军团辜负了你，你的离开是正确的抉择。\n当你还想询问一些关于你过去的事迹时，他忽然神色慌张地对你说：“[$player:name$]，这里不是安全的地方，如果你想知道更多，[[imp:一周后去风哭岩的废弃矿洞]]找我。”</t>
  </si>
  <si>
    <t>“拥有可以变身为野兽的能力，除此之外也有超于常人的强健体格。”他这样对你解释道。\n\n你看着自己的双手，这双人类的手好像随时可以变为野兽的利爪。</t>
  </si>
  <si>
    <t>未等你反应过来，拉克尔已经消失了。\n他提到了“黑甲军团”和“野兽血脉”，你眉头一皱，又想起了一点。\n黑甲军是你曾经的身份，而野兽血脉是你独有的身份。\n[[imp:一周后]]，[[imp:风哭岩]]，[[imp:废弃矿洞]]，看来如果想要知道更多，得赴拉克尔的约。</t>
  </si>
  <si>
    <t>与拉克尔约定的时间已到，可以去废弃矿洞找他了。</t>
  </si>
  <si>
    <t>这里看来就是风哭岩的废弃矿洞了。洞口很小，只能允许你带着几位同伴进入。</t>
  </si>
  <si>
    <t>进入</t>
  </si>
  <si>
    <t>你来到了约定之地，但周围没有任何人影。\n“嘿，你来了，兽人叛徒。”耳畔厚重的金属碰撞声重叠交错着，你回头只见一排排整齐划一的战士。</t>
  </si>
  <si>
    <t>你们是黑甲军团？</t>
  </si>
  <si>
    <t>拉克尔在哪？</t>
  </si>
  <si>
    <t>很高兴你还记得我们，[$player:name$]。</t>
  </si>
  <si>
    <t>这些人都被包裹式的头盔遮住了大部分脸庞，头目也不例外。</t>
  </si>
  <si>
    <t>不过我们不需要在叛徒的脑海里留下什么印象。</t>
  </si>
  <si>
    <t>他右手一挥，身后的军队向你袭来。</t>
  </si>
  <si>
    <t>迎战</t>
  </si>
  <si>
    <t>试图讲和</t>
  </si>
  <si>
    <t>拉克尔？</t>
  </si>
  <si>
    <t>包裹式的头盔遮住了他大部分的脸庞，说话的声音闷在头盔里，显得十分低沉。</t>
  </si>
  <si>
    <t>（轻蔑一笑）你还是先关心你自己吧。</t>
  </si>
  <si>
    <t>他身后的军队向你袭来。</t>
  </si>
  <si>
    <t>哼，让我看看野兽血脉的真本事。</t>
  </si>
  <si>
    <t>我也不是死板的人，旁边的这些兄弟也不是。</t>
  </si>
  <si>
    <t>拿出些诚意来吧——我们需要乌塔！我们人很多，多少数能让我的兄弟们都满意，你自己掂量。</t>
  </si>
  <si>
    <t>答应给钱</t>
  </si>
  <si>
    <t>拒绝给钱</t>
  </si>
  <si>
    <t>没有钱</t>
  </si>
  <si>
    <t>抱歉，我现在还没有钱</t>
  </si>
  <si>
    <t>哈！那你拿什么和我们和谈？</t>
  </si>
  <si>
    <t>该给他们多少乌塔呢？</t>
  </si>
  <si>
    <t>哎，看来你对于了解你的出身也不感兴趣啊。这么点钱，打发谁呢？兄弟们，把他拿下！</t>
  </si>
  <si>
    <t>咳咳咳……我们以前还是战友。</t>
  </si>
  <si>
    <t>没必要赶尽杀绝。</t>
  </si>
  <si>
    <t>他摘下身边一个黑甲军的头盔，那人竟然是拉克尔。</t>
  </si>
  <si>
    <t>（很满意地看着你）不错，你做的很好。</t>
  </si>
  <si>
    <t>既然这样，那就给你一样额外的惊喜。</t>
  </si>
  <si>
    <t>他摘下身边一个黑甲军的头盔，那人竟然是拉克尔！</t>
  </si>
  <si>
    <t>[$player:name$]……</t>
  </si>
  <si>
    <t>我……我很抱歉……</t>
  </si>
  <si>
    <t>知道了吗？就是他出卖了你。我们找了你很久了，叛徒。</t>
  </si>
  <si>
    <t>我有些话要对他说，可以吗？</t>
  </si>
  <si>
    <t>拉格尔给了你一个拥抱。</t>
  </si>
  <si>
    <t>（在你耳边低声说道）援军马上要来了，他们想抓走你去研究你的血脉之力。</t>
  </si>
  <si>
    <t>[[imp:王室之血]]无法拯救你和你的族人，去找到[[imp:黑血水晶]]，水晶是你现在的唯一希望。</t>
  </si>
  <si>
    <t>遽然间，你脚下的土地开始发光。\n“不好！这该死的拉克尔会巫术，他要把[$player:name$]传走！”\n巫术？还未等你反应过来，便觉得脑袋一晕。\n在你被传走的最后一瞬，你恍惚中看到三把长剑贯穿了拉克尔的腹部。</t>
  </si>
  <si>
    <t>你还未能及时对拉克尔的牺牲做出反应，脑子里又被他刚刚说的话占满。\n\n王室之血，黑血水晶，这些东西都是什么？\n\n你觉察到腰间有一个硬硬的东西，这是一块生锈的铁片，这是拉克尔最后留给你的东西，铁片上刻着“大雪山、乌尤。”</t>
  </si>
  <si>
    <t>你来到铁片上指示的地点，这里果然有一座小木屋。\n你仿佛听见有人问你找谁，可是你回过头看，并没有看到什么人。\n\n你低下头才发现，原来苍老的声音来自下方，一位佝偻的老年男性住着拐杖憋着嘴看向你。</t>
  </si>
  <si>
    <t>我找乌尤。</t>
  </si>
  <si>
    <t>算你有点礼貌。</t>
  </si>
  <si>
    <t>叫什么名字？</t>
  </si>
  <si>
    <t>来这干嘛？</t>
  </si>
  <si>
    <t>你将铁片递给了这个看起来凶巴巴的老爷爷。</t>
  </si>
  <si>
    <t>来找乌尤？</t>
  </si>
  <si>
    <t>没礼貌！</t>
  </si>
  <si>
    <t>小老头握着拐杖往地上杵了几下，他显然不是什么好脾气。</t>
  </si>
  <si>
    <t>来找乌尤？你得先报上你的名字！</t>
  </si>
  <si>
    <t>[$player:name$]</t>
  </si>
  <si>
    <t>（上下打量着你）哼，我听过你的名字。</t>
  </si>
  <si>
    <t>我是乌尤的仆人，你跟我进来吧。</t>
  </si>
  <si>
    <t>就你？无名小卒一个，你也配见大巫师乌尤？</t>
  </si>
  <si>
    <t>等你[[imp:足够有名]]再来吧。</t>
  </si>
  <si>
    <t>算了算了，就当你够格了，跟我来吧。</t>
  </si>
  <si>
    <t>都说了不见无名小卒，你还在这里碍什么眼？！等你[[imp:足够有名]]再来吧！</t>
  </si>
  <si>
    <t>他踮起脚打开了木门，你看到一个不算小却被各种书籍药剂堆满的房间，“注意你身后的那些魔法石，不要碰乱了。”你身后一侧放着一个小架子，架子上陈列着各式各样的魔石，这些石子按照体积和颜色分类摆放。</t>
  </si>
  <si>
    <t>观察房间</t>
  </si>
  <si>
    <t>询问乌尤</t>
  </si>
  <si>
    <t>询问拉克尔</t>
  </si>
  <si>
    <t>你发现这里虽然拥挤，但是所有东西都堆叠得十分整齐，分区也十分明显。\n那边书架上的各类书籍排列整齐，角落处放着一把移动爬梯。\n这边是一个木制书桌和一把木制椅子，同样的，书桌上的东西排列整齐，椅子上也整整齐齐地叠放着几本大小基本一致的书籍。\n小老头明显不想你翻动屋子里的任何东西。</t>
  </si>
  <si>
    <t>乌尤，他是一名强大的巫师，强大到无数人渴求他的帮助，又畏惧他的力量。</t>
  </si>
  <si>
    <t>他从里屋拿出了一个盒子，这个盒子差不多快有他半个人高了，他趔趔趄趄地走来把盒子交到你手中。</t>
  </si>
  <si>
    <t>你把这些药分给村民。</t>
  </si>
  <si>
    <t>就是北边的白雾村，这是他们的救命药，无论你的目的是什么，办好这件事，乌尤自然会来见你。</t>
  </si>
  <si>
    <t>未等你回答，就被赶了出去。</t>
  </si>
  <si>
    <t>小老头听到这个名字后低头想了一会儿。</t>
  </si>
  <si>
    <t>不认识。</t>
  </si>
  <si>
    <t>不过能知道乌尤在此处的人，也应该不是个简单的角色。</t>
  </si>
  <si>
    <t>他已经死了，死在一个叫做黑甲军团的组织。</t>
  </si>
  <si>
    <t>哦……可这跟我又有什么关系呢？</t>
  </si>
  <si>
    <t>还愣着干什么？赶紧去把这药给那些可怜人啊！</t>
  </si>
  <si>
    <t>（左臂被绷带包得严严实实）疼……疼……</t>
  </si>
  <si>
    <t>不……（面露恐惧之色）</t>
  </si>
  <si>
    <t>（全身各处都包裹着绷带，血浸染了大部分绷带）</t>
  </si>
  <si>
    <t>唉……难道真的要赌一把了吗？</t>
  </si>
  <si>
    <t>你交给村长吧，如果我真的受不了了，我会去试一试的。</t>
  </si>
  <si>
    <t>（正在给自己的小腹上药，你可以看到他的腹部有一道几乎横跨他整个腹部的伤口，并且没有一点愈合的迹象）</t>
  </si>
  <si>
    <t>……让我最后再挣扎一下吧。</t>
  </si>
  <si>
    <t>白雾村的村长出现了。</t>
  </si>
  <si>
    <t>从一个吵闹的房间里走出一位中年男子，他正欲关门的时候，一只似乎属于猿猴的爪子从门缝里伸出来。\n他看着你手中装满药剂的盒子，神色凝重。</t>
  </si>
  <si>
    <t>你是村长？</t>
  </si>
  <si>
    <t>屋子里是什么？</t>
  </si>
  <si>
    <t>我是来送药的。</t>
  </si>
  <si>
    <t>我就是白雾村的村长。</t>
  </si>
  <si>
    <t>村子里发生了什么？</t>
  </si>
  <si>
    <t>他显得十分迟疑，好似有什么难言之隐。</t>
  </si>
  <si>
    <t>你打开了盒子，他看到这盒药剂，脸色变得更加难看了。</t>
  </si>
  <si>
    <t>他迟迟不接过药剂。</t>
  </si>
  <si>
    <t>把药收回。</t>
  </si>
  <si>
    <t>强调这是乌尤给他们的救命药。</t>
  </si>
  <si>
    <t>……唉……他叹着气，却不肯告诉你任何事。</t>
  </si>
  <si>
    <t>你觉得这一切太古怪了，你把药收了回来，这一举动让他的表情有了一点变化。</t>
  </si>
  <si>
    <t>看你不是什么坏人，我就跟你说吧……</t>
  </si>
  <si>
    <t>最近几个月出了一些怪事……这个村子的人每晚都会多出一道或大或小的伤口。</t>
  </si>
  <si>
    <t>（撸起袖子，给你展示他小臂上一掌长的新伤）就是这样的伤。</t>
  </si>
  <si>
    <t>睡的时候不觉得有什么异样，一旦醒来，伤口就会开始痛了，这些古怪的伤口不会自己愈合也药石罔效。</t>
  </si>
  <si>
    <t>后来，村民们已经不敢睡觉了，一旦睡着，醒来后必定多出一道无法愈合的伤口。</t>
  </si>
  <si>
    <t>为什么不用乌尤的药？</t>
  </si>
  <si>
    <t>为什么不请医疗巫师？</t>
  </si>
  <si>
    <t>他踌躇再三，长叹一口气，还是接下了你手中的药。\n他呼唤村民们前来领药，村民们虽然显得很不情愿，但都纷纷照做了。\n你完成了乌尤仆人的嘱托，回去告诉他吧。</t>
  </si>
  <si>
    <t>他变得不耐烦起来，表示不愿再跟你多说，并告诉你如果你还呆在此处，他就叫村民们轰赶你。\n你只能无功而返了。</t>
  </si>
  <si>
    <t>……这个地方有一些奇怪。他好像在隐瞒什么。也许不用急着回去，留下来观察一会儿是个好主意。</t>
  </si>
  <si>
    <t>我们平民如何能请来那些高贵的大人物，这片土地的医疗巫师们基本上全都坐在各个部落首领的身旁。</t>
  </si>
  <si>
    <t>劝他们收下药</t>
  </si>
  <si>
    <t>询问更多</t>
  </si>
  <si>
    <t>唉……（摇头叹气）</t>
  </si>
  <si>
    <t>你见到村长鬼鬼祟祟地进到一处小木屋，屋子里传来刺耳的叫声。\n“安静，如果被外人听到，你们都完了。”那些尖锐的嘶鸣渐渐变成了微弱的呜咽。</t>
  </si>
  <si>
    <t>趴在窗子上偷看</t>
  </si>
  <si>
    <t>往前走到门缝处偷看。</t>
  </si>
  <si>
    <t>这窗台上布满了蜘蛛网，看来是很久没被人动过了。</t>
  </si>
  <si>
    <t>继续开窗</t>
  </si>
  <si>
    <t>你走到门缝处偷看，眼前的一幕让你目瞪口呆。\n村长旁边站着几个大汉和一个妇人，而他面前是十余只被套上枷锁的人形怪物，这样的怪物你从未见过，他们的身上依稀可见一些属于人类的装束。</t>
  </si>
  <si>
    <t>屏息观察</t>
  </si>
  <si>
    <t>冲进去</t>
  </si>
  <si>
    <t>转身逃跑</t>
  </si>
  <si>
    <t>这扇老旧的窗户你一碰就发出了吱呀的声音。\n你暴露了。\n“谁！”村长马上看向你所在的位置。</t>
  </si>
  <si>
    <t>逃走</t>
  </si>
  <si>
    <t>今天来了个人，给我们送乌尤的药了。</t>
  </si>
  <si>
    <t>这乌尤！他把他们都变成了怪物！（怒气冲冲）</t>
  </si>
  <si>
    <t>我们必须承认，你们都是乌尤的药治好的。凡是服用过乌尤药剂的人都不会再有新的伤口，只是……唉……有的人会变成现在这个样子。</t>
  </si>
  <si>
    <t>（眼中含泪）那我宁愿死了！</t>
  </si>
  <si>
    <t>哼，你倒是伤好了还没变成怪物才这样说。</t>
  </si>
  <si>
    <t>好了好了，这个时候了还吵什么吵。</t>
  </si>
  <si>
    <t>静观其变</t>
  </si>
  <si>
    <t>敲门进去</t>
  </si>
  <si>
    <t>可恶！这该死的小贼！</t>
  </si>
  <si>
    <t>壮汉从角落抽出两根柴火棍递给周围的人。然而村长拦住了那几个人，转身打开了怪物们身上的枷锁。</t>
  </si>
  <si>
    <t>这些人形怪物对着你张牙舞爪，口水滴滴落下。</t>
  </si>
  <si>
    <t>你转身逃跑。\n还好你跑得够快，没有被发现。\n你心中有许多困惑，还是去乌尤的房子看看他回来没有吧。</t>
  </si>
  <si>
    <t>（啜泣）这样下去……我们就没有养料了……</t>
  </si>
  <si>
    <t>就算里面有你的朋友，你的丈夫，可你看看他们还有人的样子吗？养着他们干什么？”</t>
  </si>
  <si>
    <t>一只怪物嘶吼了一声，大汉吓得坐倒在地。</t>
  </si>
  <si>
    <t>村长背着双手，看着这群怪物们，沉默不语。</t>
  </si>
  <si>
    <t>转身逃走</t>
  </si>
  <si>
    <t>显然你的敲门声让这些人都变得极度紧张，村长的手已经放在了怪物的锁链上。你推开门慢慢走进去。</t>
  </si>
  <si>
    <t>我问你，你是否是乌尤的人？</t>
  </si>
  <si>
    <t>我们凭什么相信你？</t>
  </si>
  <si>
    <t>我见到了乌尤。</t>
  </si>
  <si>
    <t>你别无他选。</t>
  </si>
  <si>
    <t>那就没办法了，都是你自找的。</t>
  </si>
  <si>
    <t>乌尤从未亲自现身过，乌尤很久以前是为[[imp:毒蝎族首领长鳌]]效力的人，但是不知为何后来脱离了毒蝎族，来到了大雪山。</t>
  </si>
  <si>
    <t>你们听说过他？他长什么样？</t>
  </si>
  <si>
    <t>我听别人说，乌尤是一个身形高大，长着络腮胡的中年男人，但是每次来村子送药的，都是一个矮小的佝偻老头。</t>
  </si>
  <si>
    <t>他就是乌尤？！</t>
  </si>
  <si>
    <t>陷入思考.....</t>
  </si>
  <si>
    <t>你是在要挟我吗？</t>
  </si>
  <si>
    <t>哼，我们也不是好欺负的！</t>
  </si>
  <si>
    <t>愤怒的他解开了怪物的锁链</t>
  </si>
  <si>
    <t>这些怪物被你打趴了，但是它们只过了一会儿便又重新站起，看来你只能暂时撤离。\n还好它们已经受了伤，而且不敢追出太远。\n你心中有许多困惑，还是回去乌尤的房子看看吧。</t>
  </si>
  <si>
    <t>他们面面相觑，表示不信。</t>
  </si>
  <si>
    <t>为什么你这么说？我们有的村民还亲眼见过乌尤，那绝对不是他。</t>
  </si>
  <si>
    <t>他的房间布置出卖了他。</t>
  </si>
  <si>
    <t>陷入思考</t>
  </si>
  <si>
    <t>你陷入了思考，想不到什么证据，也说不出个所以然。</t>
  </si>
  <si>
    <t>唉……看你样子也不像是个坏人。</t>
  </si>
  <si>
    <t>……这样吧，只要你保密，我们就会放你平安离开。</t>
  </si>
  <si>
    <t>答应保密</t>
  </si>
  <si>
    <t>拒绝要求</t>
  </si>
  <si>
    <t>我进过乌尤的屋子，屋子里十分整齐，说明他是一个很讲究的人。</t>
  </si>
  <si>
    <t>这样讲究的人却把书叠放在椅子上，这点很是反常。</t>
  </si>
  <si>
    <t>你们说乌尤是一个身形高大的中年男人，但乌尤书架角落却有一把爬梯，一个身形高大的男人为什么需要爬梯这种东西呢？</t>
  </si>
  <si>
    <t>或许乌尤的一切都由他那矮个子仆人打点。</t>
  </si>
  <si>
    <t>那把垫高的椅子不可能是仆人可以坐的地方。</t>
  </si>
  <si>
    <t>这……</t>
  </si>
  <si>
    <t>他们放你离开了。\n你心中有许多困惑，还是去乌尤的房子看看他回来没有吧。</t>
  </si>
  <si>
    <t>（摸着自己的胡须）那椅子上的书……是因为他不够高，需要把椅子垫高才能用。（点点头）极有可能。</t>
  </si>
  <si>
    <t>究竟是什么让他变成了这样？传闻中的乌尤身材魁梧……</t>
  </si>
  <si>
    <t>（看向牢笼中的那些类人怪物）那又究竟是什么让它们变成了这样？</t>
  </si>
  <si>
    <t>可恶！他——他！</t>
  </si>
  <si>
    <t>这个世界里，巫术只能带来伤害。</t>
  </si>
  <si>
    <t>那怎么办，那可是乌尤，我们……我们也没法子啊……</t>
  </si>
  <si>
    <t>交给我吧，这么看来他也不会告诉我关于黑血水晶的事情，我迟早要与他交手。</t>
  </si>
  <si>
    <t>（黑血水晶……这东西到底是什么，难道是这个东西带来的灾祸？）</t>
  </si>
  <si>
    <t>（既然如此，那拉克尔为什么要我来找它，我的族人……拯救我的族人……我还有同类吗？）</t>
  </si>
  <si>
    <t>（不管了，先去找乌尤！)</t>
  </si>
  <si>
    <t>“等等，”村长叫住了你，“我相信你是个好人，但你一个人去太危险了。”\n“这些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</si>
  <si>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小老头打开门，他看着你的表情很是失望。\n你告诉了他个中波折，他疾言厉色，对你的态度十分恶劣。\n“真是没用。”他批评着你。</t>
  </si>
  <si>
    <t>“村里的人怎么了？”</t>
  </si>
  <si>
    <t>乌尤的药真的是救命药吗？</t>
  </si>
  <si>
    <t>我一定要见乌尤。</t>
  </si>
  <si>
    <t>“怎么了？”他的五官像是挤在了一起，“他们生病了。”</t>
  </si>
  <si>
    <t>他们不像是生病</t>
  </si>
  <si>
    <t>这个佝偻的小老头沉默了半晌，然后阴森森地对你说道：“你在质疑雪山最强的巫师？”\n“那些自私的、无用的医疗巫师，那些家伙凭什么能与我平起平坐？”</t>
  </si>
  <si>
    <t>“你刚刚说……‘我’？”</t>
  </si>
  <si>
    <t>“你要见他？为什么你一定要见到他？”\n你告诉他你失去了记忆，乌尤是你现在的唯一线索。\n这个佝偻的小老头沉默了半晌，然后要你转过身去，他要施法与乌尤沟通。\n你忽然感觉背后发凉！</t>
  </si>
  <si>
    <t>这个佝偻的小老头沉默了半晌，然后阴森森地对你说道：“他们就是生病了，这是毋庸置疑！”\n“那些自私的、无用的医疗巫师，那些家伙凭什么能与我平起平坐？”</t>
  </si>
  <si>
    <t>你刚刚说……‘我’？</t>
  </si>
  <si>
    <t>如果你再愚蠢一点，说不定你还能活得更久。</t>
  </si>
  <si>
    <t>你就是乌尤！</t>
  </si>
  <si>
    <t>我将带来一场医疗巫术的革新！我将成为这片大陆的传奇！</t>
  </si>
  <si>
    <t>而你，不过是我研究路上的一块垫脚石。</t>
  </si>
  <si>
    <t>这个佝偻的小老头似笑非笑：“你做的很好，[$player:name$]。”\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</si>
  <si>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你已经没用了！</t>
  </si>
  <si>
    <t>小老头打开门，你告诉他你已经成功把药剂交给了村长，并且村长已经分发下去了，他满意地看着你，要你跟他进屋。\n跟着他进了屋子，你再次环顾四周，这里的感觉很统一，没有两个人生活的痕迹，你更加确信了你和村长的猜测。</t>
  </si>
  <si>
    <t>乌尤是医疗巫师？</t>
  </si>
  <si>
    <t>乌尤是一位伟大的巫师。</t>
  </si>
  <si>
    <t>小老头眼睛眯成了一条缝，他用鄙夷的语气告诉你：在这片土地上，医疗巫师们很罕见，他们为了守护自己的价值互相约定将医疗巫术保密，绝不外传。乌尤并不是医疗巫师，但他拥有极强的战力。\n他从书架中抽出一本书。\n他翻开这本书，告诉你巫术是自古存在的，但是有一些巫术必须要有一些特殊的法门，医疗巫术和心灵巫术都是。巫术无法无中生有，也无法起死回生。</t>
  </si>
  <si>
    <t>为什么？</t>
  </si>
  <si>
    <t>乌尤是一位伟大的巫师。”</t>
  </si>
  <si>
    <t>他的表情里明显多了一丝不耐烦，他告诉你说这是无数前人总结出的结果。\n你为了平抚他的心情，顺着他赞叹道乌尤的伟大。</t>
  </si>
  <si>
    <t>“那些医疗巫师只会抱团取暖，将医疗巫术的秘密死守着，只为保留他们的价值！是啊，乌尤是一位伟大的巫师，只有他敢于尝试。”\n这个真正的乌尤沉浸在自我欣赏中，无法自拔。\n你大概明白了他的目的和阴谋。</t>
  </si>
  <si>
    <t>出手攻击</t>
  </si>
  <si>
    <t>等待</t>
  </si>
  <si>
    <t>你毫不犹豫地出手攻击他，但是就在刹那间，你的手腕像是被人死死抓住，动弹不得。\n“野兽血脉，你果然不容小觑。”显而易见，乌尤使用了巫术成功防下了你的攻击。\n在你的逼问下，乌尤承认了自己对村民释放了诅咒，而他是在拿村民实验巫术与药剂的融合，乌尤在用别人的性命探索自己的巫术之路！</t>
  </si>
  <si>
    <t>乌尤忽然冷冷一笑，你感觉你的手腕像是被人死死抓住，动弹不得。</t>
  </si>
  <si>
    <t>“谢谢你替我完成了实验，那些人真是麻烦极了，我又不想引起太大的轰动，有你在，我省了不少事啊。”乌尤狂笑着，你觉得你的手腕快要被人捏断了。\n“果然是他！”白雾村村长的声音从门外传来，一同传来的还有此起彼伏的嘶吼声。\n一支箭飞向乌尤，他一个翻身躲过，但他的巫术被打断，你的手恢复了自由。</t>
  </si>
  <si>
    <t>一群杂碎，鼠目寸光！</t>
  </si>
  <si>
    <t>我才是最强的巫师！</t>
  </si>
  <si>
    <t>乌尤狂笑着，嘲讽着你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</si>
  <si>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村长和那些类人怪已经纷纷倒地，乌尤狂笑着，嘲讽着你们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</si>
  <si>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他是谁……</t>
  </si>
  <si>
    <t>我是谁……</t>
  </si>
  <si>
    <t>他就是我……</t>
  </si>
  <si>
    <t>你感觉到源源不断的力量从体内涌出！</t>
  </si>
  <si>
    <t>你的脑子一片混乱，你似乎已经无法控制自己的身体。\n乌尤慌张地叫喊着，他看到你带来的火焰已经蔓延到里屋，不顾满身伤口紧张地冲进去施法浇灭了火焰。\n这短暂的片刻时间，你感受到了前所未有的强大能量，可没过多久，你重重地摔在地上。\n你已经恢复了人类的模样，但你的脑海中依然十分吵闹，你已然精疲力竭。</t>
  </si>
  <si>
    <t>你看到一片黑压压的铁甲涌进了这个残破不堪的小小战场，未灭的火焰扭曲着你的视线。\n一位[[imp:黑甲军]]拖着乌尤的残破的躯壳从里屋走出，他的手上拿着一个发着光的盒子。\n“团长，这个兽人的性命还留吗？”这位黑甲军把发光的盒子交给了一个你熟悉又陌生的面孔。\n\n“他已经快完全兽化了，再等等吧，等到那个时候，我再亲自做他的狩猎者。”[[imp:拉克尔]]眼光冰冷，带着戏谑的语气回答道，“谢谢你，替我们拿到了黑血水晶，还解决了棘手的乌尤，我亲爱的战友，[$player:name$]。”</t>
  </si>
  <si>
    <t>你的眼皮越来越重，越来越重，在你闭上双眼的那刻，你好像回到了过去。\n野兽血脉是拥有强大血脉力量的一族，他们能够变化为各种野兽，但是他们也有属于自己的宿命——要与体内的野兽本性做斗争。\n战胜野兽本性是每一位野兽血脉必须要挑战的一关，这对于这脉强大的种族而言并非难事，但……\n日蚀改变了一切。</t>
  </si>
  <si>
    <t>（奄奄一息）没想到……居然是他们……低贱的雇佣兵……</t>
  </si>
  <si>
    <t>（努力想发出声音但说不出话）呃……</t>
  </si>
  <si>
    <t>哦——我想起来了，那群雇佣兵里也有一个兽人……那个兽人偷走了王室之血……</t>
  </si>
  <si>
    <t>王室之血没用是吗？哈哈哈……咳咳咳……（吐血）……我早就知道了……王室之血不过是骗局，旧王朝的骗局。</t>
  </si>
  <si>
    <t>所以你来找我的黑血水晶？……黑血水晶有强大的修复之力，但是副作用却不小，我的研究快要完成了，但我马上就要死了……他们拿了水晶也没用，除了我，这世上不会有人会用它了……</t>
  </si>
  <si>
    <t>到头来，你们都得跟我陪葬……哈哈哈……野兽血脉真是愚蠢的一族，怪不得……怪不得……[[imp:只剩下你一个]]…………</t>
  </si>
  <si>
    <t>乌尤的眼睛瞪得老大，表情狰狞可怖，但他再也发不出任何声音。</t>
  </si>
  <si>
    <t>你忽然感觉一阵恍惚，一些画面窜入你的脑海。</t>
  </si>
  <si>
    <t>回忆中，拉克尔身着黑色铠甲站在你身侧。</t>
  </si>
  <si>
    <t>[$player:name$]，你真的决定了吗？离开黑甲军团。</t>
  </si>
  <si>
    <t>（点了点头）</t>
  </si>
  <si>
    <t>黑甲军团一直受毒蝎雇佣……</t>
  </si>
  <si>
    <t>我们是雇佣兵团，随时可以换一个人效忠。</t>
  </si>
  <si>
    <t>不，我并不是对效忠谁有意见，而是……我已经做完了我要做的事情。</t>
  </si>
  <si>
    <t>你的目的是杀了野火？</t>
  </si>
  <si>
    <t>（摇头）我的目的是拿到王室之血。</t>
  </si>
  <si>
    <t>……蝎族王宫里失窃的王室之血是你偷走的？</t>
  </si>
  <si>
    <t>是。</t>
  </si>
  <si>
    <t>庆功宴上，我趁他们不备找到了给长螯熬药的地方，长螯一直在喝的药里有一味就是旧王的血。</t>
  </si>
  <si>
    <t>你真是胆大，长螯的药都敢偷，他可是蝎后的兄长，蝎族曾经的首领，还曾经是旧王朝的大将军，就因为自己野心竟然背叛了旧王。</t>
  </si>
  <si>
    <t>他不是为了野心，是为了救命。</t>
  </si>
  <si>
    <t>……他受伤了？</t>
  </si>
  <si>
    <t>生了重病。长螯的病会耗费他不少血，纵使是大将军，旧王也不会为了一个外人献出自己宝贵的血脉之力。</t>
  </si>
  <si>
    <t>传闻王室之血有治愈一切的力量……所以你拿王室之血是为了你的族人？</t>
  </si>
  <si>
    <t>……是。</t>
  </si>
  <si>
    <t>这么说来你跟长螯还挺像的，那你也会为了你的族人不择手段吗？</t>
  </si>
  <si>
    <t>……我不知道，但至少现在不会。</t>
  </si>
  <si>
    <t>你已经偷了一整罐王室之血，已经不可能有以后了。</t>
  </si>
  <si>
    <t>一整罐？我没有拿走一整罐，我只带走了一点。</t>
  </si>
  <si>
    <t>不，你拿走了一整罐。</t>
  </si>
  <si>
    <t>……你——</t>
  </si>
  <si>
    <t>（施法）从现在开始，你不会再记得我。希望你能活着走出蝎族的死牢。</t>
  </si>
  <si>
    <t>你！你要做什么？！</t>
  </si>
  <si>
    <t>如果是我，我会不择手段。</t>
  </si>
  <si>
    <t>[$player:name$]，你醒了。</t>
  </si>
  <si>
    <t>你还记得我吗？</t>
  </si>
  <si>
    <t>谁送我来的？</t>
  </si>
  <si>
    <t>不记得了。</t>
  </si>
  <si>
    <t>[$player:name$]，你似乎忘记了我什么都看不见。</t>
  </si>
  <si>
    <t>不过我能听见声音，是个年纪不大的男人。</t>
  </si>
  <si>
    <t>他身上会有铁片碰撞的声音吗？</t>
  </si>
  <si>
    <t>没有，他走路的声音也很小。</t>
  </si>
  <si>
    <t>我是希也，是和你一起长大的朋友。</t>
  </si>
  <si>
    <t>如你所见，我是个盲人。并且，我没有野兽血脉，只是一个普普通通的盲人。</t>
  </si>
  <si>
    <t>我……失败了。</t>
  </si>
  <si>
    <t>拉克尔……拉克尔……（苦笑）什么拉克尔，黑甲军里只有一个叫[[imp:科索尔]]的团长。</t>
  </si>
  <si>
    <t>战法精通的科索尔……是他夺走了我的记忆，是他制造了假象，他骗了我……</t>
  </si>
  <si>
    <t>……你找到王室之血了吗？</t>
  </si>
  <si>
    <t>王室之血………至少毒蝎部落的那份王室之血没有用……如果有用，毒蝎的首领就不会是阿曼莎了，乌尤也不会离开蝎族。</t>
  </si>
  <si>
    <t>那……还有没有别的希望……</t>
  </si>
  <si>
    <t>黑血水晶……（你看着自己的手，恍惚间看到了一只豹子的利爪，你用力眨了眨眼，才看清楚这是一双人类的手）</t>
  </si>
  <si>
    <t>乌尤说他的研究快要完成了，黑血水晶只有他知道怎么用，但这世上不会只有一个乌尤。</t>
  </si>
  <si>
    <t>你还会继续下去么？</t>
  </si>
  <si>
    <t>我要复仇。</t>
  </si>
  <si>
    <t>我要解救我的族人。</t>
  </si>
  <si>
    <t>[$player:name$]，你要学会克制情绪。</t>
  </si>
  <si>
    <t>为你擦拭伤口的时候，我已经触碰到了你背后的绒毛，[$player:name$]，你的时间……不多了。</t>
  </si>
  <si>
    <t>无论如何，我都要找到[[imp:科索尔]]。黑血水晶……或许这是我最后的希望。</t>
  </si>
  <si>
    <t>你望见不远处结界场里的野兽群，心如刀剐。</t>
  </si>
  <si>
    <t>我会去打听科索尔的消息，黑血水晶这种东西是绝对藏不住的，也许[[imp:几天之后]]就有传言了。</t>
  </si>
  <si>
    <t>[$player:name$]，我和他们会永远在此处等你，永远支持你的任何决定。</t>
  </si>
  <si>
    <t>也……永远相信你。</t>
  </si>
  <si>
    <t>狮子、老虎、熊……这个结界场里关着各式各样的猛兽，它们咆哮着、嘶吼着、四处冲撞着。\n那只脖子上挂着玛瑙珠串的长角鹿，是曾经羞怯怯地送你编绳的女孩。\n那只跛脚的雄狮，是和你一起猎杀恶狼，一起制作狼牙耳坠的少年。\n这些你曾经无比熟悉的亲人和朋友，此时都变成了失去理智的野兽。\n你不忍再看。</t>
  </si>
  <si>
    <t>你放心，我会照顾好他们的。</t>
  </si>
  <si>
    <t>辛苦你了，明明自己还需要照顾……</t>
  </si>
  <si>
    <t>你这么说我就不开心了哦。</t>
  </si>
  <si>
    <t>额……抱歉。</t>
  </si>
  <si>
    <t>嘻嘻，没事，这本来就是事实嘛。</t>
  </si>
  <si>
    <t>你放心，这么多年了，我早就习惯了，另外……我想要做一件事。</t>
  </si>
  <si>
    <t>什么事？</t>
  </si>
  <si>
    <t>秘密，等你平安回来了，我再告诉你。</t>
  </si>
  <si>
    <t>我们都在这里，等你回来。</t>
  </si>
  <si>
    <t>是否乘船前往狩猎山谷？</t>
  </si>
  <si>
    <t>前往</t>
  </si>
  <si>
    <t>不了</t>
  </si>
  <si>
    <t>这些时日里，你在历练的同时不忘打探关于黑血水晶的信息。\n终于，事情好像有了一些进展。\n据闻在双月山谷的半月山集市东南聚落北边开始有一些身穿[[imp:黑色铠甲的怪物]]出现。\n你的心中有了一些猜测。\n既然如此，就前往[[imp:半月山集市东南聚落北边]]一探吧。</t>
  </si>
  <si>
    <t>站住，这个地方怪物肆虐，不准进去。</t>
  </si>
  <si>
    <t>不想死就快点走开。</t>
  </si>
  <si>
    <t>我是来驱逐怪物的</t>
  </si>
  <si>
    <t>想活命就不要呆在这里</t>
  </si>
  <si>
    <t>哈哈哈，就你？</t>
  </si>
  <si>
    <t>真是狂妄自大。</t>
  </si>
  <si>
    <t>他们看起来不以为然。</t>
  </si>
  <si>
    <t>继续劝说</t>
  </si>
  <si>
    <t>将他们赶走</t>
  </si>
  <si>
    <t>这么大的口气，你以为你是谁啊！</t>
  </si>
  <si>
    <t>真以为我们好欺负，兄弟，上！</t>
  </si>
  <si>
    <t>你……就算你这么说我也不会相信。</t>
  </si>
  <si>
    <t>要是被头儿知道我们擅自离岗，那晚上就没得饭吃了。</t>
  </si>
  <si>
    <t>他们看起来依旧不想离开这里。</t>
  </si>
  <si>
    <t>你怎么这么烦啊……</t>
  </si>
  <si>
    <t>……不过，你说的是真的么？</t>
  </si>
  <si>
    <t>……你这就屈服了？</t>
  </si>
  <si>
    <t>命没了，还能吃上晚饭吗？我昨晚上听到里面传来了恐怖的声音，那声音就像是在……吃人！</t>
  </si>
  <si>
    <t>我去看看那边晚饭做好了没。</t>
  </si>
  <si>
    <t>咳咳，我也去看看。</t>
  </si>
  <si>
    <t>就凭你？不自量力！</t>
  </si>
  <si>
    <t>真是话多，还浪费我们时间，气死我了！</t>
  </si>
  <si>
    <t>他们看起来十分气恼。</t>
  </si>
  <si>
    <t>卫兵们落荒而逃。</t>
  </si>
  <si>
    <t>如果里面真的是他们……科索尔……</t>
  </si>
  <si>
    <t>[[imp:准备好了]]就进去吧。</t>
  </si>
  <si>
    <t>要返回双月山谷吗？</t>
  </si>
  <si>
    <t>好重的血腥味……</t>
  </si>
  <si>
    <t>不能放松警惕。</t>
  </si>
  <si>
    <t>这里竟然有一扇铁门。</t>
  </si>
  <si>
    <t>看起来是人为铸造，有人想要关住里面的怪物？……是他吗？</t>
  </si>
  <si>
    <t>嗯……上面还施加了巫术，那就一定是他了。</t>
  </si>
  <si>
    <t>咳咳咳……真是难闻……</t>
  </si>
  <si>
    <t>不过有风，这条路应该行得通。</t>
  </si>
  <si>
    <t>你听到了震耳欲聋的吼声。</t>
  </si>
  <si>
    <t>几只人形的怪物张开了血盆大口，朝你奔来。</t>
  </si>
  <si>
    <t>这副黑色铠甲……</t>
  </si>
  <si>
    <t>…………继续往前走吧。</t>
  </si>
  <si>
    <t>这暗不见天日的地方唯有眼前方寸之地有光芒照进来。\n光恰巧落在科索尔的半张脸上，他的瞳孔在光芒的照耀下变成了暖金色。\n然而他的眼神却冷似冰霜。</t>
  </si>
  <si>
    <t>你来这里干什么。送死吗？</t>
  </si>
  <si>
    <t>科索尔！</t>
  </si>
  <si>
    <t>你——为什么要这么做！</t>
  </si>
  <si>
    <t>你来的路上打倒了几只怪物，十只？二十只？</t>
  </si>
  <si>
    <t>你不会记得有多少只是吧……他们在你心中不过是拦路的怪物而已，你也不会在意他们长什么样子，有什么习惯。</t>
  </si>
  <si>
    <t>但我都知道。</t>
  </si>
  <si>
    <t>我都知道！这里的所谓怪物一共有一百四十只！今天又即将再多两只，这样的话……那就只剩下我一个了。</t>
  </si>
  <si>
    <t>一百四十……</t>
  </si>
  <si>
    <t>难道——他们真的是？！</t>
  </si>
  <si>
    <t>不错，是你曾经的战友，是我的族人。</t>
  </si>
  <si>
    <t>日蚀让我们那个村子的人都受到了诅咒，就连襁褓中的婴儿都无法幸免……诅咒让我们一点点变得奇怪，也给了我们不一样的力量，但是我们一族都日渐虚弱下去，想必这才是诅咒真正的目的……于是我成立了黑甲军团，带领他们寻找着解救之法……</t>
  </si>
  <si>
    <t>……日蚀诅咒……</t>
  </si>
  <si>
    <t>三年前，一次机缘巧合我得知了毒蝎部落确实拥有王室之血，这些年我们试过了无数方法，王室之血几乎就是最后的希望。要进入毒蝎的王城实在太难，我们只好表面为他们所用。毒蝎部落竟然给我们布下一项几乎不可能的任务——剿灭野火组织。</t>
  </si>
  <si>
    <t>这些年死于诅咒的兄弟越来越多，黑甲军已经无法和野火组织正面交锋，但这是一项大功，只有完成了这个任务，我们才有机会能去蝎族的王宫。</t>
  </si>
  <si>
    <t>正在我们不知所措的时候——你出现了！</t>
  </si>
  <si>
    <t>……我们成为朋友并不是偶然，对吗？</t>
  </si>
  <si>
    <t>我知道你是这世上唯一存活的野兽血脉，你的野兽之力能让你神不知鬼不觉地杀掉野火。你是天生的刺客。</t>
  </si>
  <si>
    <t>我讨厌被人利用。</t>
  </si>
  <si>
    <t>但你却帮我开路，让我拿到了王室之血，还帮我击败乌尤，助我得到黑血水晶……</t>
  </si>
  <si>
    <t>你却还是救不了他们，甚至还让他们变成了怪物。</t>
  </si>
  <si>
    <t>住嘴！！！！被诅咒折磨到最后也是死！我们必须要找活下去的希望！哪怕是虚无飘渺的王室之血！</t>
  </si>
  <si>
    <t>哈哈哈！王室之血……王室之血就是个传说而已！不然你以为你能轻易逃过毒蝎的追捕？！他们会容你活到现在？！因为他们也知道！那东西根本没有任何用处！就是用来骗骗长螯的道具罢了！</t>
  </si>
  <si>
    <t>……王室之血……黑血水晶……它们救不了我们……同样也救不了你！发疯的野兽和怪物都是丧失理智的一滩肉泥！你和我，你的族人和我的族人！最后都是一个下场！</t>
  </si>
  <si>
    <t>来啊！[$player:name$]！</t>
  </si>
  <si>
    <t>科索尔撕开上衣，你清楚地看到了他的腹部有一个血色中隐隐泛着白的漩涡，这漩涡是他的血肉所化，漩涡的中心似乎有一只没有瞳孔的眼睛。</t>
  </si>
  <si>
    <t>你的身后传来两声凄厉的嘶吼。</t>
  </si>
  <si>
    <t>一百四十二……哈哈哈！他们也变成怪物了！只有我了！只有我了！不……还有你……</t>
  </si>
  <si>
    <t>那就看看我们这两个怪物，谁能活到最后！哈哈哈！！！</t>
  </si>
  <si>
    <t>……咳咳……</t>
  </si>
  <si>
    <t>你败了。</t>
  </si>
  <si>
    <t>……那又如何？你就赢了吗……咳咳……</t>
  </si>
  <si>
    <t>我还有时间，总有一天我会找到的，找到你找不到的东西。</t>
  </si>
  <si>
    <t>是吗？你这样容易上当受骗、容易被人欺瞒利用的人，能够在这个乱世活多久呢？</t>
  </si>
  <si>
    <t>有多久算多久，比你久就行了。</t>
  </si>
  <si>
    <t>哈哈哈……你和我很像，我们都是背负着重担，身不由己的人。</t>
  </si>
  <si>
    <t>我不会像你一样。</t>
  </si>
  <si>
    <t>那就让我看看吧，连不择手段的人都做不到的事情，你能不能做到。</t>
  </si>
  <si>
    <t>（拿出黑血水晶）这东西，它能够化解日蚀的诅咒，却会带来另外的噩梦。</t>
  </si>
  <si>
    <t>我知道。所以你不该杀了乌尤。</t>
  </si>
  <si>
    <t>不杀他…………不杀他我们会死得更快……</t>
  </si>
  <si>
    <t>我……用错了方法……水晶里有我留下的研究笔记，找个会巫术的人……他能帮你看到……黑血水晶能够化解日蚀诅咒，但……还有一些我没明白的事情……现在……交给你了……</t>
  </si>
  <si>
    <t>你这是在做什么？</t>
  </si>
  <si>
    <t>呵……我只是想看看……同样命运的我们……有没有一个能够战胜命运……</t>
  </si>
  <si>
    <t>如果我们都是普普通通的普通人，或许我们能成为很好的朋友……</t>
  </si>
  <si>
    <t>……嗯</t>
  </si>
  <si>
    <t>我不是你的朋友</t>
  </si>
  <si>
    <t>……你也学会骗人了，</t>
  </si>
  <si>
    <t>我知道，你一定对我恨之入骨。</t>
  </si>
  <si>
    <t>罢了，让你骗一次也好，毕竟我已经骗了你那么多次……</t>
  </si>
  <si>
    <t>洞窟中的那一缕光忽然暗了下去，一片漆黑之中，唯有你手中的水晶在隐隐发着赤色的微光。\n\n科索尔死了。\n\n或许对他来说，这是一件幸运的事情，至少他是作为人类死去，并且是死在了你的手中。\n而非诅咒。\n而非命运。</t>
  </si>
  <si>
    <t>呵，这就对了。</t>
  </si>
  <si>
    <t>不要轻易地相信别人，也不要随便和人交朋友……</t>
  </si>
  <si>
    <t>特别是我这种人……</t>
  </si>
  <si>
    <t>你看着包裹里的黑血水晶，低头陷入了沉思。</t>
  </si>
  <si>
    <t>突然想起来，如果没什么事的话，[[imp:回狩猎山谷见一见希也]]吧。</t>
  </si>
  <si>
    <t>这是怎么回事！希也，他们怎么——</t>
  </si>
  <si>
    <t>[$player:name$]，你回来啦。别担心，你叫一声小花试试。</t>
  </si>
  <si>
    <t>你叫一声嘛。</t>
  </si>
  <si>
    <t>……小、小花？</t>
  </si>
  <si>
    <t>一头小熊从不远处的山坡跑来，然后紧紧抱住了你。</t>
  </si>
  <si>
    <t>你觉得有些喘不过气。</t>
  </si>
  <si>
    <t>小花你——你认识我了？</t>
  </si>
  <si>
    <t>小熊点了点头，圆溜溜的眼睛里充满了天真，像极了人类孩童的眼神。</t>
  </si>
  <si>
    <t>希也！她认识我了！小花认识我了！</t>
  </si>
  <si>
    <t>（微笑）对呀。</t>
  </si>
  <si>
    <t>（伸出一只手捧在嘴侧）阿竹——[$player:name$]回来啦！</t>
  </si>
  <si>
    <t>一只雄鹰应声而来，在你的头顶盘旋了好几圈，最终落在了你的肩头。</t>
  </si>
  <si>
    <t>阿竹，他也记得我？</t>
  </si>
  <si>
    <t>是的，不仅是小花、阿竹，还有三伯，阿丽……大家都认识你，认识我，记得自己是谁，知道发生了什么。</t>
  </si>
  <si>
    <t>希也……这是怎么一回事？</t>
  </si>
  <si>
    <t>有一个和我差不多年纪的姑娘来过，我不知道她做了什么，不过她一定是一个很厉害也很善良的巫师。</t>
  </si>
  <si>
    <t>巫师？她长什么样？</t>
  </si>
  <si>
    <t>嗯……这个问题可难倒我了。</t>
  </si>
  <si>
    <t>抱歉，我、我一时太高兴了，我——对了，希也，我拿到了一个叫黑血水晶的东西……</t>
  </si>
  <si>
    <t>你与希也讲述了关于黑血水晶的事情，但有关科索尔的那部分，你没有提起。</t>
  </si>
  <si>
    <t>太好了……</t>
  </si>
  <si>
    <t>你……怎么哭了？</t>
  </si>
  <si>
    <t>是太开心了。我很开心，我们终于有希望能见到大家都恢复如初的那天了。</t>
  </si>
  <si>
    <t>……我……我对巫术不是很懂，黑血水晶……我不知道怎么用它，也没有勇气用它。</t>
  </si>
  <si>
    <t>我正是要跟你说呢，[$player:name$]，大家都恢复了神智，这里已经不太需要我了。我决定去白蔷薇学会学习医疗巫术。</t>
  </si>
  <si>
    <t>什么？！从那个地方出来的人就不会再有自由——</t>
  </si>
  <si>
    <t>嘘……</t>
  </si>
  <si>
    <t>希也伸出手指，轻轻地抵在你了唇边。</t>
  </si>
  <si>
    <t>你不是说过吗？这世上不会只有一个乌尤。</t>
  </si>
  <si>
    <t>这是我们一族的事情，我不能让你为我们牺牲这么多。</t>
  </si>
  <si>
    <t>可不要自作多情了，我也是很自私的，白蔷薇学会可是这片大陆上所有医疗巫师的来源之处，我去到那个地方一定有希望能够重见光明。</t>
  </si>
  <si>
    <t>我的主要目的还是为了治好我的眼睛，然后将医疗巫术发扬光大！</t>
  </si>
  <si>
    <t>……那这个黑血水晶你留着，关键时候说不定可以保住你的性命。</t>
  </si>
  <si>
    <t>我才不要，它看起来太危险了。</t>
  </si>
  <si>
    <t>也对。</t>
  </si>
  <si>
    <t>不过我先收下了，暂且放在你那里。等我学成归来，再来找你拿。</t>
  </si>
  <si>
    <t>……希也……</t>
  </si>
  <si>
    <t>对了，临行之前我还有一件事要告诉你。</t>
  </si>
  <si>
    <t>……算了~秘密。</t>
  </si>
  <si>
    <t>等我能看见你了，我再面对面告诉你。</t>
  </si>
  <si>
    <t>希也离开了狩猎山谷，她要去追逐她自己的梦想。\n你心中明白，很多话不必言说。\n你的族人们恢复了神智，他们用自己的方式告诉了你那位女巫的外貌，你会心一笑。\n\n每个人都在朝着自己心中所想的方向前行着，你也不例外。\n鹰的眼睛，狼的利爪，龙的傲骨，铸成独一无二的你。\n野兽血脉的传说，不会终结于此。</t>
  </si>
  <si>
    <t>喝斥他们</t>
  </si>
  <si>
    <t>观察他们</t>
  </si>
  <si>
    <t>听到你的厉声喝斥，他们有的连连后退，有的已经撒腿逃跑。\n你这才看清楚，眼前的人们不过是一群穷苦的村民罢了。\n人群中有一个大块头拿着木棒向你走来。</t>
  </si>
  <si>
    <t>不作抵抗</t>
  </si>
  <si>
    <t>你这才看清楚，眼前的人们不过是一群穷苦的村民罢了。\n人群中不知是谁喊了一句“他要变身了！”，村民们听到这句话后纷纷尖叫着四散而逃。</t>
  </si>
  <si>
    <t>你本能地出手，大块头像是一颗石子一般被你轻易地扔出老远。\n村民们见状四散而逃。</t>
  </si>
  <si>
    <t>你任由大块头挥动着木棒捶打着你，感觉也没想象中的那么痛，或者说你可能已经习惯了疼痛\n大块头打得没力气了，惊愕地看着你，随即扔下木棍撒腿就跑，村民们也跟着四散而逃。</t>
  </si>
  <si>
    <t>你试图回想一些关于自己的事情，结果除了“[$player:name$]”这两个字，你什么都想不起来。\n潜意识中，你好像无数次听过这两个字。你终于想起来，这是你的名字。\n你忽然瞥见有一个人的嘴唇一动，看口型似乎就是在呼唤你的名字，可当你抬起头时，他已经转身离开了。</t>
  </si>
  <si>
    <t>追上那个人</t>
  </si>
  <si>
    <t>你终于找到了那个知道你名字的人，他是你混沌记忆中的唯一线索\n“[$player:name$]，你还记得我吗？”未等你开口，他先摘下了兜帽，对你说道。</t>
  </si>
  <si>
    <t>不记得</t>
  </si>
  <si>
    <t>“你能记得我，我真是太意外了，”他面露喜色，“你还记得我叫拉克尔吧，我们曾经是最好的战友。”</t>
  </si>
  <si>
    <t>“唉……你居然什么都忘了。”你从他的表情中解读出对你的怜悯之情。\n“我叫拉克尔，是你的战友，我们曾经一起创下了辉煌的战绩。”</t>
  </si>
  <si>
    <t xml:space="preserve">“不，不是。”拉克尔摇摇头，“不，也应该算是。”他又摇了摇头。\n“我们属于格罗瓦兹手下的最强军团——黑甲骑士。”\n“[$player:name$]，你知道吗，你曾经是我们中最强的，因为你拥有强大而罕见的[[imp:野兽血脉]]。” </t>
  </si>
  <si>
    <t>是啊，我们属于格罗瓦兹手下的最强军团——黑甲骑士。\n而你是我们中的佼佼者，因为你是强大而罕见的野兽血脉一族。</t>
  </si>
  <si>
    <t>“你忘了吗？你亲手了结了[[imp:野火]]，”拉格尔激动地说着你在那场战斗中的优秀表现。\n“我们就是黑甲骑士，而你是我们中的佼佼者，拥有强大而罕见的野兽血脉。”</t>
  </si>
  <si>
    <t>“你想起来了吗？”拉克尔抓住了你的臂膀，“我们成功狙击了雄鹰部落，甚至差点捉住了骆驼城总督。”\n“那场战斗现在想起来都很惊心动魄，拥有野兽血脉的你立了不少功劳。”</t>
  </si>
  <si>
    <t>拉克尔表示他能理解你的做法，他说黑甲骑士团辜负了你，你的离开是正确的抉择。\n当你还想询问一些关于你过去的事迹时，他忽然神色慌张地对你说：“[$player:name$]，这里不是安全的地方，如果你想知道更多，[[imp:去风哭岩的废弃矿洞]]找我。”</t>
  </si>
  <si>
    <t>“拥有可以变身为野兽的能力，除此之外也有超于常人的强健体格。”他这样对你解释道。\n你看着自己的双手，这双人类的手好像随时可以变为野兽的利爪。</t>
  </si>
  <si>
    <t>未等你反应过来，拉克尔已经消失了。\n他提到了“黑甲骑士”和“野兽血脉”，你眉头一皱，又想起了一点。\n黑甲骑士是你曾经的身份，而野兽血脉是你独有的身份。\n[[imp:风哭岩]]，[[imp:紫木镇南的废弃矿洞]]，看来如果想要知道更多，得赴拉克尔的约。</t>
  </si>
  <si>
    <t>继续旅途</t>
  </si>
  <si>
    <t>这儿应该就是拉克尔提到的废弃矿洞了。</t>
  </si>
  <si>
    <t>你们是黑甲骑士？</t>
  </si>
  <si>
    <t>“很高兴你还记得我们，[$player:name$]，”这些人都被包裹式的头盔遮住了大部分脸庞，头目也不例外，“不过我们不需要在叛徒的脑海里留下什么印象。”\n他右手一挥，身后的军队向你袭来。</t>
  </si>
  <si>
    <t>“拉克尔？”包裹式的头盔遮住了他大部分的脸庞，说话的声音闷在头盔里，显得十分低沉。\n像是头目的黑甲骑士轻蔑一笑，随即右手一挥，身他后的军队向你袭来。</t>
  </si>
  <si>
    <t>他表示自己也不是死板的人，他身后的兄弟也不是。\n“五百乌塔，”他对你说，“我们有十个人。”</t>
  </si>
  <si>
    <t>你赢了。\n带头的那人喘着气对你说：“嘿，兄弟，我们以前还是战友。”他似乎是在暗示你留他们一命。\n他摘下一个黑甲骑士的头盔，那人竟然是拉克尔。</t>
  </si>
  <si>
    <t>在发现你没有足够的钱后，他们冷笑着朝你冲来。</t>
  </si>
  <si>
    <t>他很满意地看着你。\n他摘下一个黑甲骑士的头盔，那人竟然是拉克尔。</t>
  </si>
  <si>
    <t>“[$player:name$]……”拉克尔声音颤抖，你似乎明白了，可能就是他告诉了这些人你会来到此处赴约。\n拉克尔走近了你，在你耳畔轻轻说了两个字，这两个字像是击中了你的灵魂，你如梦初醒。\n拉格尔给了你一个拥抱，然后就这样看着你。</t>
  </si>
  <si>
    <t>你还未能及时对拉克尔的牺牲做出反应，脑子里又被他说的那两个字占满。\n“银珊……？”你想不起这个人是谁，却觉得她非常非常重要。\n你觉察到腰间有一个硬硬的东西，这是一块生锈的铁片，上面刻着“大雪山，冰谷北，乌尤。”</t>
  </si>
  <si>
    <t>事情办完之前，你是没资格见我的主人的。</t>
  </si>
  <si>
    <t>你来到铁片上指示的地点，这里果然有一座小木屋。\n你仿佛听见有人问你找谁，可是你回过头看，发现并没有人。\n你好不容易才发现，原来苍老的声音来自下方，一位佝偻的老年男性住着拐杖憋着嘴看向你。</t>
  </si>
  <si>
    <t>“算你有点礼貌。”这个小老头显然不是什么好脾气。\n你向他介绍了自己的名字，并询问了乌尤的信息。\n小老头告诉你乌尤是一名厉害的巫师，但他不见无名之辈，如果你[[imp:足够有名]]再来拜访，说不定他就愿意现身了。</t>
  </si>
  <si>
    <t>“没礼貌！”小老头握着拐杖往地上杵了几下，他显然不是什么好脾气\n小老头不愿意与你多说，他只告诉你自己是巫师乌尤的仆人，如果你想见巫师，就必须[[imp:足够有名]]。\n当你再想询问更多时，对方已经摔门进屋了。\n看来只得靠你自己思考。</t>
  </si>
  <si>
    <t>你必须获得更多的声望才行。</t>
  </si>
  <si>
    <t>小老头看着你满意地点点头。\n“进来吧，”他踮起脚打开了木门，你看到一个不算小却被各种书籍药剂堆满的房间，“注意你身后的那些魔法石，不要碰乱了。”你身后一侧放着一个小架子，架子上陈列着各式各样的魔法石，这些石子按照体积和颜色分类摆放。</t>
  </si>
  <si>
    <t>“乌尤，他是一名强大的巫师，强大到无数人渴求他的帮助，又畏惧他的力量。”小老头的话语中充满了崇拜之情。\n他从里屋拿出了一个盒子，这个盒子差不多快有他半个人高了，他趔趔趄趄地走来把盒子交到你手中。\n“你把这些药分给村民，”小老头说道，“就是旁边的北风镇东聚落，这是他们的救命药，无论你的目的是什么，办好这件事，乌尤自然会来见你。”\n你被赶了出去。</t>
  </si>
  <si>
    <t>小老头听到这个名字后低头想了一会儿，最后摇摇头说不认识这个人。\n“不过能知道乌尤在此处的人，也应该不是个简单的角色。”他对你说。\n你告诉他拉克尔已经死了，小老头漠不关心的一笑令你很是不适。</t>
  </si>
  <si>
    <t>（出示药剂给白雾村村民甲）</t>
  </si>
  <si>
    <t>他点点头说，自己就是白雾村的村长。</t>
  </si>
  <si>
    <t>你打开了盒子，他看到这盒药剂，脸色变得更加难看了。\n他迟迟不接过。</t>
  </si>
  <si>
    <t>他叹着气，却不肯告诉你任何事。\n你打开了盒子，他看到这盒药剂，脸色变得更加难看了。</t>
  </si>
  <si>
    <t>你觉得这一切太古怪了，你把药收了回来，这一举动让他的表情有了一点变化。\n他告诉你，这个村子的人每晚都会多出一道或大或小的伤口，说着，他撸起袖子，给你展示他小臂上一掌长的新伤。\n“睡的时候不觉得有什么异样，一旦醒来，伤口就会开始痛了，这些古怪的伤口不会自己愈合也药石罔效。”\n“后来，村民们已经不敢睡觉了，一旦睡着，醒来后必定多出一道无法愈合的伤口。”</t>
  </si>
  <si>
    <t>为什么不考虑用医疗巫术？</t>
  </si>
  <si>
    <t>“你……”他用惊愕的表情看着你，“我们平民如何能请来那些高贵的大人物，这片土地的医疗巫师们基本上全都坐在各个部落首领的身旁。”\n他怀疑你根本就不是这个世界的人。</t>
  </si>
  <si>
    <t>把药给他们</t>
  </si>
  <si>
    <t>你见到村长鬼鬼祟祟地进到一处小木屋，屋子里传来刺耳的叫声。\n“安静，如果被那些冒险者听到，你们都完了。”那些尖锐的嘶鸣渐渐变成了微弱的呜咽。</t>
  </si>
  <si>
    <t>“今天来了个人，给我们送乌尤的药了。”村长对旁边的人说。\n“这乌尤！他把他们都变成了怪物！”妇人怒气冲冲。\n村长拍了拍妇人的肩膀，说道：“我们必须承认，你们都是乌尤的药治好的。凡是服用过乌尤药剂的人都不会再有新的伤口，只是……唉……有的人会变成现在这个样子。”\n妇人眼中含泪，道：“那我宁愿死了！”旁边的大汉冷哼一声，表示妇人是因为服了药没有怪物化才敢这样说。\n村长及时缓和了这剑拔弩张的氛围。</t>
  </si>
  <si>
    <t>“可恶！这该死的小贼！”村长旁边的壮汉从角落抽出两根柴火棍递给周围的人。\n村长拦住了这两个人，转身打开了怪物们身上的枷锁。\n好像情况变得不太妙了。\n这些人形怪物对着你张牙舞爪，口水滴滴落下。</t>
  </si>
  <si>
    <t>准备战斗！</t>
  </si>
  <si>
    <t>“这样下去……我们就没有养料了……”妇人开始啜泣。\n一个大汉说道：“就算里面有你的朋友，你的丈夫，可你看看他们还有人的样子吗？养着他们干什么？”\n一只怪物嘶吼了一声，大汉吓得坐倒在地。\n村长背着双手，看着这群怪物们，沉默不语。</t>
  </si>
  <si>
    <t>显然你的敲门声让这些人都变得极度紧张，村长的手已经放在了怪物的锁链上。\n你推开门慢慢走进去。\n村长问你是否是乌尤的人，你把乌尤仆人的嘱托一五一十地和盘托出。\n村长道：“我们凭什么相信你？”</t>
  </si>
  <si>
    <t>我见到了乌尤</t>
  </si>
  <si>
    <t>那就没办法了</t>
  </si>
  <si>
    <t>村长说乌尤从未亲自现身过，乌尤曾经是为毒蝎族首领长鳌效力的人，但是不知为何乌尤脱离了毒蝎族。\n他告诉你说，大家都知道乌尤是一个身形高大，长着络腮胡的中年男人，但是每次来村子送药的，都是一个矮小的佝偻老头。</t>
  </si>
  <si>
    <t>他就是乌尤</t>
  </si>
  <si>
    <t>村长听到你的话感到十分愤怒，他以为你在要挟他。愤怒的他解开了怪物的锁链。</t>
  </si>
  <si>
    <t>这些怪物被你打趴了，但是它们只过了一会儿便又重新站起，看来你只能暂时撤离。\n还好它们已经受了伤，而且不敢追出太远。\n你心中有许多困惑，还是去乌尤的房子看看他回来没有吧。</t>
  </si>
  <si>
    <t>他们面面相觑，表示不信，村长问你：“为什么你这么说？我们有的村民还亲眼见过乌尤，那绝对不是他。”</t>
  </si>
  <si>
    <t>他的房间布置出卖了他</t>
  </si>
  <si>
    <t>你陷入了思考，想不到什么证据，也说不出个所以然。\n村长叹了口气，他对你说他愿意相信你是个好人，只要你保密，他就会放你活着离开。</t>
  </si>
  <si>
    <t>你告诉他们你进过乌尤的屋子，屋子里十分整齐，说明乌尤是一个很讲究的人。\n而最关键的一点是，这样讲究的人却把书叠放在椅子上，这点很是反常。\n他们说乌尤是一个身形高大的中年男人，但乌尤书架角落却有一把爬梯，一个身形高大的男人为什么需要爬梯这种东西呢？</t>
  </si>
  <si>
    <t>“那椅子上的书……是因为他不够高，需要把椅子垫高才能用。”村长摸着自己的胡须。\n你点点头。\n“究竟是什么让他变成了这样？”\n你看着这些类人怪物，反问道：“那又究竟是什么让它们变成了这样？”\n“可恶！”村长恍然大悟，而你似乎也明白了一些。\n你继续说道：“这个世界里，巫术只能带来伤害。”\n你们心里都有了一个共同的猜测，可如何去验证，只有直面乌尤了。</t>
  </si>
  <si>
    <t>“等等，”村长叫住了你，“我相信你是个好人，但你一个人去太危险了。”\n“这样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</si>
  <si>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转身！</t>
  </si>
  <si>
    <t>这个佝偻的小老头似笑非笑：“你做的很好，[$player:name$]。”\n你很疑惑你从未介绍过自己，他为何得知你的名姓。\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</si>
  <si>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准备迎战</t>
  </si>
  <si>
    <t>“谢谢你替我完成了实验，那些人真是麻烦极了，我又不想引起太大的轰动，有你在，我省了不少事啊。”乌尤狂笑着，你觉得你的手腕快要被人捏断了。\n“果然是他！”村长的声音从门外传来，一同传来的还有此起彼伏的嘶吼声。\n一支箭飞向乌尤，他一个翻身躲过，但他的巫术被打断，你的手恢复了自由。</t>
  </si>
  <si>
    <t>乌尤狂笑着，嘲讽着你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</si>
  <si>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村长和那些类人怪已经纷纷倒地，乌尤狂笑着，嘲讽着你们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</si>
  <si>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你失败了。请重新挑战。</t>
  </si>
  <si>
    <t>你看到一片黑压压的铁甲涌进了这个残破不堪的小小战场，未灭的火焰扭曲着你的视线。\n一位黑甲骑士拖着乌尤的尸体从里屋走出，他的手上拿着一个发着光的盒子。\n“团长，这个兽人的性命还留吗？”这位黑甲骑士把发光的盒子交给了一个你熟悉又陌生的面孔。\n“他已经快完全兽化了，再等等吧，等到那个时候，我再亲自做他的狩猎者。”拉克尔眼光冰冷，带着戏谑的语气回答道，“谢谢你，替我们拿到了王室之血，还解决了棘手的乌尤，我亲爱的战友，[$player:name$]。”</t>
  </si>
  <si>
    <t>回忆中，一个双眼被白布蒙住的少女双手紧握：“[$player:name$]，你真的决定了吗？投靠格罗瓦兹。”\n你的回忆里有一个身披狼皮的男人，显然，那是你自己。\n你点了点头。\n少女身后是一个巨大的结界场，那里面囚禁的野兽们，都是你的族人。\n“格罗瓦兹说，只要我加入黑甲骑士，帮他做一件事，他就帮我搞定‘王室之血’。”\n“[$player:name$]，旧王已经死了。”\n“银珊公主还活着。”\n你不再回头。\n“她活着，‘王室之血’就还在，我的族人……就还能得救。”\n你不再回头……</t>
  </si>
  <si>
    <t>继续旅途，寻找真相。</t>
  </si>
  <si>
    <t>希也……</t>
  </si>
  <si>
    <t>[$player:name$]，你忘记我看不见了吗？</t>
  </si>
  <si>
    <t>我是希也，是你的朋友。</t>
  </si>
  <si>
    <t>如你所见，我是个盲人。</t>
  </si>
  <si>
    <t>但我是一名医疗巫师。</t>
  </si>
  <si>
    <t>我……失败了。格罗瓦兹骗了我，我遵从他的命令杀了野火，但我没有拿到王室之血。</t>
  </si>
  <si>
    <t>拉克尔……拉克尔……（苦笑）什么拉克尔，黑甲骑士里只有一个叫[[imp:科索尔]]的团长。</t>
  </si>
  <si>
    <t>送你回来的那个男人说，在骆驼城一战结束，在长鳌得到王室之血后，长鳌的巫师乌尤偷走了一部分王室之血。</t>
  </si>
  <si>
    <t>银珊公主失踪，他们转头盯上了乌尤的那份王室之血。</t>
  </si>
  <si>
    <t>这世上没有能够治愈的巫术？其实有的，他们都知道。</t>
  </si>
  <si>
    <t>只有继承王室之血的人才能拥有治愈一切的力量……（你看着自己的手，恍惚间看到了一只豹子的利爪，你用力眨了眨眼，才看清楚这是一双人类的手）</t>
  </si>
  <si>
    <t>你还会继续吗？寻找王室之血。</t>
  </si>
  <si>
    <t>“我要复仇。”</t>
  </si>
  <si>
    <t>“我要解救我的族人。”</t>
  </si>
  <si>
    <t>黑甲骑士团属于蝎族。</t>
  </si>
  <si>
    <t>无论如何，我都要找到[[imp:科索尔]]。</t>
  </si>
  <si>
    <t>王室之血，我一定要拿到王室之血。</t>
  </si>
  <si>
    <t>狮子、老虎、熊……这个结界场里关着各式各样的猛兽，它们咆哮着、嘶吼着、四处冲撞着。\n那只脖子上挂着玛瑙珠串的狐狸，是曾经羞怯怯地送你编绳的女孩。\n那只跛脚的豹子，是和你一起猎杀恶狼，一起制作狼牙耳坠的少年。\n你不忍再看。</t>
  </si>
  <si>
    <t>希也是一名医疗巫师。\n是的，这个世界上的医疗巫师都是一伙的，他们从不外传医疗巫术，也不轻易对外人使用。\n希也在十岁的时候就被他的老师刺瞎双目扔在了大雪山上。\n原因是她为了救治一位无关的平民，让部落的贵族少爷多疼了半日。\n你捡到了她，为了报答你，她帮了你很多。\n“如果医疗巫术都治不好他们，那就只有这样东西了。”\n你从不怀疑希也告诉你王室之血的目的。\n正如她从不怀疑你。</t>
  </si>
  <si>
    <t>唉……你究竟在哪里呢？*3</t>
  </si>
  <si>
    <t>我的丈夫在三年前失踪了，我问遍了所有地方都没有他的消息。</t>
  </si>
  <si>
    <t>他个子不高，人瘦瘦的，腰间总是挂着一把十字镐。</t>
  </si>
  <si>
    <t>如果你见到了他，请告诉他他的妻子一直在三石堡等他回家。</t>
  </si>
  <si>
    <t>过路的旅人，你们是否见过一个腰间别着十字镐的瘦小男人……</t>
  </si>
  <si>
    <t>这是？！</t>
  </si>
  <si>
    <t>（接过十字镐）呜呜呜呜……</t>
  </si>
  <si>
    <t>这些矿洞都是恶魔的陷阱，这些年被矿洞吞噬的生命还少吗？</t>
  </si>
  <si>
    <t>在这个废弃矿洞的隐秘角落里，躺着一具枯骨。\n他身上的衣服大多完好，看来死去不过两三年。\n在不远处有一些腐烂得差不多的麻绳，还有一把锈得无法再用的十字镐。\n十字镐前是几块发着幽幽绿光的矿石，看起来价值不菲。</t>
  </si>
  <si>
    <t>捡起生锈十字镐</t>
  </si>
  <si>
    <t>捡起矿石</t>
  </si>
  <si>
    <t>在你捡起生锈十字镐的那瞬间，你周围的土地开始剧烈摇动，落石掩盖了一切。</t>
  </si>
  <si>
    <t>在你捡起矿石的那瞬间，你周围的土地开始剧烈摇动，落石掩盖了一切。</t>
  </si>
  <si>
    <t>一些火魔人正在围殴一个人类乞丐，而这样的事情就发生在人类聚集地陶山镇的镇郊。\n有工匠和猎人路过此处，但他们仿佛看不见那位被欺压的同类，反而对着火魔人做出祈祷的动作。</t>
  </si>
  <si>
    <t>迎战火魔人</t>
  </si>
  <si>
    <t>不管不顾</t>
  </si>
  <si>
    <t>不一会儿，乞丐的惨叫声停下了，取而代之的是火魔人的欢呼声。\n他们好像意犹未尽，齐刷刷地看向一个正在对着他们祈祷的瘦小男人。\n人类痛苦的哀嚎弥漫在这个小镇的每一处。\n一个双手合十的妇人循声看去，用遗憾的语气说道：“噢，天哪，又是一个被火神抛弃的劣等人。”</t>
  </si>
  <si>
    <t>你赶走了火魔人，被你救下的人类乞丐神情复杂，你环视四周，所有围观的人都投来了充满恶意的目光。\n受伤的乞丐连滚带爬地逃走了，他留下了一些东西，你无从得知他是不是故意的。</t>
  </si>
  <si>
    <t>带着东西离开</t>
  </si>
  <si>
    <t>你被火魔人击败了。部下都十分扫兴。</t>
  </si>
  <si>
    <t>前面的人群围成一圈，圈中是一人“树”。\n树人无法言语，他只能通过扔东西来表示自己的愤怒。\n有人站出来问发生了什么，与树人僵持着的中年男性解释道：“他看上了我家后院的那片地，要在那里扎根，要是寻常的树就算了，这可是个树人，我总不能跟一个树人住在一起吧。”\n此话一出，一片哗然。</t>
  </si>
  <si>
    <t>帮树人</t>
  </si>
  <si>
    <t>帮中年男</t>
  </si>
  <si>
    <t>两不相帮</t>
  </si>
  <si>
    <t>树人是能够听懂人言的，他用肢体语言表达着对你的赞同。\n一位巫师站出来说道：“在别的地方，树人和人类是不能生活在一起的，但这可是紫木镇，我们靠着树木赖以生存了这么多年，怎么能忘恩负义呢？”\n人们点着头低声密语。\n这样的情况下，那位中年男子只好无奈地表示自己会把后院分一部分出来供树人居住。\n真是一片美丽和谐的景象。</t>
  </si>
  <si>
    <t>中年男子很感谢你帮他说话，周围的人也向你投来了莫可名状的奇怪眼光。\n一位巫师站出来说道：“外来者，你不了解这里。这可是紫木镇，一个人与非人类能够互利共生的地方。”\n人们点着头低声密语。\n这样的情况下，那位中年男子只好无奈地表示自己会把后院分一部分出来供树人居住。\n他给了你一样东西表示对你的一点点谢意。</t>
  </si>
  <si>
    <t>接受礼物</t>
  </si>
  <si>
    <t>这一切都与你无关，你不想看这些无聊的热闹。</t>
  </si>
  <si>
    <t>“不，我不能救你。”一个身穿白色长袍的女子对一个满身脓疮的人说道，“这是学会的规则，我是被指派到为鹰族效力的人，我不能不经许可随便使用医疗巫术。”\n那个满身脓疮的男人显然是被病痛折磨到几近疯狂，眼前的白袍巫女可能就是她的唯一希望。</t>
  </si>
  <si>
    <t>询问白袍巫女</t>
  </si>
  <si>
    <t>威胁白袍巫女</t>
  </si>
  <si>
    <t>不予理会。</t>
  </si>
  <si>
    <t>你询问她这究竟是怎么一回事，白袍巫女告诉你她是一名来自白蔷薇学会的医疗巫师。\n这片土地上几乎所有的医疗巫师都出自白蔷薇，所以他们都要遵守学会的守则——没有接到学会或效力部落的指令不可随意治疗他人。\n她也很无奈，但是他们身上都有来自学会的巫术标记，她发动的每一次医疗巫术，白蔷薇总部的人都一清二楚。</t>
  </si>
  <si>
    <t>“救救我！救救我！”那个人抓着她的裙角不放，她洁白的裙摆染上了红的黄的肮脏液体。\n“对不起，对不起……”她呜咽着跑开了，只留下那个痛苦的人在原地翻滚着、嚎叫着……</t>
  </si>
  <si>
    <t>你用武力威胁白袍巫女给这个男人治疗，她告诉你说她来自白蔷薇，而没有接到指令她并不敢随意使用医疗巫术。\n他们身上都有来自学会的巫术标记，她发动的每一次医疗巫术，白蔷薇总部的人都一清二楚。\n但你并不在乎这些繁琐的规矩，你命令她救人。\n她只好照做。</t>
  </si>
  <si>
    <t>没过多久，那个男人身上脓疮便停止流血，有了愈合的趋势，他对着你和那位巫女不住道谢。\n你隐约窥见那位白袍巫女的后脖子上的蔷薇纹身发出了淡淡的光芒。\n你并不知道此后她将要面对什么。</t>
  </si>
  <si>
    <t>你无视这一幕。\n不一会儿，你听到身后一声尖叫，随即是一声声病态的狂笑。\n那个满身脓疮的男人求医不成竟然一刀刺死了白袍巫女！\n巫女躺在地上一动不动，白色的衣袍很快被血色吞噬。\n那个男人发狂似的逃窜，一转眼就没了人影。\n你隐约窥见白袍巫女后脖子上的蔷薇纹身渐渐淡去……</t>
  </si>
  <si>
    <t>这是一个特别的小镇，随处可见花妖、树精、还有一些兜帽遮住了半张脸的人。\n“嘿，外乡人。”有人拍了拍你的肩膀，叫住了你。\n“看你的表情很是疑惑，”他脱下兜帽，露出了一张平平无奇的脸，“我是巫师。如你所见，紫木镇处处都是巫师。”\n他向你讲述着紫木镇自古就是一个崇尚自然的地方，巫师们已经跟那些自然精怪友好沟通过了，所以这里的人类与非人类和谐共处。</t>
  </si>
  <si>
    <t>你有些不耐烦，但很快就平静下来，他也终于说上了正题。\n他告诉你镇子中有一位花妖住民失踪了，但他们现在的人手不够，分身乏术，所以委托你帮忙留意。\n这世上的花妖在你看来没什么不同，他却反驳道只要用心观察总能发现差异。</t>
  </si>
  <si>
    <t>帮他留意</t>
  </si>
  <si>
    <t>无能为力</t>
  </si>
  <si>
    <t>你答应了下来，虽然这种大海捞针的事情不是你所擅长的。\n“日蚀将他们带来，未必都是要与人类为敌，”这位巫师又将兜帽戴上，“只要你带她回来，我们自然不会亏待你。”</t>
  </si>
  <si>
    <t>接受委托</t>
  </si>
  <si>
    <t>“哦，好吧，”这位巫师又将兜帽戴上，“外来者是无法理解这份和谐的。”\n他转身离去。</t>
  </si>
  <si>
    <t>一片欣欣向荣的景象。</t>
  </si>
  <si>
    <t>当你走近这里的时候，内心有着一种说不出的平静，这种平静似曾相识。\n你忽然想起来紫木镇那位巫师拜托你的事情，于是你询问她。\n这种人形的精怪大多数都是能够与人类沟通的，她对你说自己并不想回到紫木镇，虽然那里生活着很多她的同类，但她总觉得很压抑。</t>
  </si>
  <si>
    <t>带她回去</t>
  </si>
  <si>
    <t>放她离开。</t>
  </si>
  <si>
    <t>我可不想受人类命令。</t>
  </si>
  <si>
    <t>你放走了她，虽然你并不知道她为什么抗拒回到那个和谐的小镇生活。\n但你知道，人类和非人类都有自己选择的权力。\n花妖给了你一样纪念品，然后消失。</t>
  </si>
  <si>
    <t>花妖呵斥着你的野蛮，责骂你是一个爱管闲事的人类。\n而你不过是受人所托罢了。</t>
  </si>
  <si>
    <t>你一个不留神被她击倒，趁着你头晕目眩之际，她逃走了。</t>
  </si>
  <si>
    <t>“愚蠢的人类，你相信紫木镇的和平是真实的吗？”她已经失去了反抗的力气。\n你不理会她，将她绑住双手带走了。\n回到紫木镇找那位巫师复命吧。</t>
  </si>
  <si>
    <t>巫师对你身旁的花妖做出欢迎的姿态，但并没有为她解开绑住双手的绳子。\n你将这位住民交还给了她的同乡，你的任务完成了。</t>
  </si>
  <si>
    <t>陶山镇有一处一直燃烧着的火，每日都有人来添加燃料和清理废料。\n“今日轮到你们家了。”一位像是执法者的人指着一个贫民说道。\n贫民苦苦哀求道：“大人，请饶恕我吧，我买不起碳和油，这附近的树也被砍得差不多……”未等他说完，便被执法者身侧的护卫一脚踹翻。</t>
  </si>
  <si>
    <t>教训执法者和他的护卫</t>
  </si>
  <si>
    <t>帮贫民上交燃料（30木材）</t>
  </si>
  <si>
    <t>不予理会</t>
  </si>
  <si>
    <t>“谢谢，谢谢……”他朝你不住地磕头道谢。\n但你不能救他每一次，也不是每个这样的人都能遇到你。</t>
  </si>
  <si>
    <t>你很想帮助他，但是你无法帮到他。\n他被执法者带走了，你恍惚听到了他们在说“贡献”，“火神”这样的词。\n你不知道迎接他的是什么，这也与你再无关系。</t>
  </si>
  <si>
    <t>他被执法者带走了，你恍惚听到了他们在说“贡献”，“火神”这样的词。\n你不知道迎接他的是什么，这也与你再无关系。</t>
  </si>
  <si>
    <t>你用强硬的手段替他解决了难题，执法者和他的护卫一边说着威胁的语言一边夹着尾巴逃走了。\n贫民非常感谢你，从他的眼中你看到了藏不住的无奈。\n你知道他再也无法在此处生活了。</t>
  </si>
  <si>
    <t>你是一名心灵巫师。\n在这片土地上有各种各样的巫师，但是你的存在依然是稀罕至极。\n消除记忆、控制思维、制造幻象……这些都是你作为心灵巫师独特的本领。\n但你必须低调行事，因为[$player:name$]这几个字在老旧泛黄的地下悬赏名单中依旧闪闪发光。</t>
  </si>
  <si>
    <t>姐夫，你又头晕了吗？</t>
  </si>
  <si>
    <t>我没事，阿绫</t>
  </si>
  <si>
    <t>我是阿绫，是你妻子的妹妹。</t>
  </si>
  <si>
    <t>姐夫……你还是想不起很多事情吗？</t>
  </si>
  <si>
    <t>（摇头）我没事。</t>
  </si>
  <si>
    <t>你的脑海中忽然出现一个女人的模样，你知道，那是你故去的妻子。\n“姐夫……我们还去[[imp:紫木镇]]吗？”\n阿绫隐隐担忧你的身体状况。\n她倒是提醒了你，你从地狱回来只有一件事，那就是找到那个让你失去一切的始作俑者。\n经过一次“死而复生”后，你的能力大为衰减。\n但这并不会影响你复仇的决心。</t>
  </si>
  <si>
    <t>你的能力和记忆正在一点一点的恢复。\n在这几天里，你想起来[[imp:风哭岩的紫木镇]]是一个巫师的镇子，也许你能在[[imp:紫木镇]]找到关于你希望找的那个人的线索。\n</t>
  </si>
  <si>
    <t>你终于来到了紫木镇，这里几乎人人都戴着帽子——那是属于巫师的标志。\n可你一时间却不知从何下手。\n要让这个镇子的巫师肯帮助你，你得做点什么能让他们感激的事才行。\n正在这时，前方哄闹的人群让你看到了机会。</t>
  </si>
  <si>
    <t>走向人群</t>
  </si>
  <si>
    <t>转身离去。</t>
  </si>
  <si>
    <t>人群中是一位巫师，他被人扯下兜帽，五花大绑着。</t>
  </si>
  <si>
    <t>我承认你是一名机灵的巫师，你竟然想出用[[imp:黑巫术]]治愈伤口。</t>
  </si>
  <si>
    <t>（一手拿着文件，一手指着被绑巫师）但是你却犯了两个错。第一，你如果真想成为一名医疗巫师，就应当加入[[imp:白蔷薇学会]]，那里会给你最正确的指引。</t>
  </si>
  <si>
    <t>第二，你低估了代价二字，完全无视了黑巫术会给你和你的病患带来什么。</t>
  </si>
  <si>
    <t>镇长大人，可是是他救了我啊……</t>
  </si>
  <si>
    <t>【人群中一个苍老的声音打破了片刻的寂静，接着又有几个声音附和着为那位巫师求情。】</t>
  </si>
  <si>
    <t>太过分了，这个镇长真是太过分了。</t>
  </si>
  <si>
    <t>无论他用的什么方法，是他救了人呀。</t>
  </si>
  <si>
    <t>安静，这是规矩，他必须接受审判。</t>
  </si>
  <si>
    <t>【阿绫听到这里，叉着腰准备冲上去了。】</t>
  </si>
  <si>
    <t>拦住阿绫，静观其变</t>
  </si>
  <si>
    <t>拦住阿绫，自己出面</t>
  </si>
  <si>
    <t>不拦阿绫，任她出头</t>
  </si>
  <si>
    <t>走了，阿绫。</t>
  </si>
  <si>
    <t>姐夫，你不管了？</t>
  </si>
  <si>
    <t>这地方每天都有人被绑在架子上。</t>
  </si>
  <si>
    <t>可是……好吧。</t>
  </si>
  <si>
    <t>那我们去哪儿打听那个人的下落？</t>
  </si>
  <si>
    <t>这镇子的东南角，有我一位老朋友。</t>
  </si>
  <si>
    <t>（拦住阿绫）</t>
  </si>
  <si>
    <t>姐夫，这样下去他会被——</t>
  </si>
  <si>
    <t>你应该明白医疗巫术和黑巫术各自代表着什么。</t>
  </si>
  <si>
    <t>我当然知道，那些脖子上开着蔷薇花，披着白斗蓬的人，只有他们才能使用医疗巫术。</t>
  </si>
  <si>
    <t>白蔷薇学会对医疗巫术的垄断，从某种意义上也保护了他们。</t>
  </si>
  <si>
    <t>【有一位老人双手捧在一起，朝着镇长缓缓地跪了下去。】</t>
  </si>
  <si>
    <t>镇长啊……我们也只是想活下去而已……</t>
  </si>
  <si>
    <t>白蔷薇的巫师在紫木镇开设了诊疗室，每月都有免费的诊疗名额。</t>
  </si>
  <si>
    <t>可是……唉……</t>
  </si>
  <si>
    <t>把他关起来吧，等待学会的人处理。</t>
  </si>
  <si>
    <t>【那位用黑巫术治疗穷人的巫师被关在了镇子的地牢里，迎接他的到底是什么，谁也不知道。】</t>
  </si>
  <si>
    <t>你挺身而出。</t>
  </si>
  <si>
    <t>（一只手推开你）喂，看热闹的走远一点，别离得这么近。</t>
  </si>
  <si>
    <t>你干什么？（昂起头）这可是紫木镇。</t>
  </si>
  <si>
    <t>跟他们讲道理</t>
  </si>
  <si>
    <t>出手解救被绑巫师</t>
  </si>
  <si>
    <t>【谁都明白医疗巫术和黑巫术各自代表着什么。】</t>
  </si>
  <si>
    <t>【显然，阿绫是个不理会巫师规则的人。】</t>
  </si>
  <si>
    <t>谁规定了黑巫术不能用来治人？</t>
  </si>
  <si>
    <t>黑巫术是邪恶、肮脏的力量。你不懂。</t>
  </si>
  <si>
    <t>哼，你们还真是些循规蹈矩的乖狗狗！</t>
  </si>
  <si>
    <t>（将文件收起，看了阿绫一眼）我不跟小女娃计较。</t>
  </si>
  <si>
    <t>你们尊敬的白蔷薇巫师那昂贵的诊疗费才是这件事的根源，所以我觉得你们应该把那些白袍的大人物们绑起来，而不是绑这位真正的医生。</t>
  </si>
  <si>
    <t>【人群中有一些带着斗篷的人，他们低着头，手心凝聚起各色的光。】</t>
  </si>
  <si>
    <t>阿绫，后退。</t>
  </si>
  <si>
    <t>我明白了，他的错应该是脖子上没有纹花，以及……</t>
  </si>
  <si>
    <t>斗篷穿错了颜色。</t>
  </si>
  <si>
    <t>黑巫术是邪恶的力量，它不该被用在医疗上。</t>
  </si>
  <si>
    <t>你们善良的力量能够救活他们吗？</t>
  </si>
  <si>
    <t>（昂起头颅，眼神中充满了不屑）</t>
  </si>
  <si>
    <t>不管闲事</t>
  </si>
  <si>
    <t>这个地方果然有很多腐朽的烂木头。</t>
  </si>
  <si>
    <t>（将文件收起，看了你一眼）</t>
  </si>
  <si>
    <t>（咒语）Vinanatto Shafakas！</t>
  </si>
  <si>
    <t>……算了，随你们便。</t>
  </si>
  <si>
    <t>可是你都——</t>
  </si>
  <si>
    <t>……好吧。</t>
  </si>
  <si>
    <t>【你带着阿绫转身离去。】</t>
  </si>
  <si>
    <t>【你被卫兵打趴下了。】</t>
  </si>
  <si>
    <t>【镇长冷哼一声，带着他的护卫扬长而去。】</t>
  </si>
  <si>
    <t>这……现在该怎么办，姐夫。</t>
  </si>
  <si>
    <t>不要紧。我的能力稍微完全恢复。这镇子的东南角，有我一位老朋友。</t>
  </si>
  <si>
    <t>你直接走过去敲了敲门，而阿绫躲在你身后，显得有些胆怯。\n枝头的几只乌鸦歪着头嘶叫着，又为这个地方添了几分诡异。\n小屋受潮发霉的木门终于开了一条缝，伴随着一阵断断续续的刺耳吱呀声。一个矮小的鹰钩鼻男人从门缝中挤出半张脸，他的鹰钩鼻又尖又长，很难让人移开视线。</t>
  </si>
  <si>
    <t>你观察了周围，但是并没有什么异象。这个地方没有任何埋伏。</t>
  </si>
  <si>
    <t>过去敲门。</t>
  </si>
  <si>
    <t>【你不想多费口舌，那些原本昂起下巴的人全部被你打趴在地。】</t>
  </si>
  <si>
    <t>【人群中有人惊恐地看着你，有人冲上前为巫师松绑。】</t>
  </si>
  <si>
    <t>谢谢你，朋友，我叫南松，是一名……嗯，医疗巫师，也不能算是正格的。</t>
  </si>
  <si>
    <t>我叫……</t>
  </si>
  <si>
    <t>沉默</t>
  </si>
  <si>
    <t>你好，[$player:name$]，谢谢你救了我。（挠着后脑勺，脸红红的）</t>
  </si>
  <si>
    <t>你好，我叫阿绫。</t>
  </si>
  <si>
    <t>如果你不想躺在白蔷薇的地牢或者是某个研究台上，我建议你还是快点逃命。</t>
  </si>
  <si>
    <t>啊，什么？</t>
  </si>
  <si>
    <t>姐夫，你不要吓他。</t>
  </si>
  <si>
    <t>你可以不用听我的，试试看能活多久。</t>
  </si>
  <si>
    <t>我……我明白了，谢谢你。</t>
  </si>
  <si>
    <t>南松显然是被你的话吓了一跳，他赶紧拉上兜帽，对你又一次表达感谢后快步离开。\n在他离开后，你用心灵巫术消除了所有围观者关于南松逃走的记忆，这耗费了你不少精神力。\n看来通过镇长打探那位巫师的下落，这条路已然走不通。\n你只得去求助你的那位老朋友了——他住在紫木镇东南方向的角落里，你甚至有些忘记了那条路该怎么走。</t>
  </si>
  <si>
    <t>哦！天哪！我没有做梦吧！</t>
  </si>
  <si>
    <t>你的演技真是拙劣。</t>
  </si>
  <si>
    <t>是的，我确实不太在意你的死活，我只是惊讶于我的消息居然出了错。</t>
  </si>
  <si>
    <t>我一直认为你已经变成了秃鹫嘴里的腐肉。</t>
  </si>
  <si>
    <t>你和你的大鼻子，还有这个破旧的小屋应该会比我先腐烂。</t>
  </si>
  <si>
    <t>（注意到阿绫）这个可爱的女孩儿是谁？</t>
  </si>
  <si>
    <t>【阿绫有些胆怯，躲在了你的身后。】</t>
  </si>
  <si>
    <t>我妻子的妹妹。</t>
  </si>
  <si>
    <t>哦~（若有所悟）有点意思。</t>
  </si>
  <si>
    <t>如果你还想用你脸上的大鼻子呼吸，我建议你还是正经一点。</t>
  </si>
  <si>
    <t>嘁，你知道吗？我最讨厌的就是路边的狗屎和门口的心灵巫师。</t>
  </si>
  <si>
    <t>行行行，我知道你的力量。（走进屋里）要喝茶吗？</t>
  </si>
  <si>
    <t>（眉头微蹙）</t>
  </si>
  <si>
    <t>好，说正事说正事，你想问什么？</t>
  </si>
  <si>
    <t>（深吸一口气）</t>
  </si>
  <si>
    <t>传闻中的最强心灵巫师——掌控者·幕牙。</t>
  </si>
  <si>
    <t>【鹰钩鼻的眼睛眯成一条缝，他摇了摇手中的杯子，把杯中的茶一饮而尽。】</t>
  </si>
  <si>
    <t>普通的消息我可以免费给你，关于“掌控者”的消息，哦不，这只能称得上线索。但仅仅是这样的线索，都值得一笔不菲的价钱了。</t>
  </si>
  <si>
    <t>我知道你的规矩。</t>
  </si>
  <si>
    <t>两个选择，要么出1000乌塔买下，要么去三石堡找一个叫[[imp:腾跃]]的人。那个人长得很欠揍，你不难认出。</t>
  </si>
  <si>
    <t>你带着阿绫走到一处人烟稀少的小道，这条躺满杂草和乱石的泥泞道路蜿蜒成毒蛇一般的奇怪模样。\n你走了很久，远处的山峦好像都不曾靠近，终于在绕过一个坍塌的陈年破屋后，你瞥见了蜷缩在山坡之间的小屋。</t>
  </si>
  <si>
    <t>你果然不会让我失望。</t>
  </si>
  <si>
    <t>按照约定，该我“交货”了。</t>
  </si>
  <si>
    <t>【鹰钩鼻转身将金子随手丢在桌上，转了一些瓶瓶罐罐打开了密门，过了大概半刻钟，他拿着几张破旧的信纸走到你面前。】</t>
  </si>
  <si>
    <t>大概……嗯，半年前。对，是半年前，不是百年前。沙风镇的沙狐商会得到了关于鹰族部落前任大祭司，也就是那位掌控者的下落。</t>
  </si>
  <si>
    <t>但……最后沙狐是怎么处理这条线索的，我就不知道了。</t>
  </si>
  <si>
    <t>沙狐商会现在还在其他地方做生意，如果他们回到沙风镇，我通知你的。</t>
  </si>
  <si>
    <t>（小声）这么大笔钱才换来这种消息，这个大鼻子真的是你的朋友吗？</t>
  </si>
  <si>
    <t>我还活着这件事，还希望你能保密。</t>
  </si>
  <si>
    <t>行行行，快点走，快点走，心灵巫师的腐烂味道快蔓延到屋内了。</t>
  </si>
  <si>
    <t>【你拉着阿绫准备离开。】</t>
  </si>
  <si>
    <t>嘿，[$player:name$]，你当时住的地方很偏远，要打听到那里的消息很困难，当我知道你的下落的时候，同时知道的也是你的死讯。</t>
  </si>
  <si>
    <t>我可不是要解释什么，我一点都不想跟你收尸，我……嗯，我只是……</t>
  </si>
  <si>
    <t>很高兴你还活着。</t>
  </si>
  <si>
    <t>你要是真的感到愧疚和高兴，应该给我打个折。</t>
  </si>
  <si>
    <t>【鹰钩鼻砰的一声关上了门，隔着门你仍能听到他的污言秽语。】</t>
  </si>
  <si>
    <t>【不管怎么说，这件事总算是有了一点方向——沙风镇，沙狐商会。这是你下一个目的地。】</t>
  </si>
  <si>
    <t>一个自称来自紫木镇的人找到了你：“沙狐商会的人现在已经回到沙风镇了。”你也没有多问，看样子是时候去大沙漠走一趟了。</t>
  </si>
  <si>
    <t>记住啊！1000乌塔。</t>
  </si>
  <si>
    <t>【拿着鹰钩鼻给你的画像认出了腾越,你走近了他。】</t>
  </si>
  <si>
    <t>看什么看，你不喜欢你的眼睛呆在你的脸上？</t>
  </si>
  <si>
    <t>鹰钩鼻要我来找你还钱</t>
  </si>
  <si>
    <t>发动攻击</t>
  </si>
  <si>
    <t>哦，是他啊。</t>
  </si>
  <si>
    <t>欠债还钱，别的我不想多说。</t>
  </si>
  <si>
    <t>……我知道你有的是本事折磨我，你是个巫师，对吧。</t>
  </si>
  <si>
    <t>（长叹一口气）没人会问一个危险的人借这么多钱，500乌塔，这可不是个小数目。</t>
  </si>
  <si>
    <t>别废话，还钱</t>
  </si>
  <si>
    <t>鹰钩鼻说是1000乌塔</t>
  </si>
  <si>
    <t>你这个多管闲事的怪胎。</t>
  </si>
  <si>
    <t>该死的，我知道那个奸诈的侏儒不会放我一马。</t>
  </si>
  <si>
    <t>我当时只是借了500乌塔，现在却要我还1000。</t>
  </si>
  <si>
    <t>这个钱我是准备给我的老父亲治病。</t>
  </si>
  <si>
    <t>那是你的父亲，不是鹰钩鼻的。</t>
  </si>
  <si>
    <t>我知道，真是没有同情心的家伙。这么说吧，我手头只有500乌塔。</t>
  </si>
  <si>
    <t>他应该给你说了会有利息</t>
  </si>
  <si>
    <t>你给我500，剩下的我来想办法</t>
  </si>
  <si>
    <t>好像你不太能明白我的意思。</t>
  </si>
  <si>
    <t>我只有500，你可以选择带着500走，也可以选择什么也带不走。</t>
  </si>
  <si>
    <t>行吧，就500</t>
  </si>
  <si>
    <t>我就欠了这么多，还这么多也是应该的。</t>
  </si>
  <si>
    <t>给你，叫鹰钩鼻不要来纠缠我了。</t>
  </si>
  <si>
    <t>别打了别打了，我给你……</t>
  </si>
  <si>
    <t>记得是1000。</t>
  </si>
  <si>
    <t>希望这笔钱能够让你买个合适的墓碑。</t>
  </si>
  <si>
    <t>就你这样还出来帮人讨债？</t>
  </si>
  <si>
    <t>看在你可怜的份上，这点钱给你拿去买条新裤子吧。</t>
  </si>
  <si>
    <t>待到人群散尽后，你跟上了镇长。</t>
  </si>
  <si>
    <t>有什么事吗？</t>
  </si>
  <si>
    <t>我想向您打听一个人</t>
  </si>
  <si>
    <t>我要找人</t>
  </si>
  <si>
    <t>哦？什么人？</t>
  </si>
  <si>
    <t>说实话，我是一名心灵巫师，不过我只是个学徒。</t>
  </si>
  <si>
    <t>我想找的人，是传闻中最强的心灵巫师。</t>
  </si>
  <si>
    <t>掌控者·幕牙。</t>
  </si>
  <si>
    <t>嗯，是他。</t>
  </si>
  <si>
    <t>（眉头一皱）你找他做什么？</t>
  </si>
  <si>
    <t>（忽然开始啜泣）我们的父母被一个可恶的心灵巫师杀了，呜呜呜……这个人据说之前是雄鹰部落的大祭司，他做了很多坏事！</t>
  </si>
  <si>
    <t>哦，我知道他。你们的仇人是他？那可不好解决。</t>
  </si>
  <si>
    <t>就是就是。您也是知道的，只有学过心灵巫术的人才能抵御心灵巫术，那个人太强了，我们只能找到传闻中的最强心灵巫师才行。</t>
  </si>
  <si>
    <t>真是一个悲伤的故事，不过你们看起来并不像是兄妹……</t>
  </si>
  <si>
    <t>啊，这个……</t>
  </si>
  <si>
    <t>不过住在镇北的纱琉跟他丑哥哥也不像是一家人，她哥哥简直是头诅咒生物。</t>
  </si>
  <si>
    <t>哈……哈……（尴尬地笑着）</t>
  </si>
  <si>
    <t>咳咳，说正事。嗯，你们也是有些本事的人吧，特别是你，你是心灵巫师。</t>
  </si>
  <si>
    <t>白蔷薇学会的人明天才能赶到，这就意味着今晚的地牢有被劫狱的风险。</t>
  </si>
  <si>
    <t>如果今晚平安无事，你们要的掌控者的下落，我会拱手奉上。</t>
  </si>
  <si>
    <t>答应条件</t>
  </si>
  <si>
    <t>拒绝条件</t>
  </si>
  <si>
    <t>【你答应了镇长的条件。】</t>
  </si>
  <si>
    <t>【现在你要做的就是——等待。】</t>
  </si>
  <si>
    <t>果不其然，晚上有人来劫狱了。赶紧赶回去阻止他们！</t>
  </si>
  <si>
    <t>看到了吗，真是一幅美丽的景象。</t>
  </si>
  <si>
    <t>有多远滚多远吧，紫木镇不欢迎废物。</t>
  </si>
  <si>
    <t>姐夫，现在该怎么办……</t>
  </si>
  <si>
    <t>……还有别的办法。</t>
  </si>
  <si>
    <t>【你拒绝了镇长的条件。】</t>
  </si>
  <si>
    <t>【这些人那里是巫师的对手，不过是一些举着锄头和木柴棍的农人罢了。】</t>
  </si>
  <si>
    <t>你这个可恶的外来者，邪恶的巫师。</t>
  </si>
  <si>
    <t>别废话，来人，把他们一起关起来。</t>
  </si>
  <si>
    <t>（指着你）我诅咒你！你会一生孤独！——</t>
  </si>
  <si>
    <t>姐夫……</t>
  </si>
  <si>
    <t>【镇长看到这一幕，满意地拍了拍你的肩膀。】</t>
  </si>
  <si>
    <t>你做得很好，你是一位优秀的巫师，紫木镇需要你这样的人才。</t>
  </si>
  <si>
    <t>按照我们的约定，你应该告诉我关于掌控者的事情了。</t>
  </si>
  <si>
    <t>哈哈哈，我差点忘了。</t>
  </si>
  <si>
    <t>你可以去一趟沙风镇试试，哪里的沙狐商会应该会有你要的答案。但是他们现在还在外头做生意，如果他们回到沙风镇的话，我会派人通知你的。</t>
  </si>
  <si>
    <t>【镇长略有些失望地离开了。】</t>
  </si>
  <si>
    <t>风中的沙砾像是不计其数的微小暗器，在你的脸上划出若有若无的伤口。\n你的脸和嘴唇开始干裂，这是来自大漠的赠礼。\n阿绫似乎想对你抱怨什么，但你只听到一些囫囵不清的拌着沙子的零碎音节，还有几声“呸”和咳嗽。\n此处的风沙太大了，大到有些异常。</t>
  </si>
  <si>
    <t>继续前进</t>
  </si>
  <si>
    <t>转身离开</t>
  </si>
  <si>
    <t>（递给阿绫一张手帕）</t>
  </si>
  <si>
    <t>我不要，这是哪个女人的东西。</t>
  </si>
  <si>
    <t>你姐姐的。</t>
  </si>
  <si>
    <t>……（默默接过手帕）</t>
  </si>
  <si>
    <t>风沙很大，小心点。</t>
  </si>
  <si>
    <t>唔……（用手帕捂住了口鼻）</t>
  </si>
  <si>
    <t>这怪物长得像是蠕虫一般，外皮却像是鳄鱼一样长满了沟壑纵横又粗糙厚实的皮肤。它的尾部末端分出大概十条岔路，似是尾巴上也长满了尾巴，每根分出的尾巴末端长着像鱼嘴一样的开口。\n怪物所行之处留下了深绿色的黏液，虽然沙漠里大家都想见到绿色，但应该没有人会喜欢此处的绿色。</t>
  </si>
  <si>
    <t>真是恶心的生物。</t>
  </si>
  <si>
    <t>唔……（干呕）</t>
  </si>
  <si>
    <t>嘶——</t>
  </si>
  <si>
    <t>（将阿绫护在身后）丑东西。</t>
  </si>
  <si>
    <t>嘶——嘶——</t>
  </si>
  <si>
    <t>奇异的事情发生的多了就显得稀松平常，你不希望把时间浪费在无关的事情上。\n你拉着阿绫离开了这里，回去的路上她走得很快，像是已经迫不及待。</t>
  </si>
  <si>
    <t>【你总算是了结了这个庞大的怪物，它的尸体像是被抽干水分一般眨眼就干枯成一堆认不出的遗骸。】</t>
  </si>
  <si>
    <t>【在它死去的那瞬，风暴也渐渐停息。你这才看到一位梳着大辫子的年轻女性倒在怪物旁边。】</t>
  </si>
  <si>
    <t>咳咳……（努力睁开眼睛）</t>
  </si>
  <si>
    <t>啊！这是什么怪物！唔！咳咳咳……</t>
  </si>
  <si>
    <t>（注意到你和阿绫）难道是您救了我？</t>
  </si>
  <si>
    <t>救你不是本意。</t>
  </si>
  <si>
    <t>哈哈……您真是一个风趣幽默的人呀。</t>
  </si>
  <si>
    <t>等等！那个……我、我叫雾依，是来自苦泉镇的学者！谢谢你们救了我，有什么问题可以来苦泉镇找我。我本来是一位研究机械的学者来的，但是由于这个时代巫术的地位已经远远高于机甲术了，所以……</t>
  </si>
  <si>
    <t>这怪物太臭了！（捏住鼻头）</t>
  </si>
  <si>
    <t>哈哈哈……有这么臭吗？我的鼻子不太灵，所以都闻不太出来。就是因为我的鼻子不灵，所以学会里的怪物实验都会找我参与解剖，你知道这些怪物的体内都是什么吗？我……</t>
  </si>
  <si>
    <t>阿绫，走了。</t>
  </si>
  <si>
    <t>你带着阿绫离开。</t>
  </si>
  <si>
    <t>喂！喂……您叫什么名字呀！喂！</t>
  </si>
  <si>
    <t>沙漠中的小镇应该给世人怎样的印象？贫瘠？落后？或者是荒凉？\n无论怎么说，都不会是沙风镇这样的。\n有浑身是刀疤的壮汉在街边的酒铺里大口吃着烤全羊，有穿着统一的人用筚篥、箜篌、胡笳等乐器演奏着独特的欢乐曲调，有丰满动人的娇俏女郎在露天舞台上随着音乐节拍扭动着腰肢……\n乍眼一看，这是一处繁华的集市，可巷道里的惨叫声让你意识到，酒肉黄金之下，一定叠满了罪恶的尸骸。\n你刚来没多久，便被三五个壮汉围住，领头的拨开这些结实的肉体走到最前面，昂着头露出他一口发黑的烂牙。</t>
  </si>
  <si>
    <t>新来的？来做生意？</t>
  </si>
  <si>
    <t>（歪着头看了看你身后的阿绫）</t>
  </si>
  <si>
    <t>要卖这个小女娃？</t>
  </si>
  <si>
    <t>（一拳打在了他的脸上）</t>
  </si>
  <si>
    <t>【像是打破了水袋，他一口鲜血喷出，几颗黑褐色的“石子”跟着一起飞了出去。】</t>
  </si>
  <si>
    <t>【音乐戛然而止，舞台上的女郎也停下了动作。】</t>
  </si>
  <si>
    <t>老大！老大！你的牙——</t>
  </si>
  <si>
    <t>苦物……唔……杀！</t>
  </si>
  <si>
    <t>哦，好。兄弟们，打！</t>
  </si>
  <si>
    <t>你赢了。\n这些壮汉此刻倒在你面前不省人事，像是一些没什么用的大肉块。\n在最后一位壮汉沉重的落地声后，再也听不到任何声音，整个镇子像是全体失语一般鸦雀无声。\n他们用极其惊愕的目光看着你，你注意到他们中的许多人的额头上已经陆续有汗珠冒出。\n烂牙颤巍巍地站起来，用他含糊不清的发音打破了宁静。他现在可笑的发音已经让阿绫笑得前俯后仰，但除了她没有一人有任何反应。\n你努力辨认烂牙在说些什么，除了那些污言秽语之外，你听到了两个很重要的字——[[imp:沙狐]]。</t>
  </si>
  <si>
    <t>沙狐的人你也敢得罪？等死吧你！</t>
  </si>
  <si>
    <t>（含糊不清）沙狐不会放过你！</t>
  </si>
  <si>
    <t>嘿。（蹲身捡起一颗黑黄色的“石子”）</t>
  </si>
  <si>
    <t>（把烂牙的手指掰开，将一颗黑白色的“石子”放在他的手心。我刚好要见沙狐，就麻烦你通报了，这是送你的见面礼，请笑纳。</t>
  </si>
  <si>
    <t>（气得满脸发红）</t>
  </si>
  <si>
    <t>（含糊不清）你等着！</t>
  </si>
  <si>
    <t>姐夫，这可不好了。</t>
  </si>
  <si>
    <t>没什么不好的。</t>
  </si>
  <si>
    <t>这倒是省去了我很多时间。</t>
  </si>
  <si>
    <t>两天已经过去了，是时候回到沙风镇看看了。</t>
  </si>
  <si>
    <t>你坐在路边，有一位体态婀娜的卷发女人向你递来一包热腾腾的东西，你还未打开就闻到了烤羊腿的香味。</t>
  </si>
  <si>
    <t>（递给你烤羊腿）第一次有人敢惹沙漠的食人狐，你就不怕见不到明天的太阳？</t>
  </si>
  <si>
    <t>（撅着嘴）哼。</t>
  </si>
  <si>
    <t>（一把夺过烤羊腿）不吃给我。</t>
  </si>
  <si>
    <t>呸呸呸，手艺真差。</t>
  </si>
  <si>
    <t>我叫萧雅，是个舞姬。</t>
  </si>
  <si>
    <t>好好吃吧，吃完逃命去吧，你不是沙狐的对手。不过能与你这样勇猛的汉子说上话，我已经很满足了。</t>
  </si>
  <si>
    <t>姐夫一个字都没说好吗？自作多情。</t>
  </si>
  <si>
    <t>忽然，阵阵马蹄声像是急促的战鼓般响起，这声音离你越来越近。\n你冷哼一声，拉着阿绫站起来。一旁的萧雅一听这声音就开始发抖，连滚带爬地躲在了暗处。\n高大的红棕色的巨马在你眼前停了下来，马匹的主人穿着厚重的铁甲，脖子上围着一条狐皮围脖。\n看来他就是沙狐的主人。</t>
  </si>
  <si>
    <t>是他吗？不讲规矩的外来客。</t>
  </si>
  <si>
    <t>（含糊不清）是……是他。</t>
  </si>
  <si>
    <t>啊？你没看见老子没有耳朵吗？说话跟个蚊子似的！</t>
  </si>
  <si>
    <t>【沙狐的领头人确实没有耳朵，他原本该长出双耳的地方有着两道可怕的伤痕，你能看出这是利刃割出的伤疤。除此之外，他也少了一只眼睛。】</t>
  </si>
  <si>
    <t>（含糊不清）唔唔……</t>
  </si>
  <si>
    <t>（举起一只手）好吧，既然你说不出话了，那就彻底一点。来人，赏他一副金牙……</t>
  </si>
  <si>
    <t>（含糊不清）不！不！——</t>
  </si>
  <si>
    <t>【一位骑兵用长矛捅穿烂牙的后领，将他一路拖着走远了。】</t>
  </si>
  <si>
    <t>你叫什么名字？巫师。</t>
  </si>
  <si>
    <t>我是来问你问题的，而不是来被你问的。</t>
  </si>
  <si>
    <t>哈哈哈哈哈——</t>
  </si>
  <si>
    <t>行！老子叫大癞头，至于你嘛……死人的名字我就不感兴趣了。</t>
  </si>
  <si>
    <t>如果你能活下来，就去沙风镇的东边。</t>
  </si>
  <si>
    <t>【大癞头走了，留给你的却是一队铁甲精骑。】</t>
  </si>
  <si>
    <t>躲起来的住民们陆续走出来，用一种难以置信的眼神打量着你。\n你轻轻摩挲着一匹战马的鬃毛，而他的主人已经躺在不远处口吐白沫了。</t>
  </si>
  <si>
    <t>这个镇子里有白蔷薇的人吗？</t>
  </si>
  <si>
    <t>【人群中有身穿白袍的人犹犹豫豫地举起手。】</t>
  </si>
  <si>
    <t>给这些马医治，我知道你们向来是为权力服务的。</t>
  </si>
  <si>
    <t>这些马都是大癞头的马，没有违背你们的原则。</t>
  </si>
  <si>
    <t>阿绫，走吧。</t>
  </si>
  <si>
    <t>【你向萧雅道谢和道别，萧雅却抓住了你的手，泪眼婆娑。】</t>
  </si>
  <si>
    <t>英雄——我……</t>
  </si>
  <si>
    <t>刚刚大癞头看到我跟你在一起了，如果你留下我一个人，我肯定会被处决的！</t>
  </si>
  <si>
    <t>带她一起</t>
  </si>
  <si>
    <t>拒绝请求</t>
  </si>
  <si>
    <t>你不顾阿绫的赌气带上了萧雅，你知道如果留她一个人在这里，沙风镇可能从某一日开始就会少一个秋水含情的舞姬。\n“我告诉你，这可是个有妇之夫，你要不要脸地跟着我们也可以，但你得守规矩，沙风镇有沙风镇的规矩，我们也有我们的规矩。”阿绫双手盘在胸前，昂起脖子，趾高气昂。\n萧雅捏了捏阿绫的脸，柔声说道：“小丫头，你脑子里在想什么呢~不过你放心，能在沙风镇活到三十岁的女人不会不懂规矩。”\n你并不理会身后的聒噪，只是望着东边。\n沙风镇东，迎接你的会是什么呢？你仿佛能听到大癞头粗哑狂放的笑声，又仿佛看见到那个人的影子。</t>
  </si>
  <si>
    <t>你知道萧雅的话不是在骗你，但你也知道你所行之路，不宜外人加入。\n“我只能……护送你离开沙风镇，去一个人新的地方生活。”\n萧雅咬着嘴唇，但她并没有哭，也没有恳求，而是冷冷地说道：“我已经重新活过一次了，但上天又给了我一回考验。我很想重新活过，但你出现了。”\n你从包里掏出一袋乌塔，但被萧雅冷漠拒绝。她转身离开。\n这个女人孤零零的背影让你觉得有一种说不出的亏欠，这种亏欠好像来自很久远的过去，但你想不起来具体来自何处。\n你懒得再去想了，望着东边。\n沙风镇东，迎接你的会是什么呢？你仿佛能听到大癞头粗哑狂放的笑声，又仿佛看见到那个人的影子。</t>
  </si>
  <si>
    <t>你们来到了约定之地，门口的守卫领着你进到一处类似会客厅的地方。\n沙漠的建筑墙厚而窗小，日光大多被挡在了外面。昏暗的光线中，你依稀能看到前方尽头的卧榻上似乎坐着某个体型庞大的人。\n“在外面等我。”你独自走上前去。\n空阔的房间里只剩下你的脚步声同它自己的回音和鸣。尽头处一整面墙壁都是一幅壁画，红黑色的河流底纹之上是一个用白色线条勾勒出的身披纱衣、三头六臂、手托日月、怒目圆睁的神祇。\n一张泛黄的纸张左飘右飘，缓缓落在了你的面前。</t>
  </si>
  <si>
    <t>雄鹰部落的英雄，你为何会出现在这张地下悬赏令上？</t>
  </si>
  <si>
    <t>【你捡起悬赏令，那上面画着的人明显比你年轻英俊许多，眼神也没有那么迷惘。】</t>
  </si>
  <si>
    <t>烧毁悬赏令</t>
  </si>
  <si>
    <t>直奔主题</t>
  </si>
  <si>
    <t>【你烧毁了悬赏令，微弱的火光在黑暗中舞动着，转瞬落幕。】</t>
  </si>
  <si>
    <t>我不想与你提及过去。</t>
  </si>
  <si>
    <t>但人无法逃避过去。</t>
  </si>
  <si>
    <t>多余的话不用说了，我是来找你问一件事。</t>
  </si>
  <si>
    <t>你是要问掌控者的下落？</t>
  </si>
  <si>
    <t>有趣，现任鹰族大祭司询问上任祭司的下落，你们之间是发生了什么吗？</t>
  </si>
  <si>
    <t>雄鹰部落已经与我无关。</t>
  </si>
  <si>
    <t>哈哈哈哈——你离开之后，雄鹰部落再无下一任大祭司。外界传闻你于“骆驼城夜袭”一役牺牲，但你还活着。</t>
  </si>
  <si>
    <t>幕牙在哪。</t>
  </si>
  <si>
    <t>好吧，真没意思。</t>
  </si>
  <si>
    <t>沙风镇东北边的苦泉镇，那里有一个地下书库，书库的第九区的最下层可以找到一本叫《骆驼之城》的书，你要找的答案就在那里。</t>
  </si>
  <si>
    <t>骆驼城一役你贡献了不少，可你知道是谁发布的地下通缉令吗？</t>
  </si>
  <si>
    <t>这世上想要我命的人太多。</t>
  </si>
  <si>
    <t>你已经得到了线索，准备前往下一处目的地。\n“巫师，我[[imp:耶律奚]]欣赏强者。”大癞头赤着脚站在沙砾上，两位美丽的胡姬为他披上斗篷。\n他敞开双臂，声音洪亮：“沙狐永远欢迎你。”</t>
  </si>
  <si>
    <t>你在路上遇见几个自称是学者的人，他们说自己是正在前往苦泉镇参加隆重的学者大会。这应该是你进入苦泉镇图书馆的好机会。</t>
  </si>
  <si>
    <t>这里聚集着一群抱着书本的人，他们三三两两聚在一起侃侃而谈。\n阿绫随便找了个看起来比较友善的人打听情况，那人回答说，苦泉镇最近正在举办学者大会，获得前十名次的人就有机会去地下书库学习进修。\n你顺着那人指去的方向看，书库入口有重兵把守，如果直接闯入，只怕会引起不小的轰动。</t>
  </si>
  <si>
    <t>询问学者大会</t>
  </si>
  <si>
    <t>询问进入书库的其他方法</t>
  </si>
  <si>
    <t>你问学者大会啊。</t>
  </si>
  <si>
    <t>这要从很久以前的事情说起了，现在的人都不喜欢听这种故事，你的求知精神十分宝贵。</t>
  </si>
  <si>
    <t>苦泉镇是在玉之国之前的一个王朝的首都，这个地方原本是科学和文化的中心。在那个反对巫术的时代，机甲术，古代科学，炼金术等得到了良好的发展，那是一个文明程度极高的时代。</t>
  </si>
  <si>
    <t>但一场残酷的战争之后，旧王朝覆灭，苦泉镇一度濒临彻底消失，还好有一批旧王朝的子民守住了这片地方，但他们并未能守住那个时代最宝贵的科技成果。</t>
  </si>
  <si>
    <t>沧海桑田，千年后的今天，苦泉镇已经变成了一处学者聚集之地，虽然绝大部分的古代科技已经完全失传，但求知的精神依然留在这片土地上。</t>
  </si>
  <si>
    <t>而一年一度的学者大会，就是苦泉镇最大的盛典，每到这个时候，会有来自各地的学者前来交流新的研究成果。</t>
  </si>
  <si>
    <t>他们研究的课题不限于巫术、药剂、历史等，但近来最热门的还属日蚀和怪物。大会会对各位参加的学者进行评级，被评为前十的学者可以获得去地下书库的通行证。</t>
  </si>
  <si>
    <t>去年获得最佳学者的那位研究的内容是鱼人，鱼人这种怪物经常成群结队，它们十分凶残……</t>
  </si>
  <si>
    <t>……嗯。</t>
  </si>
  <si>
    <t>阿绫，醒醒。</t>
  </si>
  <si>
    <t>呼——（打哈欠）他讲完了吗？</t>
  </si>
  <si>
    <t>你们这样太不尊重知识也太不尊重历史了！</t>
  </si>
  <si>
    <t>我们如何进入地下书库？</t>
  </si>
  <si>
    <t>不去参加那个学者大会的话。</t>
  </si>
  <si>
    <t>……嗯……</t>
  </si>
  <si>
    <t>我想想……（翻书）</t>
  </si>
  <si>
    <t>（继续翻书）别着急啊，我马上能找到了。</t>
  </si>
  <si>
    <t>……姐夫。</t>
  </si>
  <si>
    <t>嗯，走吧。</t>
  </si>
  <si>
    <t>喂喂喂，我马上找到了，你们别走啊！</t>
  </si>
  <si>
    <t>【阿绫懒得等他，拉着你走开了。】</t>
  </si>
  <si>
    <t>你不是心灵巫师吗？</t>
  </si>
  <si>
    <t>你想说什么。</t>
  </si>
  <si>
    <t>看守书库的不过是普通卫兵而已，普通人谁能抵抗得了心灵巫术呀。</t>
  </si>
  <si>
    <t>获得前十的学者不是会有通行证吗？或者是我们等大会结束了看谁有通行证就“借”来用用？</t>
  </si>
  <si>
    <t>你别不说话啊，要不你就自己想。</t>
  </si>
  <si>
    <t>直接弄晕守卫</t>
  </si>
  <si>
    <t>借一位学者的通行证。</t>
  </si>
  <si>
    <t>你最终还是选择了这个方法，只是让他们睡一觉应该不算什么。你只能这样安慰自己。\n由于学者大会的关系，现在的苦泉镇人山人海，显然不是一个动手的好时机。\n你决定第二天晚上再行动。</t>
  </si>
  <si>
    <t>你最终还是选择了这个方法，只是借来用一下应该没什么。你只能这样安慰自己。\n由于学者大会还未结束，你并不知道谁会是那十个目标之一，据打听的消息来看明天便能知道结果。\n你决定第二天晚上再行动。</t>
  </si>
  <si>
    <t>是时候回到苦泉镇了。</t>
  </si>
  <si>
    <t>时机到来，一切就绪，按照计划你也应该行动了。</t>
  </si>
  <si>
    <t>行动</t>
  </si>
  <si>
    <t>在夜色的庇护下你很容易潜行到书库入口处，虽然已经是凌晨时分，这里依然有不少卫兵在驻守。\n不排除书库之下另有驻军，你决定独自前往。\n但在这之前，为了不引起不必要的麻烦，你需要解决这些碍事的护卫。</t>
  </si>
  <si>
    <t>根据白日里的观察，你选择了一个看起来比较容易得手的学者作为目标。\n在夜色的庇护下你很容易潜行到那位学者的住所，还未等对方有所反应，你就已经拿到了通行证。\n有了通行证，你轻而易举地进入了地下书库。\n不排除书库之下另有守卫，你决定带上几个伙伴前往。</t>
  </si>
  <si>
    <t>这地方原来长这样……</t>
  </si>
  <si>
    <t>嗯，看来有得忙了。</t>
  </si>
  <si>
    <t>希望这些学者们将书籍做好了分类。</t>
  </si>
  <si>
    <t>不是这本。</t>
  </si>
  <si>
    <t>又薄又破……（拍去了封面的灰尘）</t>
  </si>
  <si>
    <t>嗯，应该是这本了。</t>
  </si>
  <si>
    <t>（翻开第一页）“伸手可掩日月，待一切消失殆尽，日月仍在。”</t>
  </si>
  <si>
    <t>（继续翻阅）“古王朝兴科技、灭巫邪的政令导致巫师们受到了前所未有的歧视和迫害，于是，巫师们联合几个大家族成立了反抗军，一起推翻了军事力量薄弱的古王朝。”</t>
  </si>
  <si>
    <t>这讲的是玉之国成立时的故事。</t>
  </si>
  <si>
    <t>巫师和部落战士战胜了机械师。（继续翻页）</t>
  </si>
  <si>
    <t>“巫师们为了自由，家族则为了权力。瓜分战果时，反抗军同盟出现了分歧。但巫师中的一支血脉以旁人无法比拟的优势坐上了权力的最高位，那便是大河女神的后裔——拥有王室之血的玉族人。”</t>
  </si>
  <si>
    <t>在玉族人坐上王位之后，将所有参战的大家族论功分封到了各个地区，这也就是现在的部落。</t>
  </si>
  <si>
    <t>这些人的野心看来不是那么容易被满足的。</t>
  </si>
  <si>
    <t>（继续翻阅）嗯……玉族人选择了一座古都作为发展地。</t>
  </si>
  <si>
    <t>传闻中的大河女神是骑着白色骆驼降临人间，拯救世间灾祸苦难，于是那座古都就此更名为骆驼城。</t>
  </si>
  <si>
    <t>玉族皇室的王室血脉拥有能治愈一切的力量。但血脉之力并不是家族中的所有人都有，每一代只会有一人被命运选中，当新的血脉继承者出现时，原本的血脉传人的力量就会渐渐衰退。\n所以当血脉的继承者出现，他理所当然就是被选中的下一任国王。因此，王城内部还算稳定，不稳定的是各地部落首领蠢蠢欲动的野心。\n后来的事情你差不多也都知道了，毕竟也不过是二十年前的事情。\n最后一页停留在骆驼城被雄鹰部落攻陷的那一晚，再一翻，便都是一片空白了。</t>
  </si>
  <si>
    <t>“幕牙。”\n你好像听到了鹰族老首领的声音，你左顾右盼，没有见到任何人影。\n“幕牙，即使你不答应，也会有别人替你。”老首领的声音又在你脑海中响起，你这才注意到这些声音可能来自这本书。\n“那个叫[$player:name$]的年轻人，他也是一位能够同时控制百人以上的心灵巫师，他能代替你。”\n“那都是与我无关的事情。”\n“罢了，幕牙。我已经老了，要是临死前想见你一面，应该去何处找你？”\n“我到那时不过是[[imp:那古卡]]的一团淤泥，而你已经坐在了骆驼城的王位上。你不会想再见到我的。”</t>
  </si>
  <si>
    <t>你合上书，揉了揉太阳穴。\n当你再翻开让你出现幻觉的那一页时，一切如常。\n你非常清楚，将幻境的咒语赋在没有生命的物体上，这是一种极为高级的心灵巫术。\n幕牙在[[imp:黑崖的那古卡]]。这是你从书中得到的信息。\n你合上了这本《骆驼之城》，是时候离开地下书库了。</t>
  </si>
  <si>
    <t>要回到苦泉镇吗？</t>
  </si>
  <si>
    <t>姐夫，你在想事情吗？</t>
  </si>
  <si>
    <t>……阿绫。</t>
  </si>
  <si>
    <t>你说过你姐姐生前提到过幕牙。</t>
  </si>
  <si>
    <t>……是……提到过。</t>
  </si>
  <si>
    <t>她跟你具体说了什么你还记得吗？</t>
  </si>
  <si>
    <t>……不记得了。</t>
  </si>
  <si>
    <t>她当时握着匕首刺向我的心脏，我注意到她落下了眼泪。</t>
  </si>
  <si>
    <t>如果是被心灵巫术操控，她那时候应该是神情木讷，像是失去灵魂一般才对。</t>
  </si>
  <si>
    <t>姐夫，你觉得不是幕牙？</t>
  </si>
  <si>
    <t>不，也许是我不了解的心灵巫术。</t>
  </si>
  <si>
    <t>这世上除了幕牙，不会有人能够做到让我都无法察觉。</t>
  </si>
  <si>
    <t>那万一不是他呢？</t>
  </si>
  <si>
    <t>……那就继续找，直到找到真凶为止。</t>
  </si>
  <si>
    <t>【一个梳着大辫子的年轻女性忽然出现，拦住了你们的去路。】</t>
  </si>
  <si>
    <t>嘿，你们这些鬼鬼祟祟的小贼，不尊重学者是要付出代价的！</t>
  </si>
  <si>
    <t>你要做什么。</t>
  </si>
  <si>
    <t>那个……我叫雾依……</t>
  </si>
  <si>
    <t>（挺直腰板）咳咳咳！我叫雾依，我是一名参加学者大会的学者，我在地下书库门口目睹了你们的小人行径，我想你们有必要跟我回去一趟坦白你们的错误。</t>
  </si>
  <si>
    <t>让她昏睡</t>
  </si>
  <si>
    <t>打晕她</t>
  </si>
  <si>
    <t>啊！是你们？</t>
  </si>
  <si>
    <t>是你们从怪物口中救了我！</t>
  </si>
  <si>
    <t>（捂着眼睛）那你们走吧，我……我就当没见过你们。</t>
  </si>
  <si>
    <t>……多谢。</t>
  </si>
  <si>
    <t>真的就这么走了么……</t>
  </si>
  <si>
    <t>（挺直腰板）咳咳咳！我叫雾依，我是一名参加学者大会的学者，你没想到你们竟然偷了我的通行证！别以为我没有发现，我想你们有必要跟我回去一趟坦白你们的错误。</t>
  </si>
  <si>
    <t>（捂着眼睛）没想到是你们拿了我的通行证，唉……那你们走吧，我……我就当没见过你们。</t>
  </si>
  <si>
    <t>我忘记还通行证了，刚好……（递给雾依她的通行证）还你。</t>
  </si>
  <si>
    <t>哦，好的好的。</t>
  </si>
  <si>
    <t>你用了心灵巫师最擅长的手段处理这种麻烦事。\n她昏睡了过去。\n这个小插曲并未给你造成太多影响。</t>
  </si>
  <si>
    <t>你闪到她身后对着她的后脑勺轻轻一击。\n她晕了过去。\n这个小插曲并未给你造成太多影响。</t>
  </si>
  <si>
    <t>那古卡区域就像是一只盘踞在黑崖西北的毒蟾蜍，吐出阵阵毒气，召唤重重迷雾。\n你越靠近此处，心中越是不安。\n走了许久，你总算见到了那古卡的中心城市。\n一位瘦如干柴的老妪从树林中走出，她从篮子里抓出一把鱼干直往你脸上凑。</t>
  </si>
  <si>
    <t>买点什么吗？</t>
  </si>
  <si>
    <t>（捏住鼻子）不买不买，这地方的水都是绿的，怎么可能有正常的鱼。</t>
  </si>
  <si>
    <t>【老妪的眼皮松垮垮的耷拉着，只能透过一点缝隙露出那黑漆漆的眼珠，那双无神地眼睛看起来格外可怖。】</t>
  </si>
  <si>
    <t>（忽然笑了，露出没有牙的口腔）那古卡没有你们想找的东西，那古卡什么也没有。</t>
  </si>
  <si>
    <t>老婆子，你的鱼干我都买了。</t>
  </si>
  <si>
    <t>【你掏出一袋乌塔，扔在了老妪装鱼干的篮子里，随后从篮子里拿出两条鱼干，放在嘴里嚼着。】</t>
  </si>
  <si>
    <t>真是个好心的小伙子。</t>
  </si>
  <si>
    <t>（指向一处密林）看到那棵树没，它长得太好了。</t>
  </si>
  <si>
    <t>【老妪掂了掂这袋乌塔的重量，留下这句话后便消失在迷雾里。】</t>
  </si>
  <si>
    <t>这棵参天大树枝叶繁茂，与它周围的枯树形成了强烈的对比。\n这棵大树树根盘绕,木节交错，底部的树干上爬满了血色的藤蔓，藤蔓的一头向上一圈圈缠绕着枝桠，向下一根根深入土壤，这晶莹的质感和深红的颜色就像人类的血管一般。\n你看着这这棵巨木，它似乎同时也在俯视着你。\n你能感受到此处有一个强大的屏障式的魔力场，这棵树就是打开屏障的钥匙，但你不擅此道。\n或许附近有擅长破除结界的巫师。你只好暂时放弃。</t>
  </si>
  <si>
    <t>忽然！有人手握利器从你的身后袭来！\n你只感觉脑子里轰隆一声，那些痛苦的回忆一涌而出。\n“去死吧！[$player:name$]！你是骆驼城的罪人！你是鹰族人的帮凶！”\n萧雅那双含情脉脉的眼睛此刻只有怨恨和愤怒。</t>
  </si>
  <si>
    <t>不愧是鹰族最得力的走狗，大祭司。</t>
  </si>
  <si>
    <t>我扶你起来。</t>
  </si>
  <si>
    <t>（拍开你的手喘着大气）我不需要你的怜悯！不……你这个恶毒的巫师，你根本没有怜悯之心！</t>
  </si>
  <si>
    <t>你真是个奇怪的疯女人！</t>
  </si>
  <si>
    <t>哈哈哈，战争时代有多少个疯女人都不稀奇。</t>
  </si>
  <si>
    <t>让我疯的人是谁你知道吗？[$player:name$]！你这个刽子手！你还记得骆驼城门的那些亡魂吗！！</t>
  </si>
  <si>
    <t>骆驼城……</t>
  </si>
  <si>
    <t>当时是我控制了所有的守卫，让他们昏睡过去。</t>
  </si>
  <si>
    <t>但我没想到雄鹰部落的人还是要了那些人的命。</t>
  </si>
  <si>
    <t>（对你吐着口水）我呸！如果不是你，他们会一点反抗之力都没有吗！我……我的父亲……我的哥哥……我……</t>
  </si>
  <si>
    <t>（放声痛哭）</t>
  </si>
  <si>
    <t>（捡起她的刀递给她）……这是我的罪孽，我从未想过逃避。</t>
  </si>
  <si>
    <t>收起你怜悯的眼神，恶徒！</t>
  </si>
  <si>
    <t>（狠狠地打了自己两巴掌，夺过刀起身离开）</t>
  </si>
  <si>
    <t>【她在迷雾里回眸，最后一次再用那双柔情似水的眼睛看着你。】</t>
  </si>
  <si>
    <t>没想到在这个地方再遇了苦泉镇的大辫子学者。\n“哦！是你们呀~我们真是太有缘了，你们也是来那古卡做研究的吗？啊！难道你们真的是学者？看来之前是我误会了……”\n真是熟悉的喋喋不休。</t>
  </si>
  <si>
    <t>你来这里做什么。</t>
  </si>
  <si>
    <t>研究呀~据说这个地方有一个结界，结界内是真正的那古卡。</t>
  </si>
  <si>
    <t>啊，我上次已经研究过一次了，但是上次没有准备充分，这次我带上了魔晶，所以这次一定是万无一失！</t>
  </si>
  <si>
    <t>等等，你会破除结界？</t>
  </si>
  <si>
    <t>是呀。但是我的目的是研究这个结界，而不是破除它。</t>
  </si>
  <si>
    <t>我想你可以换个目的了，你应该不会对真正的那古卡没有半点好奇。</t>
  </si>
  <si>
    <t>雾依支支吾吾的，双颊有些泛红，她吞吞吐吐地坦白自己可以破除结界，但是进入结界屏障区后她需要你的保护。\n这对你来说是一笔很划算的交易，你答应了她的请求。</t>
  </si>
  <si>
    <t>打开结界</t>
  </si>
  <si>
    <t>要进入真·那古卡吗？</t>
  </si>
  <si>
    <t>要离开真·那古卡吗？</t>
  </si>
  <si>
    <t>历经万千波折，你们终于来到了真正的那古卡，比起外面的一片死寂，真正的那古卡有一种让人豁然开朗的感觉。\n但这种短暂的震撼很快被一群盗匪打断。“有新人？还是自己进来的？”说话的人脸上的伤疤从下巴蔓延到眉心。\n这些应该就是那古卡的真正住民，你索性直接询问掌控者幕牙的下落。</t>
  </si>
  <si>
    <t>什么幕牙，没听过，那古卡没有这号人物。</t>
  </si>
  <si>
    <t>（扛起大刀）这外来人竟然先问起我们来了，有意思！</t>
  </si>
  <si>
    <t>我不想动手。</t>
  </si>
  <si>
    <t>谁问你想不想了？受死吧你！</t>
  </si>
  <si>
    <t>当你正准备迎战时，那些人忽然双手一垂，脖子一歪，像是被人抽了魂魄，如同提线木偶一般。\n心灵巫师之间是能够感应到对方的心灵巫术，所以防御心灵巫师最好的方法就是找一位比他更强的同行。\n但眼前的心灵巫术你没有任何感应，由此可见对方的强大已经超出了你的理解范围。</t>
  </si>
  <si>
    <t>（咧嘴一笑）你在哪，幕牙。</t>
  </si>
  <si>
    <t>（摆正脖子，语气平淡）北边，有一处入口，你能看到。</t>
  </si>
  <si>
    <t>你知道我为什么来找你。</t>
  </si>
  <si>
    <t>你要找的只是一个继续往前走的目标。</t>
  </si>
  <si>
    <t>你真的相信……自己找对了目标吗？</t>
  </si>
  <si>
    <t>【未等你回答，阿绫捡起地上的石头打晕了伤疤脸，在一声若有若无的笑声后，这群人齐刷刷地倒下了。】</t>
  </si>
  <si>
    <t>你在做什么！阿绫！</t>
  </si>
  <si>
    <t>为什么一直要报仇，姐姐已经死了好多年了，你杀了这个巫师又怎样？</t>
  </si>
  <si>
    <t>幕牙是最可能的人！</t>
  </si>
  <si>
    <t>那万一他不是呢？你又要去找谁？你这一辈子都要追着那个未知的人吗？</t>
  </si>
  <si>
    <t>我讨厌你！</t>
  </si>
  <si>
    <t>阿绫哭着跑开了。\n“去追她吧，她应该……是你很重要的人。”雾依对你说。\n但你清楚掌控者的强大，他刚刚使用了远距离的多人心灵控制，目前的他刚消耗了不少精神力，这是突袭的好时机。</t>
  </si>
  <si>
    <t>先找阿绫</t>
  </si>
  <si>
    <t>直接去北边寻找幕牙</t>
  </si>
  <si>
    <t>你找到了正在闷闷不乐的阿绫，她现在看起来平静了很多。\n你准备说些什么，却感觉说什么都不太合适。\n没想到阿绫率先开了口，她尽量让自己的语气显得平静：“走吧，姐夫，马上你就能报仇了。”\n你心中百味杂陈，你知道她现在心中已有一些不愿，但你却不想去细想那些有可能的原因。\n“嗯。”你让阿绫跟着自己，但是要求她不要参与接下来可能会发生的战斗，因为你不想再逼迫她去做这件事情。</t>
  </si>
  <si>
    <t>你终于来到了此处。你嘱咐雾依在入口处等待。\n你曾经幻想过许多次直面幕牙的心情，但都没有此时此刻这样的平静。\n不是他吗？你开始问自己。\n但你马上摇了摇头，如果是这样，那背叛你的就是你的妻子，那她就是处于自己的意志要杀你。你们如此相爱，绝不可能是这样的真相。\n况且说凶手是幕牙的，正是她的亲妹阿绫。\n你深吸一口气不愿再去想。</t>
  </si>
  <si>
    <t>这地方实在怪异，走着走着就只剩下你一个人。\n四周水气氤氲，白练腾空，浓雾渐渐模糊了你的视野，隐约可见有什么东西在迷雾中行动。\n这些不知该不该成为“人”的生物从四面八方向你靠近，他们浑身浮肿，皮肤像是泡了十天一样又皱又白，身上穿着已经开始腐坏的皮甲，头发稀稀疏疏，五官扭曲到无法辨认，他们浑身湿透了，每走一步都伴随着滴滴答答的水滴声。\n随着他们的越来越近，一股说不出的酸腐味将你笼罩，忽然，他们发狂似的张牙舞爪向你扑来！</t>
  </si>
  <si>
    <t>“[$player:name$]，”你听到了熟悉的声音，“我在这里，[$player:name$]。”\n鹰族本已经离世的前首领此刻遽然出现在你身后，他坐在雕刻着金色雄鹰的椅子上，身后站满了精甲骑兵。</t>
  </si>
  <si>
    <t>你出色的完成了任务，让骆驼城的城门不攻自破。</t>
  </si>
  <si>
    <t>我让你十六岁就坐上了大祭司的位置，你是难得一见的天才，虽然比起幕牙……还差了许多。</t>
  </si>
  <si>
    <t>（深吸一口气）你命我让守卫军队昏睡，让你们能够毫发无伤地攻进城门。但你却将毫无反抗之力的守卫军扔进了河里。</t>
  </si>
  <si>
    <t>哈哈哈……死亡，是战争的真理。</t>
  </si>
  <si>
    <t>【鹰王有气无力地抬起手臂，伸出两指微微弯曲，一声令下，铁蹄声此起彼伏，扬起的烟尘像是风吹起的裙摆。】</t>
  </si>
  <si>
    <t>【如果不是服务于战争，这一定是一幕壮观的景象。】</t>
  </si>
  <si>
    <t>清风吹散了浓雾，吹起了无根的落叶。\n群山环抱着这个小小的山谷，这里的树比黑崖更繁茂，花卉开得更盛更美，她背对着你伫立在花丛中，秀发随风舞动。\n你的嘴唇一张一合却哑然无声，像是被人扼住了咽喉，你发不出任何声音。\n落叶卷在一起渐渐拼出一个人的形状，那个人的面貌逐渐清晰，正是刚刚与你交战过的鹰王。</t>
  </si>
  <si>
    <t>阿楚，杀了[$player:name$]，你从此自由。</t>
  </si>
  <si>
    <t>那正是我的目的，首领。</t>
  </si>
  <si>
    <t>我怕你心软，毕竟你只是个柔弱的女人。</t>
  </si>
  <si>
    <t>女人不一定柔弱。</t>
  </si>
  <si>
    <t>你委托了多少雇佣兵和刺客都杀不了的人，最后还是要靠一个女人。</t>
  </si>
  <si>
    <t>雄鹰狩猎的目标是一位昏庸无能的旧王，世人只需要知道我们是新时代的引领者，至于用的什么手段，不应该被写进历史里。</t>
  </si>
  <si>
    <t>所有的见证者应该虔诚地相信我们是为了正义而战，所以……他不能活。</t>
  </si>
  <si>
    <t>我不在乎原因，我只要自由，我和我妹妹的彻底自由。</t>
  </si>
  <si>
    <t>阿楚手握匕首，转过身看着你，目光坚定。她身后的鹰族首领又化回了一团落叶，在你们二人身侧旋转飞舞着。\n你的心猛然一抖。\n“阿楚……”你终于发出了声音，念出了你心中最沉重最炙热最难忘的爱与痛苦。</t>
  </si>
  <si>
    <t>你双手紧扣着头皮，十指几乎要陷进去，额头青筋暴起。\n“幕牙！滚出来！幕牙！”你的眼睛像是织满了血红色的蜘蛛网。\n一阵风浪过后，一切清晰可见，你所在之处不过是那古卡的河岸，不远处是一座孤零零的小木屋。\n你将视线从小木屋收回，正前方蓦然出现的黑袍人让你吓了一跳。\n他摘下兜帽，露出一头白发，满脸沟壑，和一双写满悲悯的眼。\n你开始猛烈的咳嗽，胸中似乎有万千阻塞，你的呼吸开始变得困难。\n你咳得脱力，脚下一个不稳倒在了他的面前。\n他低头看着你，一言不发，背光让他的面容暗到看不清楚，只有那双写着同情的眼睛发着暗淡的光。\n你的眼皮变得很重，很重……\n在你黑暗的视线里，阿楚耳边的玫瑰花红得夺目，玫瑰花倏尔变成一把红色的匕首，刺在你胸口……\n“收起你的幻象！幕牙！——”你猛然坐起，一把抓住幕牙的衣领，龇着牙与他四目相对。\n一座罪恶之城，两位心灵巫师，如果有人目睹这场战斗，一定会把它写进诗歌里，因为这实在是一场传奇之战。</t>
  </si>
  <si>
    <t>咳咳咳……这种战斗，你还手下留情。</t>
  </si>
  <si>
    <t>因为这是场没有理由的战斗。</t>
  </si>
  <si>
    <t>你闭嘴——咳咳咳——</t>
  </si>
  <si>
    <t>你从来没有想过是谁救的你？</t>
  </si>
  <si>
    <t>幕牙，你制造幻觉的本事算得上一流。</t>
  </si>
  <si>
    <t>你不信，还是你不愿意相信。</t>
  </si>
  <si>
    <t>问问你身边的那个女孩儿吧。</t>
  </si>
  <si>
    <t>【你吃力地抬起头，看到了不远处的阿绫。】</t>
  </si>
  <si>
    <t>【阿绫不敢直视你的眼睛，她的双唇不停地打颤，泪珠颗颗滴落。】</t>
  </si>
  <si>
    <t>你应该知道，攻打骆驼城时，雄鹰部落和毒蝎部落是联盟。</t>
  </si>
  <si>
    <t>虽然他们现在为了各自的利益分道扬镳。</t>
  </si>
  <si>
    <t>有话直说。</t>
  </si>
  <si>
    <t>毒蝎部落擅长培养刺客，两个部落联盟期间，鹰族部落效仿毒蝎培养了一批暗杀刺客，里面的人从小进行训练，他们都是鹰族最尖锐的獠牙。</t>
  </si>
  <si>
    <t>你的阿楚就属于那个组织，阿绫也不例外，但阿楚用你的性命换回了妹妹的自由，因为没人知道你活过来了。</t>
  </si>
  <si>
    <t>不可能，不可能……不可能……</t>
  </si>
  <si>
    <t>对于心灵巫师来说，读取对方的想法应该不是难事，你可以自己去证明。</t>
  </si>
  <si>
    <t>你看向阿绫，她闪躲的目光给了你答案。\n那古卡的风又潮又冷，吹得你透骨寒。\n走吧，离开这个地方，去到哪里都好，离开这一切……\n你吃力地站起身，一瘸一拐地走出去，没有一丝犹豫。</t>
  </si>
  <si>
    <t>伴随着一声难以描述的刺耳长鸣，那些扭曲着生长的古老大树像是受到诅咒一般瞬间干枯皱缩，那古卡开始弥漫着一种可憎的气味，这种仿佛是从水底走出的陈年尸骸的臭味，恰好来源于你过来的方向。\n成群结队的老鼠从地底钻出，形成一片密密麻麻的灰色海洋，他们急匆匆地往外逃窜，已经完全不畏惧地面上活动的人类。\n幕牙居处可能有危险。\n这必定是一场前所未有的苦战，你拍了拍身上沾到的尘土，朝着危险的来源走去，毅然决然。</t>
  </si>
  <si>
    <t>一块腐烂又支离破碎的巨大物体陨石一般忽然落下挡住了你的路，那奇怪物体的质感像是一条死鱼。\n你用巫术劈开了这块令人作呕的挡路物，怪物的碎片像是烟花一般四处散开，可怕的景象慢慢清晰起来。\n一具高大的人类躯壳“立”在河边，它似乎从腰部开始对折，头部顶着地面，竖着一条又长又粗的大辫子，它的双手也格外长，长到向外翻折。\n你四下搜索，不见幕牙和阿绫的人影。</t>
  </si>
  <si>
    <t>（抱着晕过去的阿绫）她没事。</t>
  </si>
  <si>
    <t>你在这里看着她。</t>
  </si>
  <si>
    <t>【幕牙放下阿绫走上前去，他后背上有三道一尺长的破口，露出溃烂的血肉。】</t>
  </si>
  <si>
    <t>你受伤了？</t>
  </si>
  <si>
    <t>这怪物……很多心灵巫术拿它没办法。</t>
  </si>
  <si>
    <t>你呆在这里。</t>
  </si>
  <si>
    <t>独自迎战</t>
  </si>
  <si>
    <t>与幕牙一起战斗</t>
  </si>
  <si>
    <t>你照看阿绫。</t>
  </si>
  <si>
    <t>它——</t>
  </si>
  <si>
    <t>你老了，交给我吧。</t>
  </si>
  <si>
    <t>【那个怪物像是机械一样一顿一顿地抬起头，它的身躯依然是对折的状态。】</t>
  </si>
  <si>
    <t>【那个怪物像极了雾依，不一样的是它的鼻梁上面只有一只眼睛，那只眼睛有常人的三倍大，几乎覆盖了它的半张脸。】</t>
  </si>
  <si>
    <t>……喂，你不会是雾依吧。</t>
  </si>
  <si>
    <t>终于找到了……时间之神……那古卡……</t>
  </si>
  <si>
    <t>【那个怪物慢慢直起身子，与此同时，腋下和腰侧又各自生出两双长得诡异的人类手臂，你不禁想起大癞头房里那幅壁画上三头六臂的神祇。】</t>
  </si>
  <si>
    <t>你还认识我吗？</t>
  </si>
  <si>
    <t>时间……时间之神……</t>
  </si>
  <si>
    <t>回到机械时代！回到机械时代！重现我家族的荣耀！我们是最伟大的机械师！</t>
  </si>
  <si>
    <t>看来是她自愿唤醒这丑东西的。</t>
  </si>
  <si>
    <t>（它忽然转头看向你，那仅有一只的硕大的眼睛似乎要把你吞噬）巫师！杀了巫师——</t>
  </si>
  <si>
    <t>呵，不自量力。</t>
  </si>
  <si>
    <t>我跟你一起。</t>
  </si>
  <si>
    <t>……也好，这东西不好对付。</t>
  </si>
  <si>
    <t>机械师……这个时代……不再需要机械师……</t>
  </si>
  <si>
    <t>【“雾依”破碎不堪的身子以一种扭曲的姿态倒在地上，它的眼睛依旧瞪得老大，汩汩鲜血从那只独眼中溢出。】</t>
  </si>
  <si>
    <t>戈蒙……是时间的神……它能让我……回到……属于……机械师的时代……</t>
  </si>
  <si>
    <t>像是被抽干了水分，它开始迅速衰颓，伴随着阵阵白烟。\n结束了，冰冷的穹顶遥不可及，此刻在你身边的，除了这坨怪物的尸骸，便是那两个人。\n“姐夫……怪物……”阿绫醒了过来，颤悠悠地走向你。\n“已经死了。”你淡淡地答道。\n“那就好……”阿绫苦笑着，“那我以后……还能跟你一起吗？”\n她欺骗了你，她让你将一个无辜的人视为仇人，在这片荒凉的土地上白白寻找了十多年；可如果没有她，你可能都不会选择重返人间。</t>
  </si>
  <si>
    <t>原谅阿绫</t>
  </si>
  <si>
    <t>沉默不语</t>
  </si>
  <si>
    <t>走吧。</t>
  </si>
  <si>
    <t>……姐夫……</t>
  </si>
  <si>
    <t>【一只腐烂的爪子忽然穿过了阿绫的身子！那只怪物还在苟延残喘！】</t>
  </si>
  <si>
    <t>阿绫！</t>
  </si>
  <si>
    <t>你这怪物！！</t>
  </si>
  <si>
    <t>【你立即斩断了怪物的手臂，大喊着阿绫的名字。阿绫用尽最后一丝力气说出对不起，然后阖上了双眸。】</t>
  </si>
  <si>
    <t>阿绫——</t>
  </si>
  <si>
    <t>姐夫……对不起……（合上双眼）</t>
  </si>
  <si>
    <t>【这片沉默好似没有尽头，你怀抱着阿绫，她的血在地上开出一朵烈火一样的花。】</t>
  </si>
  <si>
    <t>【这一刻，似乎什么都不再重要。】</t>
  </si>
  <si>
    <t>只可惜我是心灵巫师，不会医疗巫术，如果我的老朋友还在……唉……</t>
  </si>
  <si>
    <t>（沉默了一会儿，忽然眉头一皱）</t>
  </si>
  <si>
    <t>看来今天来我这破地方的人不少。</t>
  </si>
  <si>
    <t>一位戴着兜帽的巫师向你们走来，他竟然是紫木镇那位将黑巫术用于治疗的巫师南松！\n南松红着脸向你解释，自从紫木镇一别后他就成为了通缉的目标，为了躲避追杀他只好躲到那古卡，没想到正好在混乱中看到了你的身影，他怕你遇到危险便跟来相助。\n南松看到了濒死的阿绫，马上冲上前来，他用黑巫术保留了阿绫的最后一口气，你将阿绫交予他诊治。\n时间似乎变慢，慢到你能轻易捕捉到自己心跳的规律，慢到一切都不再变得重要和着急，慢到这一生好似还有很长，很长……</t>
  </si>
  <si>
    <t>你离开了那古卡</t>
  </si>
  <si>
    <t>虽然失去目标的你此时变得有些迷茫，但你知道你做过的事是铭刻在历史里的罪孽，你需要做点什么去弥补。\n你告别了幕牙，独自上路。\n前路漫长。</t>
  </si>
  <si>
    <t>虽然失去目标的你此时变得有些迷茫，但你知道你做过的事是铭刻在历史里的罪孽，你需要做点什么去弥补。\n\n前路漫长。</t>
  </si>
  <si>
    <t>虽然失去目标的你此时变得有些迷茫，但你知道你做过的事是铭刻在历史里的罪孽，你需要做点什么去弥补。\n阿绫在那古卡疗伤，接下来的一段路需要你自己去走。\n前路漫长。</t>
  </si>
  <si>
    <t>你收到了南松的来信。\n但愿你还没有忘记南松是你在紫木镇救下的黑巫师，也是阿绫的救命恩人。\n信上写着：”阿绫已经痊愈，她正在那古卡休养。她吵着要去找你，希望你尽快赶来。“\n\n阿绫的伤已经好了，但这个调皮的女孩儿不一定会一直乖乖地呆在那古卡。</t>
  </si>
  <si>
    <t>我们把那些勇于完成高难度高危险任务的人称为[[imp:赏金猎人]]，这是一项极具传奇色彩的职业，危险和神秘促就他们的魅力。\n而你，现在正是一个[[imp:赏金猎人组织——鬣狗]]的[[imp:首领]]。</t>
  </si>
  <si>
    <t>作为[[imp:首领]]，你带领着部下们一次又一次出色的完成了各种或危险或艰难的任务。\n那些险象环生的故事以后再说，现在你要做的事情是找到新的雇主和活计，赚取赏金来养活自己和手下的弟兄们。</t>
  </si>
  <si>
    <t>一个骑手朝你和你的部下飞驰过来，你认出他是你的老雇主——[[imp:商人古达]]的仆人。“[$player:name$]队长。”他停下马，对你说到：“我的主人希望你能来[[imp:红石城]]一趟，有一个新的活需要你帮忙，报酬都好说。”你对他点了点头，让他回去转告古达自己会去的。部下们都兴奋了起来，因为古达的报酬向来很丰厚。</t>
  </si>
  <si>
    <t>期待你的好消息！[$player:name$]队长！</t>
  </si>
  <si>
    <t>过得不错啊，古达。</t>
  </si>
  <si>
    <t>【古达衣着华丽，嘴上的八字胡像是被精心打理过，左右两撇乌黑的小胡子在阳光下油亮得反光。】</t>
  </si>
  <si>
    <t xml:space="preserve"> 哦？犬王来了。</t>
  </si>
  <si>
    <t>哈哈哈……犬王，好久不见。（张开双臂做出要拥抱你的架势）</t>
  </si>
  <si>
    <t>（伸出一只手挡在胸前）免了，说正事。</t>
  </si>
  <si>
    <t>好好好，说正事。</t>
  </si>
  <si>
    <t>任务内容说来也简单，就是去风哭岩除掉一个影响我赚钱的怪物。</t>
  </si>
  <si>
    <t>怪物怎么会影响你赚钱</t>
  </si>
  <si>
    <t>怪物有什么故事</t>
  </si>
  <si>
    <t>时间就是金钱，我跑商要走一条近道，这条道无人可走……</t>
  </si>
  <si>
    <t>（八字胡抖了一下，声音压低了一些）应该是无人敢走。</t>
  </si>
  <si>
    <t>你这么一说，这似乎不是一只可以简单除去的怪物。</t>
  </si>
  <si>
    <t>得加钱</t>
  </si>
  <si>
    <t>你要提供一些帮助</t>
  </si>
  <si>
    <t>你真的要听吗？我怕你听到后撒手不干了。</t>
  </si>
  <si>
    <t>你说吧</t>
  </si>
  <si>
    <t>【古达像是抚摸珍宝一样轻轻顺了顺自己的八字胡，眼珠子一歪。】</t>
  </si>
  <si>
    <t>你可比我都还会做生意啊。</t>
  </si>
  <si>
    <t>好，我给你加百分之十的报酬，如果你不幸身亡，那笔钱就算在你的丧葬费里。</t>
  </si>
  <si>
    <t>【古达笑得像一只狡黠的狐狸。他吩咐手下从骆驼背上的货箱里拿出一件皮甲递给你，他用双手捧着，身子半躬，看起来很有诚意。】</t>
  </si>
  <si>
    <t>此去确实危险，希望你不要让我失望。</t>
  </si>
  <si>
    <t>啧……好吧。</t>
  </si>
  <si>
    <t>你可听好了，咳咳。</t>
  </si>
  <si>
    <t>二十年前，一对情侣相约私奔，作为富家小姐的女方早早便赶到了约定的那棵树下，但等了许久都不见那个木工小子的身影。</t>
  </si>
  <si>
    <t>就在她怀着焦急又火热的心等待着爱人赴约时，太阳渐渐被黑暗吞没，地面上泛起血色的烟雾，此起彼伏的尖锐嘶吼笼罩着整片大地——日蚀降临了。</t>
  </si>
  <si>
    <t>这棵古老的树成为了魔力漩涡，那位等待着情郎的少女经受着魔力场的折磨，痛不欲生，但她依然怀揣着爱与希望一步不移。</t>
  </si>
  <si>
    <t>然后她变成了怪物？</t>
  </si>
  <si>
    <t>那个男人呢？</t>
  </si>
  <si>
    <t>你并不在乎这项任务的由来，这个怪物的过去，你只想快点击败它完成任务。</t>
  </si>
  <si>
    <t>不错，当日蚀结束后，血雾散去，这棵树变得与之前全然不同，它的枝叶纠缠错乱，树干上浮出一张惊恐的女人脸！</t>
  </si>
  <si>
    <t>也就是从那之后，附近经常有人失踪，人们远远地看到妖树之下陆续多了些破碎的衣物，一切不言而喻。</t>
  </si>
  <si>
    <t>每一个故事都不一定有完整的结局，传闻中那个男人在赴约前就被富家小姐的父亲打死了，也有人说他最后选择了逃避，一个人远走他乡。</t>
  </si>
  <si>
    <t>（耸了耸肩）不过，谁在乎呢？</t>
  </si>
  <si>
    <t>我也不在乎那个女人的灵魂能不能得到救赎，我只在乎我的这批货和在远处呼唤我的乌塔。</t>
  </si>
  <si>
    <t>这是一棵看起来古老而又垂死的诡异大树，它的每一片叶子都枯皱得像是没有生命，那些女人头发般的树须稀疏垂下，树干上的人脸若隐若现。\n即使是不太懂巫术的你也能感受到由它发出的扭曲的魔法力量，你每靠近它一步，心中都感觉压抑非常。</t>
  </si>
  <si>
    <t>独自前去查看</t>
  </si>
  <si>
    <t>带领部下一同前往</t>
  </si>
  <si>
    <t>你独自走上前去。你的每一步都像是被人按住了后脚跟，这种无形的触感让你感到十分不适。</t>
  </si>
  <si>
    <t>直接砍向大树</t>
  </si>
  <si>
    <t>试图沟通</t>
  </si>
  <si>
    <t>你带领部下一起上前，你注意到你的属下们脸色逐渐有些发白，你们的每一步都像是被人按住了后脚跟，这种无形的触感让你们感到十分不适。\n在你抽出利刃的瞬间，这棵怪树像是被惊扰了一般开始张牙舞爪，树干上的人面缓缓转向你们，空洞的“眼睛”里充满了怨气。</t>
  </si>
  <si>
    <t>发起攻击</t>
  </si>
  <si>
    <t>在你抽出利刃的瞬间，这棵怪树像是被惊扰了一般开始张牙舞爪，树干上的人面缓缓转向你，空洞的“眼睛”里充满了怨气。</t>
  </si>
  <si>
    <t>嘿，你能听得懂我的话吗？</t>
  </si>
  <si>
    <t>【怪树没有任何反应】</t>
  </si>
  <si>
    <t>继续沟通</t>
  </si>
  <si>
    <t>【你感觉似乎被什么扼住了咽喉，呼吸越来越困难，你尽力抑制住胸内的翻涌，继续与它谈判。】</t>
  </si>
  <si>
    <t>如果可以，我不想用武力解决问题。</t>
  </si>
  <si>
    <t>【你一刀劈开树上的人脸，那些树须像是濒死的蛇一样挣扎摆动着。】</t>
  </si>
  <si>
    <t>【伴随着一阵腐烂的臭气，怪树不再有丝毫动静。】</t>
  </si>
  <si>
    <t>【应该可以回去复命了。】</t>
  </si>
  <si>
    <t>【在手下的帮助下，你瞅准机会一刀劈开树上的人脸，那些树须像是濒死的蛇一样挣扎摆动着。】</t>
  </si>
  <si>
    <t>我知道你的故事，我不是很愿意对你动手。</t>
  </si>
  <si>
    <t>【有落叶乘着风纷纷扬扬地落下，那张人脸似是眼睛的部位溢出两汩细细的树液。】</t>
  </si>
  <si>
    <t>你很悲伤，我知道……</t>
  </si>
  <si>
    <t>你不必等了，已经过去太久了。”</t>
  </si>
  <si>
    <t>【从树干里传出了幽歌一般的哭声，长着人脸的诡异树干渐渐幻化出一个妙龄少女的模样，她泪眼婆娑，哀怨非常。】</t>
  </si>
  <si>
    <t>我知道……我好痛苦……我一直在等他……我好痛苦……</t>
  </si>
  <si>
    <t>我好痛苦……你愿意抱抱我吗？</t>
  </si>
  <si>
    <t>拥抱她</t>
  </si>
  <si>
    <t>原地不动</t>
  </si>
  <si>
    <t>【怪树发出一声尖锐的喊叫，树干上空洞的“眼睛”里充满了怨气，直勾勾地盯着你，忽然，它的那些树须宛如飞箭向你袭来。】</t>
  </si>
  <si>
    <t>【你给了她一个拥抱，在外人看来，你不过是环绕着一棵大树的树干而已。】</t>
  </si>
  <si>
    <t>谢谢你……</t>
  </si>
  <si>
    <t>我等到你了！我等到你了！</t>
  </si>
  <si>
    <t>【话音刚落，那些树须宛如章鱼的触手飞速向你袭来，少女的幻象忽然变成了一具可怕的干尸！】</t>
  </si>
  <si>
    <t>我等到你了！跟我一起永生不灭吧！</t>
  </si>
  <si>
    <t>该死。</t>
  </si>
  <si>
    <t>【须将你捆在树上，逐渐收紧，你的眼睛像是被蒙上了一层黑布，呼吸也变得困难。】</t>
  </si>
  <si>
    <t>【正在你危在旦夕的一刻，你的部下们及时赶到砍断了树须，帮你解开了束缚。】</t>
  </si>
  <si>
    <t>啊——不可以——不可以留我一个人——</t>
  </si>
  <si>
    <t>为什么……为什么……你在害怕我吗？</t>
  </si>
  <si>
    <t>不！——你不能走！我等了你好久！你不能走！——”</t>
  </si>
  <si>
    <t>【少女的幻象消失了，树干上空洞的“眼睛”里充满了怨气，直勾勾地盯着你。】</t>
  </si>
  <si>
    <t>不愧是犬王，真是太让人满意了。</t>
  </si>
  <si>
    <t>老实说，我不太喜欢这个称呼，下次你再这么叫，我可能要考虑给你涨点价。</t>
  </si>
  <si>
    <t>哈哈哈，说笑说笑。</t>
  </si>
  <si>
    <t>对了，犬王……（凑到你耳边）</t>
  </si>
  <si>
    <t>狮子都是群居的，所以部下的忠诚十分重要。</t>
  </si>
  <si>
    <t>没什么没什么，这是你们的报酬，辛苦了。</t>
  </si>
  <si>
    <t>【古达带着他的商队离开了。】</t>
  </si>
  <si>
    <t>古达离开了。你拿到了一笔赏金，这些乌塔应该可以维持这支队伍一段时间了。而你要做的，就是尽可能提高自己的名气，等着下一笔大买卖找来。</t>
  </si>
  <si>
    <t>你的部下递上一封信，没有署名。信上写道一个新的悬赏：在双月山谷的[[imp:半月山集市东南聚落]]，有一个很划算的活计。你有些疑惑，在这么个偏僻的地方，怎么有人出得起这么高的价钱。但是你相信你的部下，决定找个时间去看看。</t>
  </si>
  <si>
    <t>突然，一群战士将你们围住，他们的人数远多于你们。这些人衣着统一，腰挂弯刀，胸口都别着一枚银色的狮头徽章。\n你的部下显然有些慌乱，你们成为赏金猎人之后鲜有这样的紧张气氛，有人不禁惊呼道——“白狮！”\n白狮部落，沙漠中最强的战士都是从此而来，这是一个属于雇佣兵的部落，附着战争而生。\n你知道遇见他们意味着什么，白狮从来不会对逃兵手软。</t>
  </si>
  <si>
    <t>先行出手</t>
  </si>
  <si>
    <t>军团长，这些逃兵这次逃不掉了。</t>
  </si>
  <si>
    <t>别急。</t>
  </si>
  <si>
    <t>（走近你）[$player:name$]前辈，好久不见。</t>
  </si>
  <si>
    <t>【你的属下们没有一人惊讶，因为他们比谁都清楚你的身份。】</t>
  </si>
  <si>
    <t>【你们曾经都属于白狮部落，都在战场上撕杀过，都厌倦和绝望过，最后都选择了逃离和重新生活。】</t>
  </si>
  <si>
    <t>挺年轻，叫什么名字？</t>
  </si>
  <si>
    <t>（抬起头，不作回应）</t>
  </si>
  <si>
    <t>[$player:name$]，你们曾经是一支精英部队，现在像老鼠四处逃窜，你不觉得羞耻么？</t>
  </si>
  <si>
    <t>老大，这小子长得就招人讨厌，跟他们拼了！</t>
  </si>
  <si>
    <t>直接战斗</t>
  </si>
  <si>
    <t>冷静下来</t>
  </si>
  <si>
    <t>缉拿逃兵——</t>
  </si>
  <si>
    <t>（拦住手下）</t>
  </si>
  <si>
    <t>我们应该谁都不想动手，两败俱伤对大家都没有好处。</t>
  </si>
  <si>
    <t>你想跟我谈什么？</t>
  </si>
  <si>
    <t>你的任务是什么？</t>
  </si>
  <si>
    <t>白狮部落九军团军团长——长孙弘，奉命捉拿原第八军军长[$player:name$]回部落受审。</t>
  </si>
  <si>
    <t>我跟你们回去，放了我的部下</t>
  </si>
  <si>
    <t>你不一定有这个能力</t>
  </si>
  <si>
    <t>【你们居然赢了，即使付出了惨重的代价。】</t>
  </si>
  <si>
    <t>你们真是弱，白狮已经堕落成这样了吗？</t>
  </si>
  <si>
    <t>我是……咳咳咳……白狮部落第九军团军团长长孙弘。</t>
  </si>
  <si>
    <t>原第八军团军团长[$player:name$]，你现在的部队中有伤员，有伤员就走不快，我们的援军已经在路上了，如果你一定要走，就只能牺牲那些部下，你愿意吗？</t>
  </si>
  <si>
    <t>老大，他唬你的！不要理他！</t>
  </si>
  <si>
    <t>（闭眼）</t>
  </si>
  <si>
    <t>老大，我们还能战！</t>
  </si>
  <si>
    <t>……喂，年轻人。</t>
  </si>
  <si>
    <t>长孙弘。</t>
  </si>
  <si>
    <t>白狮部落第九军军长——长孙弘，奉命捉拿原第八军军长[$player:name$]回部落受审。</t>
  </si>
  <si>
    <t>不行。</t>
  </si>
  <si>
    <t>根据白狮部落《逃兵条例》，这些人都要回去祭土。</t>
  </si>
  <si>
    <t>祭土……我怎么可能要这些与我同生共死的兄弟们去祭土……</t>
  </si>
  <si>
    <t>听着，臭小子。</t>
  </si>
  <si>
    <t>你要抓的是我，我跟你回去就行了。</t>
  </si>
  <si>
    <t>你去打听打听鬣狗，这群不要命的赏金猎人在那些人眼里是什么样子的。</t>
  </si>
  <si>
    <t>如果要以命相搏，我相信我们可不会输，你和你的部下们信吗？</t>
  </si>
  <si>
    <t>你在威胁我。</t>
  </si>
  <si>
    <t>正是。</t>
  </si>
  <si>
    <t>现在站在你面前的我代表着白狮部落的权威，代表着第九军团的尊严，我不能被你威胁。</t>
  </si>
  <si>
    <t>所以，并不是你给了我选择，而是我给你选择。听好，[$player:name$]，你的部下可以走……</t>
  </si>
  <si>
    <t>但你需要与我决斗，你赢了，他们就能离开，但你要跟我走。</t>
  </si>
  <si>
    <t>正合我意。</t>
  </si>
  <si>
    <t>如果你输了的话——</t>
  </si>
  <si>
    <t>打住。</t>
  </si>
  <si>
    <t>我不会输。</t>
  </si>
  <si>
    <t>我可以给你一条路，你跟我走，你的部下我就当没见过。</t>
  </si>
  <si>
    <t>军团长！你这样——</t>
  </si>
  <si>
    <t>既然我是军团长，那我的命令你们就该遵从。</t>
  </si>
  <si>
    <t>是……</t>
  </si>
  <si>
    <t>你的手下我基本都不认识，我无法判断他们到底是不是属于白狮部落，但你我还是认识的，为了保证任务不出错，我只需要带回你一个人。</t>
  </si>
  <si>
    <t>你这小子……</t>
  </si>
  <si>
    <t>行，我跟你走。</t>
  </si>
  <si>
    <t>老大！</t>
  </si>
  <si>
    <t>既然我是你们的老大，那我的命令你们也该遵从！</t>
  </si>
  <si>
    <t>听好了，我跟他们去，你们之后自己好好发展，那些规矩都不能丢！</t>
  </si>
  <si>
    <t>是……老大……（呜咽）</t>
  </si>
  <si>
    <t>你的手下们悲伤地送别你，他们都握紧了拳头，嘴唇颤抖。\n长孙弘没有多说，他命人给你带上了手铐脚铐，拖着你向雪山走去。\n那片白雪皑皑银装素裹的土地，是你们记忆的坟墓。</t>
  </si>
  <si>
    <t>【一把银剑在空中翻了几圈后插入泥土中，这把剑的主人捂着胸口，咳了几声】</t>
  </si>
  <si>
    <t>你赢了。</t>
  </si>
  <si>
    <t>（将剑拔出递给长孙弘）银太软，不适合做剑。</t>
  </si>
  <si>
    <t>我喜欢银的干净，软硬无所谓。</t>
  </si>
  <si>
    <t>【长孙弘接过佩剑，旁边的士兵为他递来一根布帕擦拭剑上的泥土。】</t>
  </si>
  <si>
    <t>按照约定，你一个人跟我走就是了。</t>
  </si>
  <si>
    <t>别的部落在押送阶下囚的时候总会蒙住他们的脑袋，为的就是不暴露囚禁地点的所在地，但白狮部落不一样，因为他们有着最强力的军队，最坚固的地牢。\n你被关在地牢的最底层，也就是守卫最多的一层，这一层似乎除了你就没有别人。\n但这一想法很快便被事实否定，你的耳畔传来了年轻女性的声音。</t>
  </si>
  <si>
    <t>喂，你听得到吗？</t>
  </si>
  <si>
    <t>回应</t>
  </si>
  <si>
    <t>听得到。</t>
  </si>
  <si>
    <t>什么听得到？我没叫你啊？你疯了吧。</t>
  </si>
  <si>
    <t>哦，抱歉抱歉，忘记跟你说了，我用的是巫术，他们听不到的，只有你能听到。</t>
  </si>
  <si>
    <t>这样，你把你要说的写在地上就行。你用手指写，我能够感应到。</t>
  </si>
  <si>
    <t>写下“你是谁”</t>
  </si>
  <si>
    <t>喂，你怎么不理我。</t>
  </si>
  <si>
    <t>哦~忘了告诉你了，我用的是巫术，他们听不到的，只有你能听到，还好你没有直接说话。</t>
  </si>
  <si>
    <t>我叫云瑕，是一名巫师。</t>
  </si>
  <si>
    <t>我需要与你合作，我有办法迷晕附近这个守卫，但是这地牢守卫太多了，我一个人没办法出去。</t>
  </si>
  <si>
    <t>我听他们说了，你是逃兵，看你呆在这个位置，一定不是简单的逃兵，你呆在这里肯定会没命的。</t>
  </si>
  <si>
    <t>反正都逃过一次了，不介意跟我一起再逃一次吧。</t>
  </si>
  <si>
    <t>好吧好吧，那我就先介绍一下自己，我叫云瑕，是一名巫师。</t>
  </si>
  <si>
    <t>那太好了，你等一会儿。</t>
  </si>
  <si>
    <t>唉哟！肚子疼，肚子疼死了！</t>
  </si>
  <si>
    <t>那个死女人，还在搞把戏。</t>
  </si>
  <si>
    <t>【守卫招呼着几个守卫走去你隔壁的牢房。】</t>
  </si>
  <si>
    <t>【只见一阵阵红光闪过，那几个守卫惨叫着倒在了地上，一位身穿黑袍的年轻女性打开了你牢门的钥匙。】</t>
  </si>
  <si>
    <t>你这么厉害</t>
  </si>
  <si>
    <t>你有什么目的</t>
  </si>
  <si>
    <t>算了，就不该问你，胆小鬼。</t>
  </si>
  <si>
    <t>我知道你有作战的能力，事已至此，无论你想不想，你都只能跟我一起走了。</t>
  </si>
  <si>
    <t>我在叛逃后对各个部落的监狱都做了研究，白狮部落的地牢也并非牢不可破，什么“最坚固的地牢”不过是仗着守卫人多罢了。</t>
  </si>
  <si>
    <t>白狮部落的监狱最强的守卫在门口，最底层反而是守卫最少的一层，因为他们乐于战斗，将看守和追捕逃犯当作是练习和挑战。</t>
  </si>
  <si>
    <t>我知道，我用巫术放大听力听过，这里压根就没多少守卫，我猜想白狮部落应该发生了什么事。</t>
  </si>
  <si>
    <t>既然你是巫师，他们怎么会对你如此放松警惕。</t>
  </si>
  <si>
    <t>我是医疗巫师，他们认为我只是个医疗巫师而已。</t>
  </si>
  <si>
    <t>你来自白蔷薇？</t>
  </si>
  <si>
    <t>……是。但我可没有心情坐在这里给你讲故事，我们得快点出去才行。</t>
  </si>
  <si>
    <t>目的？我的目的当然是逃出去了！</t>
  </si>
  <si>
    <t>怎么逃？</t>
  </si>
  <si>
    <t>【这些守卫还留了些未吃完的酒肉，看起来还算新鲜。】</t>
  </si>
  <si>
    <t>拿走</t>
  </si>
  <si>
    <t>不要</t>
  </si>
  <si>
    <t>【你简单了填饱了肚子，恢复了一些体力。】</t>
  </si>
  <si>
    <t>【这里有一些铠甲和兵刃，看起来是那些守卫换下来的。】</t>
  </si>
  <si>
    <t>带走</t>
  </si>
  <si>
    <t>不管</t>
  </si>
  <si>
    <t>【白狮的装备一如既往的沉重，这些刀剑甲胄你只能带走其中一样。】</t>
  </si>
  <si>
    <t>带走刀</t>
  </si>
  <si>
    <t>带走剑</t>
  </si>
  <si>
    <t>带走甲</t>
  </si>
  <si>
    <t>这个有些奇怪的罐子引起了你的注意，它看起来很久没有用过了，罐身却很干净。</t>
  </si>
  <si>
    <t>转动</t>
  </si>
  <si>
    <t>敲打</t>
  </si>
  <si>
    <t>不管它</t>
  </si>
  <si>
    <t>你试着移动它，你发现这个罐子能左右转动但提不起来，看来这是一个机关。\n“看来这是开启密道的机关，”云瑕对你说道，“不过我也不知道具体的开启方法，看看能不能在周围找到一些线索吧。”</t>
  </si>
  <si>
    <t>顺时针转动一圈</t>
  </si>
  <si>
    <t>逆时针转动一圈</t>
  </si>
  <si>
    <t>你轻轻敲打了罐身，这是一个陶土制成的罐子，也没有什么特殊的地方。</t>
  </si>
  <si>
    <t>没有任何反应。</t>
  </si>
  <si>
    <t>你感到了轻微的震动，随即响起闷响，从声音的来源判断，这是来自于本层的某一处。\n云瑕面露微笑：“看来密道被你开启了，这样也就省得一路杀出去了。”</t>
  </si>
  <si>
    <t>罐子忽然不受控制地自行转动起来，恢复到了最初的位置。</t>
  </si>
  <si>
    <t>这个水桶看起来有些奇怪，容量似乎比旁边的小一些。</t>
  </si>
  <si>
    <t>（手伸进去查探，摸到了暗门）果然，底部有夹层。</t>
  </si>
  <si>
    <t>把水倒了，看看是什么东西。</t>
  </si>
  <si>
    <t>【云瑕走到此处停下脚步，若有所思。】</t>
  </si>
  <si>
    <t>（摸着下巴）你不觉得这里有些怪？</t>
  </si>
  <si>
    <t>在我看来，这就是一面烂石墙。</t>
  </si>
  <si>
    <t>【你用手指关节敲了两下，声音和质感都没有什么异常。】</t>
  </si>
  <si>
    <t>（嘴角一扬）真是厉害的障眼法。</t>
  </si>
  <si>
    <t>Exieson Fowouix！（咒语）</t>
  </si>
  <si>
    <t>（指着墙）你看！</t>
  </si>
  <si>
    <t>【眼前的墙壁开始扭曲起来，然后像是烧着的纸一般慢慢化为灰烬。】</t>
  </si>
  <si>
    <t>【灰烬散去后，眼前出现了一扇“门”。】</t>
  </si>
  <si>
    <t>界我已经打开了，这里不知道关了什么，要去的话得尽快。</t>
  </si>
  <si>
    <t>看来此处就是密道了，走这里出去的话不会遇到守卫，但是依然要小心。</t>
  </si>
  <si>
    <t>这种阴冷潮湿之地，暗不见天日，最容易滋生怪物。</t>
  </si>
  <si>
    <t>你对自己很有信心啊，犬王。</t>
  </si>
  <si>
    <t>老实说我不太喜欢这个外号。</t>
  </si>
  <si>
    <t>那叫你军团长大人？</t>
  </si>
  <si>
    <t>你又是怎么知道的……</t>
  </si>
  <si>
    <t>不要试着去了解巫师。</t>
  </si>
  <si>
    <t>一位部落逃兵和一位叛逃巫师，仅仅两人竟然从白狮部落的地牢中安全逃出。\n这段越狱的故事成为了人们饭桌上的热门话题之一，有人说白狮地牢不过是徒有其表，谁都能逃出；有人说是白狮的某位军团长暗地里提供了帮助；也有人说，是因为守卫中有那位逃兵曾经的部下……至于真相如何，连你自己都不太清楚。</t>
  </si>
  <si>
    <t>好了，我该走了，有缘再见。</t>
  </si>
  <si>
    <t>等一下。</t>
  </si>
  <si>
    <t>哦？犬王有什么事要吩咐？</t>
  </si>
  <si>
    <t>你别这么叫我了，我叫[$player:name$]，这次你帮了大忙，下次你遇到什么事可以找我。</t>
  </si>
  <si>
    <t>好啊，我可是白蔷薇学会的叛逃巫师，以后说不定要找你帮忙躲避追捕呢。</t>
  </si>
  <si>
    <t>没问题！</t>
  </si>
  <si>
    <t>在你准备告别云瑕时，忽然听到一声声熟悉的呼唤。\n你的部下们从树丛中走出，他们有的人已经热泪盈眶。</t>
  </si>
  <si>
    <t>老大！太好了，呜呜呜……我们正准备劫狱呢，太好了……</t>
  </si>
  <si>
    <t>你们……（鼻头一酸）</t>
  </si>
  <si>
    <t>你们都还好吗？</t>
  </si>
  <si>
    <t>我们都好，只是……老三他……他说先去部落探探情报，就一去没有回来了……</t>
  </si>
  <si>
    <t>老三还活着吗？我们去救他。</t>
  </si>
  <si>
    <t>老大！是老三出卖的你！</t>
  </si>
  <si>
    <t>老三……老三的母亲重病……逃兵没办法回去部落里，所以老三就……</t>
  </si>
  <si>
    <t>抱歉，我……是我的责任。我们还是要去救老三。</t>
  </si>
  <si>
    <t>你的部下们都沉默了，有人偷偷抬头望向一处地方，你跟着看去，恍惚看见城墙前挂着两个人形的物体，一个似是高瘦的男子，一个似是矮小的老妇。\n你不再想刨根问底。\n你闭上眼睛，对部下们承诺——以后一定要努力变得更加强大，强大到可以保护这里的每一个人。</t>
  </si>
  <si>
    <t>有人送来了一封信，同时送来了一样东西——银质白狮徽章。你上一次见到这枚规章已经不知道是多少年以前了。\n你打开信封，信上只写了一句话——“如果你想改变[[imp:白狮部落]]的命运，就来[[imp:红石城北聚落]]找我。”</t>
  </si>
  <si>
    <t>好久不见，第八军团长，或者是叫你……犬王？</t>
  </si>
  <si>
    <t>爱怎么叫怎么叫吧。</t>
  </si>
  <si>
    <t>你居然会找上我。[[imp:第一军团]]，白狮部落最强的雇佣兵军团……终于要造反了吗？</t>
  </si>
  <si>
    <t>你不会觉得我是来抓你回去的吗？逃兵。</t>
  </si>
  <si>
    <t>抓我用得着你亲自出马吗？</t>
  </si>
  <si>
    <t>哈哈哈哈！我不喜欢太聪明的人，话都被你说了。</t>
  </si>
  <si>
    <t>找我什么事？</t>
  </si>
  <si>
    <t>【雷毅的脸上像是布满了阴云，他狂放不羁的声音忽然变得低沉起来。】</t>
  </si>
  <si>
    <t>白狮部落是属于雇佣兵的部落，依附着战争而生，但是谁能保证胜利永远眷顾我们呢……部落需要改变，我们需要和平和自由。</t>
  </si>
  <si>
    <t>你想做什么</t>
  </si>
  <si>
    <t>我拒绝</t>
  </si>
  <si>
    <t>和平、自由。</t>
  </si>
  <si>
    <t>还有权力是吗？</t>
  </si>
  <si>
    <t>怪只怪我太了解你了，你能坐上第一军团长的位置靠的是什么？你这样一个手上沾满鲜血的人怎么会忽然变成了温和派呢。</t>
  </si>
  <si>
    <t>所以我讨厌太聪明的人。</t>
  </si>
  <si>
    <t>无论因为什么，我的目标都是让部落摆脱战争武器的身份。</t>
  </si>
  <si>
    <t>长话短说，你想做什么。</t>
  </si>
  <si>
    <t>[[imp:刺杀首领]]。</t>
  </si>
  <si>
    <t>你胆子不小。</t>
  </si>
  <si>
    <t>彼此彼此。</t>
  </si>
  <si>
    <t>我再考虑考虑</t>
  </si>
  <si>
    <t>好</t>
  </si>
  <si>
    <t>不要急着拒绝，你还什么都不知道呢。</t>
  </si>
  <si>
    <t>你想坐上首领的位置？</t>
  </si>
  <si>
    <t>不用考虑了，机会不会一直在那里等你。</t>
  </si>
  <si>
    <t>【雷毅咳了两声，四周忽然出现大队人马，你们被包围了。】</t>
  </si>
  <si>
    <t>你知道了我的计划，除了答应，就只有去死了。</t>
  </si>
  <si>
    <t>哦对了，你从来不好奇为什么白狮的地牢关不住一位逃兵吗？</t>
  </si>
  <si>
    <t>我再给你一次机会，答应或是死亡。</t>
  </si>
  <si>
    <t>我接受</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</si>
  <si>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不久之后自驼铃集市的金沙表演团会去白狮的皇家宴会上表演，你要想办法混入其中。当你成功混入后，自然会有人协助你刺杀。</t>
  </si>
  <si>
    <t>好吧。</t>
  </si>
  <si>
    <t>那你们只能去死了。</t>
  </si>
  <si>
    <t>弱小。</t>
  </si>
  <si>
    <t>我不是长孙弘，第一军团岂是你们这些乌合之众可以匹敌的？</t>
  </si>
  <si>
    <t>答应我的条件，我保证你和你的部下以后不会再受到白狮部落的骚扰。</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</si>
  <si>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十五天后来自驼铃集市的金沙表演团会去白狮的皇家宴会上表演，你要想办法混入其中。当你成功混入后，自然会有人协助你刺杀。</t>
  </si>
  <si>
    <t>不知是你们在怪物的磨练下变得更强大，还是白狮的军队松懈大意了，这场战斗你们占得了上风。\n一名刺客打扮的人忽然出现在雷毅身后，在他耳边说了些什么，雷毅随即大笑着，对你说道：“算你命好，不过反正都暴露了，老子也没空跟你纠缠。”\n雷毅带着大军踏着尘土远去。\n你知道了雷毅的计划——刺杀首领。你知道这项计划意味着白狮内部将会有一场前所未有的动乱，至于要不要趟这趟混水，全看你自己的意愿。</t>
  </si>
  <si>
    <t>你在路上走着，有一人在与你擦肩而过之时故意撞了你一下。</t>
  </si>
  <si>
    <t>你的手中忽然多了一封信。</t>
  </si>
  <si>
    <t>“白狮需要你，请来大雪山冰窟附近的湖——长孙弘。”</t>
  </si>
  <si>
    <t>你到了驼铃集市，正好遇见前方有一群人吵起来了，一方是普通的商人打扮，另一方穿得花枝招展，极为显眼。\n从他们零碎的词汇中你听到了[[imp:“金沙”]]二字。</t>
  </si>
  <si>
    <t>你们就是金沙表演团？</t>
  </si>
  <si>
    <t>我们已经够忙了，没空搭理你。</t>
  </si>
  <si>
    <t>你们这些不守信的家伙，答应好的事情怎么可以临时推脱呢？</t>
  </si>
  <si>
    <t>谁要你们只是小小的商人而已呢，邀请我们表演的可是白狮部落的首领。</t>
  </si>
  <si>
    <t>我们即将在皇家宴会上出演，如果你求我，我可以送你两张票。</t>
  </si>
  <si>
    <t>你——你们！你们知道我们商队背后是谁在支持吗？</t>
  </si>
  <si>
    <t>你背后无论是谁，都不会为了一场小小的商人聚会，选择去得罪战争武器——白狮部落吧。</t>
  </si>
  <si>
    <t>走了蒙拉，不管他们。我们得好好排练准备在宴会上大放异彩呢。</t>
  </si>
  <si>
    <t>这群无耻的东西！下等人！下等人！</t>
  </si>
  <si>
    <t>表演团的表演者们自顾自地走开了。</t>
  </si>
  <si>
    <t>你追上了金沙表演团，不得不说，这些演员们确实各有特色，你从他们谈话中得知了那个高个子八字胡的男人叫蒙拉，从他背后的道具来看他是杂耍的高手；而那个身材婀娜，面容姣好的卷发女性叫蓝伊莎，是位舞蹈演员。</t>
  </si>
  <si>
    <t>打招呼</t>
  </si>
  <si>
    <t>嘿，我都说了我们行程已经满了，没空接新单。</t>
  </si>
  <si>
    <t>我想加入你们</t>
  </si>
  <si>
    <t>雷毅叫我来的</t>
  </si>
  <si>
    <t>加入我们？你？</t>
  </si>
  <si>
    <t>你能表演什么吗？你看起来只能当个道具。</t>
  </si>
  <si>
    <t>我有表演天赋</t>
  </si>
  <si>
    <t>我能打杂</t>
  </si>
  <si>
    <t>雷毅？谁？</t>
  </si>
  <si>
    <t>不认识</t>
  </si>
  <si>
    <t>（看来他们并不知情或者不想暴露）</t>
  </si>
  <si>
    <t>（打量着你）看得出来，你长得还是挺滑稽的，刚好我们缺少一个小角色。</t>
  </si>
  <si>
    <t>这个角色不是已经被删掉了吗？</t>
  </si>
  <si>
    <t>哦~对。如果你实在想登上舞台，就需要自己准备衣服。</t>
  </si>
  <si>
    <t>啊……看着他热忱的目光让我想起了我少年时的舞台梦。</t>
  </si>
  <si>
    <t>这是一个奴隶的角色，本来已经没有了，但是看在你这么想登台的份上我们可以把他加回来。</t>
  </si>
  <si>
    <t>你需要拿到一身合适的衣服，这个角色没有台词，所以服装和表演很是重要。</t>
  </si>
  <si>
    <t>记住哦，你要扮演的是一名奴隶，我们马上出发去白狮部落了，如果你没有及时准备好，我们可不会等你。</t>
  </si>
  <si>
    <t>打杂？</t>
  </si>
  <si>
    <t>我年轻的时候十分憧憬舞台，也是从表演团的杂工做起的。这个年轻人让我回忆起当初的热血，真是美妙的回忆啊。</t>
  </si>
  <si>
    <t>看来你是真心喜欢我们表演团，这也难怪，我们已经名声在外了。</t>
  </si>
  <si>
    <t>如果你想加入我们，就必须要做一些事情证明自己。</t>
  </si>
  <si>
    <t>蓝伊莎，我们好像缺点棕榈木。</t>
  </si>
  <si>
    <t>这真是太好了，你证明自己的机会来了。我听说驼铃集市北聚落有人在种棕榈树，你可以去那边打听打听，带回五份棕榈木来。</t>
  </si>
  <si>
    <t>即使是繁华的驼铃集市也不乏乞丐的身影，战乱时期得乞丐已经多到让人麻木。\n你瞧见了他身上破旧的衣服，这刚好为你解决了眼前的难题。\n“什么？要我的衣服？”乞丐显然有些难以置信，“我穷到只剩下这件衣服了，唉……这样都要被打劫。”\n你连忙向他解释了你的来意，乞丐像是久旱逢甘雨一般笑着说道：“好好好，我肯定愿意做这个买卖，你给我五百乌塔就行。”\n看来他很有做生意的天赋，五百乌塔能买一百件崭新的粗布衣服。</t>
  </si>
  <si>
    <t>给他五百乌塔</t>
  </si>
  <si>
    <t>给他五乌塔</t>
  </si>
  <si>
    <t>好，这衣服归你了。</t>
  </si>
  <si>
    <t>乞丐先去买了套新衣裳，再把换下的衣服交给了你。</t>
  </si>
  <si>
    <t>这上面有些难以言喻的味道。</t>
  </si>
  <si>
    <t>手上的钱不够。</t>
  </si>
  <si>
    <t>要价太高了，我给你五乌塔买件新的，你把换下来的给我就行。</t>
  </si>
  <si>
    <t>你知道什么？这件衣服陪了我五六年，这种感情你懂吗？区区五乌塔怎么能够。</t>
  </si>
  <si>
    <t>只能这么多。</t>
  </si>
  <si>
    <t>你太过分了！兄弟们上，让这个人知道我们不是好欺负的！</t>
  </si>
  <si>
    <t>如何？</t>
  </si>
  <si>
    <t>五……五乌塔也可以，嘿嘿，也够买件新衣裳了。</t>
  </si>
  <si>
    <t>五百……五百乌塔也可以。</t>
  </si>
  <si>
    <t>你做的很棒，这衣服太符合角色设定了。</t>
  </si>
  <si>
    <t>啊！一个从小就带上镣铐的奴隶，为了自己想要的自由生活而冒险跟随主角，最后为了他们共同的理想献出了生命，这是多么令人感动的人物啊！</t>
  </si>
  <si>
    <t>就是这衣服可能要洗一洗才能穿上台。</t>
  </si>
  <si>
    <t>好了，你可以跟我们一起了。我们接下来要去白狮部落表演，得在宴会开始的前一天到大雪山彩排。</t>
  </si>
  <si>
    <t>如果你没跟上，我们可不负责。</t>
  </si>
  <si>
    <t>你做的很棒，这些物资够我们把货箱好好修整一番了。</t>
  </si>
  <si>
    <t>好了，你可以跟我们一起了。我们接下来要去白狮部落表演，得在宴会开始的前一天到大雪山的冰谷彩排。</t>
  </si>
  <si>
    <t>你看见了一片茂密的棕榈园，也许可以问问怎么拿到这些棕榈木。</t>
  </si>
  <si>
    <t>你想要这些棕榈木？</t>
  </si>
  <si>
    <t>我们记得你，你曾经帮过我们许多忙，来吧，你需要多少带走便是！</t>
  </si>
  <si>
    <t>这些棕榈木是我们今年的收成，你至少得给我们500乌塔，我们才会让你进来带走它们。</t>
  </si>
  <si>
    <t>动手抢</t>
  </si>
  <si>
    <t>白狮的露天宴会开始了，你跟着蓝伊莎顺利通过了守卫的严阵。\n宴会的中心是一个大舞台，舞台下搭了一排排桌子，桌子上摆满了各色各样的美食。除此之外，舞台两侧各有两团篝火，篝火上架着的羊肉被烤得滋滋作响。\n白狮的首领坐在正对舞台最中央的位置，他比你上次见到的模样苍老了许多。\n在首领身旁站着的那位年轻人，是长孙弘。</t>
  </si>
  <si>
    <t>我们先去前面准备，你准备好了就来找我哦。</t>
  </si>
  <si>
    <t>你点了点头，蓝伊莎他们离开了。</t>
  </si>
  <si>
    <t>你好，要来点烤羊腿么？</t>
  </si>
  <si>
    <t>（靠近）最后一幕原本是蓝伊莎献花给首领，花需要你递给她。</t>
  </si>
  <si>
    <t>不要给她，自己去献花，她是个专业的表演者，为了整个表演，她不会阻挠你。</t>
  </si>
  <si>
    <t>雷毅的指示？</t>
  </si>
  <si>
    <t>花束里有一把喂了剧毒的小刀。</t>
  </si>
  <si>
    <t>准备好了吗？别忘了在最后一幕我唱到[[imp:“我最尊敬的人呐”]]时，把花递给我。到时候我会走到舞台边上，一定要看准时机。</t>
  </si>
  <si>
    <t>还没有</t>
  </si>
  <si>
    <t>那就跟我来吧~</t>
  </si>
  <si>
    <t>你最好快一点。</t>
  </si>
  <si>
    <t>宴会开始了，欢乐的音乐迎着北风飘远，火光映着人们的笑容。\n不一会儿，金沙的表演者们上台了，他们用动人的歌唱和悦目的舞蹈将气氛带动到最高潮，蓝伊莎成为了舞台上最耀目的存在，她像是雪山的精灵一般，美丽而灵动。\n“我最尊敬的人呐……”蓝伊莎唱着这句词向你走来……</t>
  </si>
  <si>
    <t>（挤眉弄眼）</t>
  </si>
  <si>
    <t>把花给她</t>
  </si>
  <si>
    <t>不给她花，替她献花</t>
  </si>
  <si>
    <t>（接过花微笑着）啊~我们的首领大人。</t>
  </si>
  <si>
    <t>让我……</t>
  </si>
  <si>
    <t>蓝伊莎唱着歌转着圈向白狮的首领走去，忽然——</t>
  </si>
  <si>
    <t>从天而降的一根长矛贯穿了她整个身体！</t>
  </si>
  <si>
    <t>蓝伊莎！！！！！！！！！</t>
  </si>
  <si>
    <t>尖叫声四起！</t>
  </si>
  <si>
    <t>大家不要慌！这人是刺客。</t>
  </si>
  <si>
    <t>雷毅？</t>
  </si>
  <si>
    <t>你们看她手中的花束，里面——藏了一把喂了毒的刀！</t>
  </si>
  <si>
    <t>我尊敬的首领大人，请容许我帮您解决掉幕后的那只缩头乌龟，他就是……</t>
  </si>
  <si>
    <t>（指向你）我们曾经的原第八军军长[$player:name$]！</t>
  </si>
  <si>
    <t>原来是你！我杀了你！</t>
  </si>
  <si>
    <t>雷毅拔起蓝伊莎身上的长矛，朝着蒙拉投去。\n你眼看着蒙拉愤怒的表情渐渐僵住，血忽地从口中涌出。\n那根长矛已经被两个人的鲜血染红，表演团剩下的人看到这一幕发了疯似的四下逃窜，很快，那些隐藏在黑暗中的刺客也在眨眼间夺去了他们的性命。</t>
  </si>
  <si>
    <t>你无处可逃。</t>
  </si>
  <si>
    <t>首领，这其中一定有什么没有调查清楚的事情！</t>
  </si>
  <si>
    <t>他是逃兵，现在还想谋杀您！首领，让我为您清理叛徒！</t>
  </si>
  <si>
    <t>嗯。（缓缓点头）</t>
  </si>
  <si>
    <t>（勉强挤出笑容）啊~我们的首领大人。</t>
  </si>
  <si>
    <t>你低着头捧着花向首领走去。</t>
  </si>
  <si>
    <t>（苦笑）让我们雪山的使者给您献上祝福！</t>
  </si>
  <si>
    <t>你举起鲜花转了一个圈。</t>
  </si>
  <si>
    <t>……这是……给我的？</t>
  </si>
  <si>
    <t>拿起刀刺向他</t>
  </si>
  <si>
    <t>我知道你的兄弟们在不远处埋伏着，你可以选择叫他们出来，也可以选择一个人面对。</t>
  </si>
  <si>
    <t>我还是建议你让你的兄弟们不要躲着了，因为即使你选择一个人单打独斗——</t>
  </si>
  <si>
    <t>你也要面对我的所有部下！！！</t>
  </si>
  <si>
    <t>呼唤部下</t>
  </si>
  <si>
    <t>那就去死吧，叛徒！</t>
  </si>
  <si>
    <t>很好，这样我就能把你们一网打尽了！</t>
  </si>
  <si>
    <t>可恶！首领，我——</t>
  </si>
  <si>
    <t>够了，雷毅，够了……</t>
  </si>
  <si>
    <t>我已经什么都知道了。</t>
  </si>
  <si>
    <t>首领！你不要听长孙弘——</t>
  </si>
  <si>
    <t>（摇头）把他押入地牢。</t>
  </si>
  <si>
    <t>首领！我对您忠心耿耿啊！</t>
  </si>
  <si>
    <t>我早就知道你有自己的计划，但没想到你还演了这么一出戏。</t>
  </si>
  <si>
    <t>也没想到……前军团长也参与了进来。</t>
  </si>
  <si>
    <t>你别挣扎了，乖乖跟我们走吧。</t>
  </si>
  <si>
    <t>雷毅仰天大笑着，笑着笑着咳出血来，看来他被你伤得不轻。\n长孙弘的部下将雷毅团团围住，这个野心家最终还是败在了自己的野心之上。</t>
  </si>
  <si>
    <t>首领在前面等你，他想对你说些什么。</t>
  </si>
  <si>
    <t>如果你愿意听的话，可以去找他。</t>
  </si>
  <si>
    <t>你来了，[$player:name$]。</t>
  </si>
  <si>
    <t>如你所见，我已经老得不成样子了。</t>
  </si>
  <si>
    <t>您还很年轻……父亲。</t>
  </si>
  <si>
    <t>哈哈哈……没想到我在鬣狗口中救下的小婴儿已经长得这么大了，还成为了赏金猎人组织的头领。怎么，当头领的感觉怎么样？</t>
  </si>
  <si>
    <t>跟当逃兵的感觉差不多。</t>
  </si>
  <si>
    <t>你很聪明。应该能明白，如果我不追究，会有更多的逃兵出现。没有这些战士，白狮部落的人就无法生活。</t>
  </si>
  <si>
    <t>还有很多种生活的方式。</t>
  </si>
  <si>
    <t>你能在雪地种出粮食吗？</t>
  </si>
  <si>
    <t>如果没有了享受自由的人，那这种虚无的自由又有什么意义。要保全所有人，就需要有人要戴着镣铐前行。</t>
  </si>
  <si>
    <t>……战争结束后，白狮会受到清算。</t>
  </si>
  <si>
    <t>那就再走快一点，我这把老骨头还能走一段路。</t>
  </si>
  <si>
    <t>父亲……</t>
  </si>
  <si>
    <t>扔掉镣铐跑出雪地吧，作为一个父亲，这竟然是我唯一能给你的东西。</t>
  </si>
  <si>
    <t>您给了我很多……</t>
  </si>
  <si>
    <t>（摇头）走罢。</t>
  </si>
  <si>
    <t>白狮首领摆了摆手，在不远处待命的长孙弘搀扶着这位年迈的老人转身离去。</t>
  </si>
  <si>
    <t>你自由了。</t>
  </si>
  <si>
    <t>谢谢，你是个……嗯……很好的赏金猎人。</t>
  </si>
  <si>
    <t>这是你应得的赏金。</t>
  </si>
  <si>
    <t>有机会，我们还会再见面的。</t>
  </si>
  <si>
    <t>在接过报酬的那刻，你恍惚间觉得做雇佣兵和赏金猎人的感觉差别并不大。所谓的“自由”并没有非常明显地作用在你身上。\n\n既然决定，就需要面对。\n鬣狗会继续咆哮，无论身在何处。</t>
  </si>
  <si>
    <t>不好！</t>
  </si>
  <si>
    <t>住手！</t>
  </si>
  <si>
    <t>……谢谢。（接过花）</t>
  </si>
  <si>
    <t>里面还有个小礼物。</t>
  </si>
  <si>
    <t>这是个刺客！</t>
  </si>
  <si>
    <t>首领，请小心花束！里面——藏了一把喂了毒的刀！</t>
  </si>
  <si>
    <t>我尊敬的首领大人，请容许我帮您解决掉那个恶人。</t>
  </si>
  <si>
    <t>（指向你）那就是我们曾经的原第八军军长[$player:name$]！</t>
  </si>
  <si>
    <t>好，劳烦你帮我清理一下叛徒吧。</t>
  </si>
  <si>
    <t>雷毅脸上渐渐变得狰狞。</t>
  </si>
  <si>
    <t>哈哈哈，我明白了。</t>
  </si>
  <si>
    <t>兄弟们！殊死一搏吧！</t>
  </si>
  <si>
    <t>我来帮你。</t>
  </si>
  <si>
    <t>你……咳咳，我没想到，你居然为雷毅卖命。</t>
  </si>
  <si>
    <t>一根长矛从天而降，直直的向你飞来！</t>
  </si>
  <si>
    <t>小心！</t>
  </si>
  <si>
    <t>你的脸上满是鲜血。\n那是长孙弘的血。\n长矛贯穿了他整个身体，他没有再说一句话。</t>
  </si>
  <si>
    <t>看来长孙弘和叛徒是一伙的。</t>
  </si>
  <si>
    <t>首领，你没事吧。</t>
  </si>
  <si>
    <t>……（颤抖）</t>
  </si>
  <si>
    <t>现在该你了！</t>
  </si>
  <si>
    <t>算了，雷毅。</t>
  </si>
  <si>
    <t>首领！你不要对这个逃兵仁慈！</t>
  </si>
  <si>
    <t>算了……这不重要了，让他走吧，我要与你谈谈部落下一任首领的事情。</t>
  </si>
  <si>
    <t>（脸上藏不住笑意）既然如此，那我就放过你吧。</t>
  </si>
  <si>
    <t>宴会结束，一切归于寂静。\n长孙弘的尸体像是雪山中的一座被遗忘的雕像。\n你将他埋在附近的一棵树下，并为他刻了一座墓碑。\n风迷了你的眼睛。</t>
  </si>
  <si>
    <t>老大，这不是你的错，白狮部落的那些人都是战争的帮凶。</t>
  </si>
  <si>
    <t>他们是死在自己的手上。</t>
  </si>
  <si>
    <t>我们走吧。</t>
  </si>
  <si>
    <t>既然决定，就需要面对。\n鬣狗会继续咆哮，无论身在何处。</t>
  </si>
  <si>
    <t>我知道你拒绝了雷毅的提议，想必你也知道了，他想要刺杀首领。</t>
  </si>
  <si>
    <t>……也许你对首领有一些意见，但……你知道的，生存是第一目标，白狮部落这么多人，他们都需要在这样恶劣的环境下活下来。</t>
  </si>
  <si>
    <t>稍后的宴会上，可能会有人趁机刺杀首领，我的部下绝大部分都去盯着雷毅的人了，如果发生了争斗，我希望军团长……不，我希望鬣狗能够帮助我们。</t>
  </si>
  <si>
    <t>多谢，准备好之后就请到大雪山的树林埋伏着，我们以烟火为信。</t>
  </si>
  <si>
    <t>……我知道，以你现在的身份，没必要为了白狮冒险。</t>
  </si>
  <si>
    <t>你在路上听闻有人议论在雪山的某个部落里发生的大事——有一位大臣叛变了他的首领，试图篡位夺权。\n据说事件的契机是在皇家宴会上表演的表演团中混进了一个刺客，刺客成功刺杀了那位年迈的首领。\n在之后的混战中，一位年轻的军团长不幸牺牲。\n那个部落的上空盘旋着乌鸦和秃鹫，血腥味弥漫在街头的每一个角落——野心家为此付出了极为惨重的代价。</t>
  </si>
  <si>
    <t>你来到了约定的地方，你和你的兄弟们埋伏在此处。\n你隐约能听见风声递来的一首首欢快的曲子。\n宴会正在进行中。</t>
  </si>
  <si>
    <t>这若有若无的音乐渐渐被尖叫声和打砸声替代，忽然，天空被烟火点亮。</t>
  </si>
  <si>
    <t>哈哈哈！长孙弘！你的那些虾兵蟹将早就死得一个不剩了，你以为你能做什么？你能改变什么吗？</t>
  </si>
  <si>
    <t>还有你！昏庸的老头子，白狮迟早毁在你的手上！</t>
  </si>
  <si>
    <t>只有我，只有我能带领他们走向新的未来！懦弱的人不配决定大家的命运！</t>
  </si>
  <si>
    <t>[$player:name$]……咳咳……</t>
  </si>
  <si>
    <t>狗闻到了骨头味儿？管他的，来吧！你这个无知的叛徒！</t>
  </si>
  <si>
    <t>你真是愚蠢，你以为你赢了吗？</t>
  </si>
  <si>
    <t>哦，你是赢了，我和白狮部落都输了。你带着你的兄弟们摆脱了作为战争武器的身份，但部落中的其他大部分人还都是不被珍惜的工具。</t>
  </si>
  <si>
    <t>你换取了你们自己的自由，只有你才是胜者。</t>
  </si>
  <si>
    <t>我们都败了……</t>
  </si>
  <si>
    <t>雷毅拿起自己的长矛，刺向自己。\n血色的宴会结束了。\n\n白狮部落承诺不再追究你们的过往，也不再干涉你们的未来。\n这或许是你们都想要的结局。</t>
  </si>
  <si>
    <t>在峡谷的尽头，你碰见了一支正准备前往大漠的商队，他们表示愿意带你一程，并交给你一份通商许可证。</t>
  </si>
  <si>
    <t>在峡谷的尽头，你碰见了一支正准备前往大漠的商队，为首的商人认出了你，告诉你一个不幸的消息——你的父亲在一场意外中去世了。\n\n你的心里突然很不是滋味，自己在外多年从未回去看过他。事到如今，必须要回到部落去继承首领的位置。商队头领答应把你送回你部落所在的那个小山谷。</t>
  </si>
  <si>
    <t>该地点可体验内容还较少，是否继续前往？</t>
  </si>
  <si>
    <t>前往红石谷的驼队就要出发了！</t>
  </si>
  <si>
    <t>有没有人要前往红石谷？</t>
  </si>
  <si>
    <t>锻造武器！</t>
  </si>
  <si>
    <t>有没有人想搞一件趁手的装备？</t>
  </si>
  <si>
    <t>大漠匪患现在严重啊！旅行者们记得检查自己的背包，确保有一把趁手的武器啊！</t>
  </si>
  <si>
    <t>一定要把你背包里的武器拿在手上，不然遇上强盗了，后悔都来不及啊！</t>
  </si>
  <si>
    <t>哎，赶紧离开这里吧！</t>
  </si>
  <si>
    <t>大漠可真是个危险的地方。</t>
  </si>
  <si>
    <t>你是刚刚才来到这个集会的吧？也许我可以回答你的一些问题。</t>
  </si>
  <si>
    <t>请问红石城怎么走？</t>
  </si>
  <si>
    <t>能不能给我讲讲大漠的故事？</t>
  </si>
  <si>
    <t>大漠的现状？</t>
  </si>
  <si>
    <t>我没有问题了。</t>
  </si>
  <si>
    <t>还有什么问题吗？</t>
  </si>
  <si>
    <t>我？我就是个无名小卒。在大漠有许许多多的旅行者，他们有人身怀绝技，你也许会跟他们成为同伴，也有可能会成为敌人，或许本来是好朋友，却有一天不得不分别为两个敌对的首领效力。</t>
  </si>
  <si>
    <t>红石城就在这附近。马上就有一支商队要出发了，去找到商队头领，你可以跟着他们一起走，穿过一大片狭长的峡谷就到了红石城。</t>
  </si>
  <si>
    <t>曾经有一个旧王朝——玉之国管辖着这片土地上大大小小的部落，但是由于老国王晚年的昏庸和各部落日益增长的野心，爆发了部落联盟对旧王朝的宣战。</t>
  </si>
  <si>
    <t>之后部落的联盟破裂，各个部落之间又开始了抢夺其他城镇的争斗，四处民不聊生，很多住民落草为寇，当起了强盗。</t>
  </si>
  <si>
    <t>现在大漠有五个强大的部落，分别是雄鹰，毒蝎，野马，蛮牛和雪狼。你想了解哪一个？</t>
  </si>
  <si>
    <t>雄鹰部落</t>
  </si>
  <si>
    <t>毒蝎部落</t>
  </si>
  <si>
    <t>野马部落</t>
  </si>
  <si>
    <t>蛮牛部落</t>
  </si>
  <si>
    <t>雪狼部落</t>
  </si>
  <si>
    <t>没有了</t>
  </si>
  <si>
    <t>还有问题吗？</t>
  </si>
  <si>
    <t>雄鹰是最为强大的部落，也是日蚀战争中的最大受益者。雄鹰占据着双月山谷通向骆驼城的整片区域和红石城，他们有着不可估量的强大兵力。</t>
  </si>
  <si>
    <t>毒蝎曾经与雄鹰是联盟，毒蝎领袖长螯是个强大的刺客，就是他亲手手刃了旧王，但是雄鹰在攻打下原本许诺给毒蝎的红石城之后出尔反尔，将它据为己有，导致两个部落的联盟破裂。</t>
  </si>
  <si>
    <t>野马本是除雄鹰以外最强大的部落，他们的家乡在南部的大草原，在旧王朝要沦陷时，野马首领率领他的草原骑兵本来要支援骆驼城，但是还没赶到就听闻骆驼城沦陷了。</t>
  </si>
  <si>
    <t>蛮牛是一群土生土长的黑崖蛮族，那里布满了沼泽和毒虫野兽，有许许多多的山贼强盗，蛮牛的首领汗卢达曾经就是一个绿林人物。</t>
  </si>
  <si>
    <t>雪狼住在人烟稀少的大雪山，他们很少露面，过着狩猎的生活，但是现在战争已经波及到了雪山，雪狼首领——封凛不得不拿起他的三把剑，参与到战争之中。</t>
  </si>
  <si>
    <t>你隐约听见几声呼救，这声音随风而来。风愈来愈大，声音也越来越清晰。\n不一会儿，你终于得见声音的主人。这是个戴着帽子，身上挂满了大包小包的中年男子，他抓着一个[[imp:蒙面女子]]的手拼了命地向前奔跑着。\n而在他身后追赶他的，是一个拥有人类形态的，浑身燃着[[imp:烈火的怪物]]。</t>
  </si>
  <si>
    <t>勇士！救——救我！</t>
  </si>
  <si>
    <t>来不及等你回答，这些燃着火的人形怪物像是疯了似的向你扑来。</t>
  </si>
  <si>
    <t>就在你被击倒时，中年男子身边的蒙面女子抓起一块石头砸向怪物。你看见怪物倒下了，身上的火开始熄灭。</t>
  </si>
  <si>
    <t>（气喘吁吁）呼，太险了——谢谢你出手相救……请问恩人的名字是……</t>
  </si>
  <si>
    <t>我叫[[imp:格瓦]]，是个学者。（指向蒙面女子）她叫[[imp:阿月]]，是我在双月山谷里捡到的孤女，她对我研究的东西很感兴趣，我就带着她一起了。</t>
  </si>
  <si>
    <t>什么学者？</t>
  </si>
  <si>
    <t>没事就好</t>
  </si>
  <si>
    <t>（气喘吁吁）呼——谢谢你出手相救……请问恩人的名字是……</t>
  </si>
  <si>
    <t>啊……战争时代，这应该是最没用的职业了。我在研究这片土地的历史，不是旧王朝的那些事，也不是机械时代，总之……就是很远的事情。（苦笑）</t>
  </si>
  <si>
    <t>你们没事就好。</t>
  </si>
  <si>
    <t>没事就好，没事就好。</t>
  </si>
  <si>
    <t>这些是什么怪物？</t>
  </si>
  <si>
    <t>再见</t>
  </si>
  <si>
    <t>这是日蚀后出现的怪物。他们拥有人类的外形，甚至有近似人类的五官，由于他们浑身燃着火，所以我们叫它[[imp:火魔人]]。</t>
  </si>
  <si>
    <t>他们为什么攻击你？</t>
  </si>
  <si>
    <t>谢谢你，勇士。这是我们的一点心意，请收下吧。</t>
  </si>
  <si>
    <t>能打败火魔人的人真是屈指可数，但火魔人的存在始终是隐患，它们已经在红石谷扎了根，这样下去可不是办法。</t>
  </si>
  <si>
    <t>再过一个月我的研究就要完成了，到时候我可以再来找你帮忙吗？</t>
  </si>
  <si>
    <t>那太好了，有你的帮助，火魔人一定能被剿灭！</t>
  </si>
  <si>
    <t>你应该是运气好，从来没遇到他们。</t>
  </si>
  <si>
    <t>火魔人这种怪物生性暴戾，特别喜好攻击人类，尤其是人类巫师。</t>
  </si>
  <si>
    <t>这只是低阶的，没有智慧。据说高阶的火魔人比人还聪明，也不知道是不是真的……</t>
  </si>
  <si>
    <t>格瓦和阿月向你表达了谢意，然后继续踏上他们的旅程。\n一旁火魔人的尸体腐烂得很快，他们像是一块块烧焦的木炭，一点点分崩离析，最后被风吹散。\n日蚀让这个世界面目全非，但人们并未因此停止纷争，这些怪物的出现还不足以阻止他们的野心\n你摇了摇头，迎着风往前走去……</t>
  </si>
  <si>
    <t>你忽然听见有人呼唤你的名字，这个有些沧桑的声音似曾相识。\n“你不记得我了？恩人，我是格瓦，你从火魔人手中救下的格瓦。”你还没有忘记这个身上挂满了包袱的学者，他收起手上陈旧的书本，向你挥着手。</t>
  </si>
  <si>
    <t>恩人，我总算找到你了。</t>
  </si>
  <si>
    <t>你在找我？</t>
  </si>
  <si>
    <t>阿月呢？</t>
  </si>
  <si>
    <t>我非常需要你的帮助。</t>
  </si>
  <si>
    <t>想必你已经知道了火魔人的厉害，他们最近开始成群结队地进攻人类。传言说的没错，那些高阶的火魔人除了外表跟人有些出入之外，完全就是人类！</t>
  </si>
  <si>
    <t>他们有自己的语言，有造物的智慧，有强大的魔力……这样下去，人类岌岌可危！</t>
  </si>
  <si>
    <t>需要我做什么？</t>
  </si>
  <si>
    <t>他们这么厉害？</t>
  </si>
  <si>
    <t>学者最后总会找到一个属于自己的目标，当她找到自己的方向时，大家就要走不同的道路了。</t>
  </si>
  <si>
    <t>勇士，我……</t>
  </si>
  <si>
    <t>我发现了一处火魔人的秘密基地，他们似乎有什么见不得人的阴谋。</t>
  </si>
  <si>
    <t>那个地方就在红石谷南部，我会先去那里等你。勇士，只有你能阻止这场灾难了。</t>
  </si>
  <si>
    <t>格瓦的态度十分诚恳，没有给你拒绝的空间。他拖着笨拙的身躯摇摇晃晃地往前走着，每走一步，身上的包裹都会拍打他一次。\n格瓦所说的火魔人秘密基地在红石谷南部，准备好后就去那里找他吧。</t>
  </si>
  <si>
    <t>是啊，他们已经建立了自己的基地，还时不时的骚扰过路的旅客。只怕这样下去，他们会取代人类，成为这片土地上的征服者。</t>
  </si>
  <si>
    <t>“站住！”一群士兵模样的人喊住了你，他们站在一个简易的围栏后面。“这一片地区最近有异常情况，[[imp:霍驹少主]]说了，任何人都不能入内！”看来你是没办法轻易进去了。</t>
  </si>
  <si>
    <t>硬闯！</t>
  </si>
  <si>
    <t>格瓦看起来已经等了你很久了，当他看到你出现的那刻，就像是枯竭的草木迎来了雨季。\n他兴奋地同你打了招呼，并告诉你这里就是火魔人的秘密基地。\n为了不惊扰火魔人，你决定孤身一人跟随他潜入此处。</t>
  </si>
  <si>
    <t>这个地方有些阴森……</t>
  </si>
  <si>
    <t>我没有什么战斗力，只能帮你开开机关什么的。</t>
  </si>
  <si>
    <t>我们到了，就是这里。</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</si>
  <si>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一只手被铁链束缚着，另一只手还挂着断裂的铁链，紧握拳头。</t>
  </si>
  <si>
    <t>这是……火魔人？</t>
  </si>
  <si>
    <t>是啊，是不是很壮观。</t>
  </si>
  <si>
    <t>（缓缓走向巨型火魔人）这是我半辈子的研究成果，根据秘史记载，千年前，他们应该就是这个样子。</t>
  </si>
  <si>
    <t>你是他们那边的</t>
  </si>
  <si>
    <t>千年前？</t>
  </si>
  <si>
    <t>不能这么说……为什么只因我们都是人类，就要属于一个阵营呢？</t>
  </si>
  <si>
    <t>我也可以选择另一方，比如说，这个世界曾经的主人。</t>
  </si>
  <si>
    <t>这个世界本来属于他们，属于火魔人。是人类夺去了他们的土地，人类才是掠夺者。</t>
  </si>
  <si>
    <t>（声音颤抖）现在他们回来了。他们要夺回属于他们的东西……夺回属于他们的世界……</t>
  </si>
  <si>
    <t>多说无益</t>
  </si>
  <si>
    <t>你在帮他们做什么？</t>
  </si>
  <si>
    <t>预言里说你会成为我的阻碍，现在看来，星族人也有失败的时候。</t>
  </si>
  <si>
    <t>你，不足为患。</t>
  </si>
  <si>
    <t>你都要死了，没必要告诉你那么多。</t>
  </si>
  <si>
    <t>不、不可能！</t>
  </si>
  <si>
    <t>“这个人不是那么好对付的，格瓦。星族人的预言从不出错。”</t>
  </si>
  <si>
    <t>要重新挑战吗？</t>
  </si>
  <si>
    <t>重新挑战！</t>
  </si>
  <si>
    <t>回到沙盒</t>
  </si>
  <si>
    <t>从黑暗中出现了一个披着破旧斗篷的老女巫，她拄着法杖一瘸一拐地走来。\n她的脖子格外长，长得已经不像是人类，脖子上悬挂着的蓝色晶体状项链是这具临近腐朽的身躯上唯一发着光的东西。</t>
  </si>
  <si>
    <t>格瓦，你是不是很久没喂他了。</t>
  </si>
  <si>
    <t>记载中上说远古火魔人以人类巫师为食，我去哪里找那么多巫师喂他。</t>
  </si>
  <si>
    <t>真是没用的地上种族。</t>
  </si>
  <si>
    <t>女巫拿起腰间的骨刀划破了自己的手腕，鲜血汩汩涌出。\n庞大的火魔人缓缓地朝着女巫走去，女巫悠悠然地举起手臂，像是在喂养自己饲养的宠物。\n但意外发生了。\n也就是那一瞬间，火魔人挣断手上的枷锁，恶狼一般猛地扑向女巫，他抓起瘦弱的女巫扔进嘴里……尖叫声和啃噬声混合在一起，听得人毛骨悚然！</t>
  </si>
  <si>
    <t>（怔在原地，说不出话）</t>
  </si>
  <si>
    <t>满身鲜血的火魔人转头看向格瓦。</t>
  </si>
  <si>
    <t>是我——是我创造的你，是我……啊——（一片混乱）</t>
  </si>
  <si>
    <t>你冲向火魔人，却被他一把拍在了地上，暂时失去了行动力。</t>
  </si>
  <si>
    <t>你晕了过去。</t>
  </si>
  <si>
    <t>不知过了多久，你醒了。</t>
  </si>
  <si>
    <t>一位蓝衣少女站在一堆黑炭似的尸骸面前，你从尸骸中隐约发着光的蓝色水晶判断，这应当就是那只巨大的火魔人。\n少女转过身来，你立马认出她就是之前和格瓦同行的阿月，你不知为何她会出现在这里。</t>
  </si>
  <si>
    <t>格瓦没有骗你。</t>
  </si>
  <si>
    <t>火魔人并不仅仅只是日蚀后涌现的怪物而已，他们的危险远超我们所想。</t>
  </si>
  <si>
    <t>格瓦……他帮了我很多，但他的想法是错的。</t>
  </si>
  <si>
    <t>你击败了火魔人？</t>
  </si>
  <si>
    <t>你到底是谁？</t>
  </si>
  <si>
    <t>我知道你有很多疑问，但现在不是解释的时候。等你变得足够强大了，我们还会再见的。</t>
  </si>
  <si>
    <t>回到红石谷的门就在你进来的地方，等你要离开时原路返回就行。</t>
  </si>
  <si>
    <t>准备好离开了吗？（无法返回）</t>
  </si>
  <si>
    <t>空中有一只鸽子向你飞来，它在你周围盘旋了片刻，最后停留在你的肩头。鸽子腿上绑着很小一块羊皮纸卷，看来这应当就是它的使命。</t>
  </si>
  <si>
    <t>观察信鸽</t>
  </si>
  <si>
    <t>打开纸卷</t>
  </si>
  <si>
    <t>这就是一直普通的信鸽，没有任何巫术痕迹。</t>
  </si>
  <si>
    <t>你打开了纸卷，纸卷上写着：双月山谷，浅溪镇北的峡谷——阿月。</t>
  </si>
  <si>
    <t>阿月独自站在河边，背对着你，眺望远方，风吹起她的头发。\n“你来了，”她揭下面纱，“重新自我介绍一下，我叫银珊，是旧王朝的公主。”\n这一路上你从不同地方听过“银珊”这两个字，但没想到这位传闻中的公主此时此刻竟然就站在你面前。\n“边走边说。”银珊抬起手，手心渐渐凝聚出蓝色的光芒，这些光芒忽然像是小小流星一般坠向河边的一处崖壁。\n光芒散去，崖壁上出现了一处洞窟入口。</t>
  </si>
  <si>
    <t>你真的是银珊公主？</t>
  </si>
  <si>
    <t>如假包换。</t>
  </si>
  <si>
    <t>人们说你在日蚀战争时就死了。</t>
  </si>
  <si>
    <t>也有人说我成为了火魔人的首领。</t>
  </si>
  <si>
    <t>传闻不可尽信。</t>
  </si>
  <si>
    <t>等你准备好了，便随我一起进去吧。</t>
  </si>
  <si>
    <t>准备好进入洞窟了吗</t>
  </si>
  <si>
    <t>这是什么地方？</t>
  </si>
  <si>
    <t>通往骆驼城的地下通道。</t>
  </si>
  <si>
    <t>这里居然也生出怪物了，你小心一点。</t>
  </si>
  <si>
    <t>你之前为什么跟格瓦同行？</t>
  </si>
  <si>
    <t>他的一些研究能够帮到我。</t>
  </si>
  <si>
    <t>关于火魔人？</t>
  </si>
  <si>
    <t>第一次见他时，他和你被火魔人追赶着。</t>
  </si>
  <si>
    <t>他用过这个方法骗过许多巫师，趁对方和火魔人战斗时出手偷袭。</t>
  </si>
  <si>
    <t>难怪，我记得他说过远古火魔人需要人类巫师喂养。</t>
  </si>
  <si>
    <t>……前方不远处就是出口了，我们先上去吧。</t>
  </si>
  <si>
    <t>关于火魔人的事情，你马上就能全部知道了。</t>
  </si>
  <si>
    <t>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t>
  </si>
  <si>
    <t>大河女神，人们都这么称呼她，关于她的传说已经流传了一千年。</t>
  </si>
  <si>
    <t>她是传说中拯救人类的神祗。人们对她的功绩有很多种说法，但实际上她只做了一件事……</t>
  </si>
  <si>
    <t>赶走火魔人。</t>
  </si>
  <si>
    <t>火魔人是二十年前日蚀带来的怪物</t>
  </si>
  <si>
    <t>火魔人不足为患</t>
  </si>
  <si>
    <t>和那些日蚀出现的怪物不一样，他们不是入侵这个世界，而是重返故地。</t>
  </si>
  <si>
    <t>格瓦之前也说“是人类夺去了他们的土地”。</t>
  </si>
  <si>
    <t>也不尽然。千年前，人类和火魔人是共同存在的。火魔人以魔力为食，但魔力的载体大多数都是那些无法食用的矿石。</t>
  </si>
  <si>
    <t>……人类巫师。</t>
  </si>
  <si>
    <t>（闭眼）是。虽然那时候也有一些生怀魔力的动物、植物，但对于火魔人来说，人类巫师才是他们最满意的选择。</t>
  </si>
  <si>
    <t>这样看，火魔人也不是与全人类为敌</t>
  </si>
  <si>
    <t>火魔人会吃普通人吗？</t>
  </si>
  <si>
    <t>火魔人远比我们想象中的强大。</t>
  </si>
  <si>
    <t>正因如此，才滋生了人类之间的仇恨。</t>
  </si>
  <si>
    <t>那时候会巫术或者是有巫术能力的人，只要被发现了，都难逃一死。</t>
  </si>
  <si>
    <t>这里是骆驼城废弃的神庙，你应该知道的，玉族人都是大河女神的后代，每一代中有一人可以继承大河女神的王室之血。</t>
  </si>
  <si>
    <t>（王室之血……）</t>
  </si>
  <si>
    <t>此处一道幻境试炼，试炼之门只能被玉族人打开，这里只有我是玉族人，我需要在这里守着。</t>
  </si>
  <si>
    <t>你去试炼的尽头拿到一把弯刀，拿到后我会帮助你回到现实。里面虽然有些危险，但必要时候我会帮助你的。</t>
  </si>
  <si>
    <t>幻境里是什么？</t>
  </si>
  <si>
    <t>不会，但如果火魔人饿疯了，也不会太过挑剔。</t>
  </si>
  <si>
    <t>虽然在一千多年前，这世上还没有那么多巫师，但拥有魔力的人也不算太少。</t>
  </si>
  <si>
    <t>是历史。</t>
  </si>
  <si>
    <t>关于她的事，还是你自己看为好。</t>
  </si>
  <si>
    <t>谢谢你相信我。一路小心。</t>
  </si>
  <si>
    <t>我应该为你的信任感到感动和欣慰。</t>
  </si>
  <si>
    <t>此处水汽氤氲，风中携带着诡异的气息。</t>
  </si>
  <si>
    <t>前面有个小女孩？</t>
  </si>
  <si>
    <t>叫住她</t>
  </si>
  <si>
    <t>不作声</t>
  </si>
  <si>
    <t>对方没有理你，自顾 自地走开了。</t>
  </si>
  <si>
    <t>这里是幻境，她看不到听不到我是应该的。</t>
  </si>
  <si>
    <t>不过……她是谁？是银珊公主小时候吗？</t>
  </si>
  <si>
    <t>这里是幻境，她应该看不到听不到我。</t>
  </si>
  <si>
    <t>这是个女巫，她会巫术。</t>
  </si>
  <si>
    <t>巫术会给我们带来厄难，把她沉到河底，沉到河底我们就能平安无事了。</t>
  </si>
  <si>
    <t>可她还是个小孩子。</t>
  </si>
  <si>
    <t>是她母亲交出了她，她是个被抛弃的女巫。</t>
  </si>
  <si>
    <t>收起你无用的怜悯吧，这世界不需要这种多余的感情。</t>
  </si>
  <si>
    <t>这个世界是这样的……</t>
  </si>
  <si>
    <t>为什么是我……</t>
  </si>
  <si>
    <t>空间开始扭曲起来，周围的空气像是一双无形的手，将你死死压住。</t>
  </si>
  <si>
    <t>小女孩和人群一起消失了。</t>
  </si>
  <si>
    <t>好痛苦……</t>
  </si>
  <si>
    <t>河水……好多水……</t>
  </si>
  <si>
    <t>我无法呼吸了……我讨厌水……</t>
  </si>
  <si>
    <t>我讨厌人类……</t>
  </si>
  <si>
    <t>小女孩消失了。</t>
  </si>
  <si>
    <t>她……是大河女神吗？</t>
  </si>
  <si>
    <t>……（骗局！是人类的骗局！）</t>
  </si>
  <si>
    <t>……（那个人类想把我们一网打尽！可恶的人类！可恶！——）</t>
  </si>
  <si>
    <t>……（她到底做了什么！河底的裂缝是什么！）</t>
  </si>
  <si>
    <t>……（不！——不！——我诅咒这个世界！终有一日我们会带着厄运回来的！——）</t>
  </si>
  <si>
    <t>……（不——）</t>
  </si>
  <si>
    <t>这...就是火魔人被驱逐的时候？</t>
  </si>
  <si>
    <t>一扇门。</t>
  </si>
  <si>
    <t>一扇门不会给我这样的力量，也不会吃掉火魔人。</t>
  </si>
  <si>
    <t>我是真理，是世界的裂隙，是时间的掌控者。</t>
  </si>
  <si>
    <t>我也是你。</t>
  </si>
  <si>
    <t>不……你不是我，我只是一个人类。</t>
  </si>
  <si>
    <t>我可以是人类，也可以是火魔人，我可以是世间万物，但我还是最想做一扇门。</t>
  </si>
  <si>
    <t>听不懂你在说什么。</t>
  </si>
  <si>
    <t>火魔人已经被你赶走了，我不再需要你的力量。</t>
  </si>
  <si>
    <t>我给你的不是力量，是代价。开了门需要付出代价，这份代价已经刻在了你的血脉里，世世代代。</t>
  </si>
  <si>
    <t>这到底是什么东西。</t>
  </si>
  <si>
    <t>它在未来会被称为王室之血，它能治愈世间一切伤口。</t>
  </si>
  <si>
    <t>治愈一切伤口……</t>
  </si>
  <si>
    <t>是啊……时间会治愈一切。</t>
  </si>
  <si>
    <t>你拿到弯刀了？</t>
  </si>
  <si>
    <t>准备好，我要将你从幻境中解放了。</t>
  </si>
  <si>
    <t>你眼前一黑</t>
  </si>
  <si>
    <t>你醒了过来，银珊公主就站在你的旁边。</t>
  </si>
  <si>
    <t>你拿到了……谢谢。</t>
  </si>
  <si>
    <t>什么是“门”</t>
  </si>
  <si>
    <t>这把刀是什么</t>
  </si>
  <si>
    <t>“门”，是世界的裂隙。千年前，火魔人被大河女神所诱，为“门”所吞噬。</t>
  </si>
  <si>
    <t>“门”的那头还有一个世界。</t>
  </si>
  <si>
    <t>我想应该是的。</t>
  </si>
  <si>
    <t>日蚀重新打开了“门”，火魔人和其他的那些怪物应该都是从“门”后另外一个世界而来。</t>
  </si>
  <si>
    <t>我的力量……未能及时恢复，我需要它助我一战。</t>
  </si>
  <si>
    <t>或许是因为人类之间的争斗，或许是因为这个世界日渐累积的恶念，它们一起聚成了开门的钥匙，在日蚀那一天，重新打开了“门”。</t>
  </si>
  <si>
    <t>这个世界……已经走上了绝路。</t>
  </si>
  <si>
    <t>火魔人企图再度开“门”，到那时，“门”的力量会将我们的世界会完全毁灭，人类与这世上的一切都将不复存在。</t>
  </si>
  <si>
    <t>[$player:name$]，我希望你能够与我并肩作战。</t>
  </si>
  <si>
    <t>待到七月，火魔人会再一次打开“门”。我们的机会只有一次，那就是在火魔人开“门”时打败它们，将它们谴回“门”后的世界。</t>
  </si>
  <si>
    <t>这一次，我们一定要阻止它。</t>
  </si>
  <si>
    <t>[$player:name$]，很抱歉，我这样擅自决定，你会生气吗？</t>
  </si>
  <si>
    <t>有一点</t>
  </si>
  <si>
    <t>不会</t>
  </si>
  <si>
    <t>这也是正常的。</t>
  </si>
  <si>
    <t>我不勉强你，但我很需要你的帮助。</t>
  </si>
  <si>
    <t>七月，红石谷，我会等你的。</t>
  </si>
  <si>
    <t>[$player:name$]，我……不知道说什么好，也有许多话无法说明白。</t>
  </si>
  <si>
    <t>谢谢你……让我觉得我不是孤身一人。</t>
  </si>
  <si>
    <t>你现在可以继续探索神庙，也可以原路返回双月山谷。</t>
  </si>
  <si>
    <t>等你准备好了，我们就离开这里吧。</t>
  </si>
  <si>
    <t>你将这把神秘的弯刀交还给银珊公主。\n你们告别这座废弃的神庙，告别大河女神的雕像，原路折返。\n你们在双月山谷分别，银珊公主说，她需要做些其他的准备，她希望你能够在分别的日子里变得更强。\n你与她往相反的方向走去，又心有灵犀一般同时回头，回头的一瞬间，你看见她的眼神是那样的悲伤，与孤独……</t>
  </si>
  <si>
    <t>火魔人越来越强大。\n留给你们反抗的时间不多了，你必须要在”门“再度开启之前阻止火魔人的阴谋。</t>
  </si>
  <si>
    <t>继续【倒计时[&amp;180-[%game_time%]&amp;]天】</t>
  </si>
  <si>
    <t>最近火魔人真是越来越多也越来越强了。</t>
  </si>
  <si>
    <t>唉，这样下去，我们哪里是对手。</t>
  </si>
  <si>
    <t>如果传闻中的[[imp:大河女神]]能够回来拯救我们就好了。</t>
  </si>
  <si>
    <t>别想了，王室之血的最后一个继承人[[imp:银珊公主]]都失踪好多年了，大河女神的血脉已经在这个世界消失了。</t>
  </si>
  <si>
    <t>唉——</t>
  </si>
  <si>
    <t>根据当前的游戏进度，你已经无法在此结算传承分数了。</t>
  </si>
  <si>
    <t>一名来自天空城的星族使者好奇地看着你。他告诉你，如果你愿意，他随时可以将你带走。</t>
  </si>
  <si>
    <t>你可以选择在此结束本局游戏，结算传承分数，并开始新的一局游戏。</t>
  </si>
  <si>
    <t>...要在此结束游戏，进入传承吗？</t>
  </si>
  <si>
    <t>警告：你真的决定结束本局游戏吗？！</t>
  </si>
  <si>
    <t>...真的要在此结束游戏，进入传承吗？</t>
  </si>
  <si>
    <t>还没有到最终决战的那一天！</t>
  </si>
  <si>
    <t>本周目挑战已胜利！</t>
  </si>
  <si>
    <t>你已经历了最终决战，使者不再言语。</t>
  </si>
  <si>
    <t>这世界忽然开始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</si>
  <si>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火魔人已经开始入侵，请尽快进行主线剧情！\n\n在完成主线剧情后，你可以在红石谷的巨大熔岩空洞附近与最终决战使者对话进行挑战。</t>
  </si>
  <si>
    <t>乌云蔽日，大地震颤——这是灾厄的前兆。\n大地的裂缝里开始钻出火苗，吞噬着周围可以被点燃的一切事物。\n这一刻的异象印证着银珊的预言。\n火魔人开始行动了。</t>
  </si>
  <si>
    <t>去红石谷迎接最终决战</t>
  </si>
  <si>
    <t>天色阴暗，周遭的火魔人发狂似的正在嘶吼咆哮。\n此时的红石谷已经沦为了一片火海，人类的残躯被烈火纠缠，滋滋声混着呻吟与惨叫，异常可怖。\n红石城的人们还在顽抗着，他们显然已经无力对抗如此之多的火魔人。</t>
  </si>
  <si>
    <t>参与战斗</t>
  </si>
  <si>
    <t>绕开此处</t>
  </si>
  <si>
    <t>还是先去找火魔人的基地，阻止他们重新“开门”的计划才行。</t>
  </si>
  <si>
    <t>火魔人已经这么强了吗……</t>
  </si>
  <si>
    <t>看来得加紧去找火魔人的基地，阻止他们重新“开门”的计划才行。</t>
  </si>
  <si>
    <t>没有办法拯救这些人们了，我得先去阻止他们重新“开门”的计划才行。</t>
  </si>
  <si>
    <t>你一靠近这个地方，便被热浪吞没，黑雾像是成群的幽灵蚕食着周围的一切。这地方又热又闷，让人喘不过气。\n眼前的巨大圆形法阵正在发着红光， 法阵周围烈火肆虐，不可计数的火魔人跪在法阵周围频频叩拜。\n此时你仍然不见银珊公主的身影，但你知道时间不多了，你必须要破坏法阵。</t>
  </si>
  <si>
    <t>对不起，我来晚了。</t>
  </si>
  <si>
    <t>你没事就好。</t>
  </si>
  <si>
    <t>火魔人已经开始进攻别的城镇了，我们要加紧破坏法阵才行。</t>
  </si>
  <si>
    <t>小心，他们又来了！</t>
  </si>
  <si>
    <t>可恶，这些怪物一波接一波。</t>
  </si>
  <si>
    <t>不行，我不能认输！</t>
  </si>
  <si>
    <t>终于……</t>
  </si>
  <si>
    <t>嗯，你呢？</t>
  </si>
  <si>
    <t>我没事。</t>
  </si>
  <si>
    <t>我们趁他们还没有过来快点去到法阵中心。</t>
  </si>
  <si>
    <t>火魔人的首领就在里面，我们击败他就能阻止他“开门”。</t>
  </si>
  <si>
    <t>好，我们快去！</t>
  </si>
  <si>
    <t>之前我一直都没有给你选择的机会，这次我们都要赌上性命，所以我想问你，你是否愿意与我一起战斗？</t>
  </si>
  <si>
    <t>我愿意</t>
  </si>
  <si>
    <t>……[$player:name$]。</t>
  </si>
  <si>
    <t>还是很谢谢你，不过我这样做实在是太自私了。</t>
  </si>
  <si>
    <t>【银珊忽然伸出手覆住你的面部，你眼前一阵蓝光闪过，随即晕了过去。】</t>
  </si>
  <si>
    <t>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</si>
  <si>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你失败了。\n\n【你可以在红石谷的巨大熔岩空洞附近与最终决战使者对话进行重新挑战。】</t>
  </si>
  <si>
    <t>下一周目</t>
  </si>
  <si>
    <t>没想到这里面还别有洞天。</t>
  </si>
  <si>
    <t>这里是“门”里面，是世界之间的罅隙。</t>
  </si>
  <si>
    <t>“门”……究竟是怎样一个地方，或者说是怎样一种力量。</t>
  </si>
  <si>
    <t>……唔……</t>
  </si>
  <si>
    <t>你怎么了？受伤了吗？</t>
  </si>
  <si>
    <t>魔力场……这里有很强大的魔力，这份力量与我血脉中的力量是一类，它们产生了共鸣。</t>
  </si>
  <si>
    <t>我们要速战速决，不然就会被永远困在这里。</t>
  </si>
  <si>
    <t>【你们终于在一片黑暗中找到了一处烈火燃烧之地，一个穿着仪态都很像人类的火魔人站在火焰中央】</t>
  </si>
  <si>
    <t>（张开双臂，抬起头颅）罪恶之河，劫难之源……焚日烈火，洗礼人间。</t>
  </si>
  <si>
    <t>火魔人会说话？</t>
  </si>
  <si>
    <t>他不是一般的火魔人。</t>
  </si>
  <si>
    <t>大河女神，人类这样称呼你，你是人类的救世主，却是我们的恶魔。</t>
  </si>
  <si>
    <t>她已经死了很多年了，我不是她。</t>
  </si>
  <si>
    <t>我知道，人类的寿命短得像一阵风，不像我们，只要足够强大，就能在黑暗里蛰伏一千年。</t>
  </si>
  <si>
    <t>只要不够强大……就会被那个世界里的怪物奴役、撕裂、吞噬。</t>
  </si>
  <si>
    <t>[$player:name$]，小心，他和别的火魔人不一样，他……很强。</t>
  </si>
  <si>
    <t>能在那个世界里活下来太难了，大河女神，你的悲悯之心能否用在我们身上呢？让门再度打开，让我的子民们回来。</t>
  </si>
  <si>
    <t>抱歉，我是来阻止你的。</t>
  </si>
  <si>
    <t>啊……人类的寿命太短了。短到只能考虑自己，也只能看到自己的同类。</t>
  </si>
  <si>
    <t>然而这个世界不是只属于你们的！！</t>
  </si>
  <si>
    <t>大河女神——！</t>
  </si>
  <si>
    <t>我输了？</t>
  </si>
  <si>
    <t>……咳咳咳……</t>
  </si>
  <si>
    <t>银珊！</t>
  </si>
  <si>
    <t>（颤抖）我终于……我终于做到了……</t>
  </si>
  <si>
    <t>是的，我们打败了他。</t>
  </si>
  <si>
    <t>（看向自己逐渐变成灰烬散去的指尖）我为什么会输？</t>
  </si>
  <si>
    <t>啊……可能因为这是在“门”里。</t>
  </si>
  <si>
    <t>（转头望着银珊）我想借用“门”的力量来完成仪式，没想到却被它拒绝了。</t>
  </si>
  <si>
    <t>【忽然，一阵阵沉重的闷响在四周环绕着。】</t>
  </si>
  <si>
    <t>大河女神，你听到了吗？世界已经开始崩坏。</t>
  </si>
  <si>
    <t>不可能——我们已经破坏了你的仪式，我们已经阻止了这一切！</t>
  </si>
  <si>
    <t>我总觉得你很熟悉，好像我们已经见过了很多次。</t>
  </si>
  <si>
    <t>你想阻止灾难，对吗？</t>
  </si>
  <si>
    <t>毁灭世界不是我的目的，这是“门”的意志。</t>
  </si>
  <si>
    <t>不……不会的……这一次我们明明打败了你……不会的……</t>
  </si>
  <si>
    <t>……这一次？</t>
  </si>
  <si>
    <t>【这个和人类高度相似的火魔人正在慢慢消亡，最后变成了黑色的片灰烬和暗红色的星火。】</t>
  </si>
  <si>
    <t>原来……在它看来……我们都是……</t>
  </si>
  <si>
    <t>短暂的一阵风……</t>
  </si>
  <si>
    <t>【火光熄灭，万籁俱寂】</t>
  </si>
  <si>
    <t>（瞪大眼睛，泪水滑落脸颊）不……不会的……不……</t>
  </si>
  <si>
    <t>银珊……结束了。</t>
  </si>
  <si>
    <t>我阻止了火魔人，但还是没能阻止世界的毁灭，你听到了吗……这样的声音我听过了好多次，我……</t>
  </si>
  <si>
    <t>（拥抱银珊）银珊，我大概猜到了你的力量。这样的痛苦，你经历了很多次，对吗？</t>
  </si>
  <si>
    <t>我……每一次我都无法阻止，本以为只要打败了他就……</t>
  </si>
  <si>
    <t>没关系，银珊，这不是你的错。</t>
  </si>
  <si>
    <t>如果是“门”的意志，是它要吞噬这个世界，我们也没有办法。</t>
  </si>
  <si>
    <t>我们……无法与它对抗。</t>
  </si>
  <si>
    <t>“门”……</t>
  </si>
  <si>
    <t>我明白了……</t>
  </si>
  <si>
    <t>如果下一次我们还能遇见，你还愿意相信我吗？</t>
  </si>
  <si>
    <t>我相信你。</t>
  </si>
  <si>
    <t>每一次都会相信。</t>
  </si>
  <si>
    <t>……（微笑）</t>
  </si>
  <si>
    <t>忽然，你被蓝色的星光包围。\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</si>
  <si>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伴随着一阵剧烈的地震，红光消散，火焰熄灭，黑色笼罩着正片大地。\n火魔人也开始成群的倒下，但你来不及想更多，你的身体开始僵硬，眼皮开始变得沉重。\n这是一场永远的日蚀。但你闭上眼睛微笑着。\n银珊。\n黑暗中你似乎看见了蓝色的微光，但这光芒很快消失。\n你相信她。\n每一次都会相信。</t>
  </si>
  <si>
    <t>解锁真结局</t>
  </si>
  <si>
    <t>这个火魔人与你之前见过的火魔人完全不一样，他的力量太过强大，强大到超出你的认知。\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</si>
  <si>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守卫身旁的石壁上贴着好几张一模一样的告示。</t>
  </si>
  <si>
    <t>撕下一张查看</t>
  </si>
  <si>
    <t>“矿洞就在北边,你顺着峡谷走到头就能看到了，日蚀之后经常有矿工在洞里看到鬼火，又常有人受伤或失踪，久而久之那个地方就废弃了。”守卫对你说道。</t>
  </si>
  <si>
    <t>我只是撕下来看看</t>
  </si>
  <si>
    <t>“去看看那里面究竟有什么东西，”守卫昂着头说道，“如果你能活着回来的话。”</t>
  </si>
  <si>
    <t>守卫耸着鼻子对你说道：“你都撕下悬赏令了，不就是接受任务了吗？不想死的话就快去。”\n终日驻守此处的他显然没有什么好脾气给你。</t>
  </si>
  <si>
    <t>你决定暂时不这么做。</t>
  </si>
  <si>
    <t>你的面前站着一个跛脚的人怪。他穿着大漠住民的服装，破破烂烂的。你很疑惑，但是这个怪物，转身消失在漆黑的洞窟里。他似乎并不想伤害你。</t>
  </si>
  <si>
    <t>“你说什么？”守卫吓得一个不稳差点摔倒，他赶紧扶正头盔，清了清嗓子，强装镇定地说道：“咳咳，你出色的完成了任务，请随我去城主处领赏。”\n你跟随守卫见到了红石城的卫兵队长，他下令让所有人退下，屋内只剩下你和他两个人。\n“我听手下说，你提到那个怪物是个跛子……你击败了它，我们会给你丰厚的报酬，除此之外，还会给你一笔封口费。”队长向你解释道，那个魔化的人形怪物很可能是十五年前遇难的矿工齐三。\n十五年前，矿工们在采矿时挖到了怪物巢穴。惊动怪物的矿工拼命逃跑，齐三因为跛脚而被众人抛弃。怪物行动缓慢，几乎所有人都活着逃出来了，除了齐三一人……</t>
  </si>
  <si>
    <t>齐三的遭遇有必要被大家知道</t>
  </si>
  <si>
    <t>我知道了</t>
  </si>
  <si>
    <t>队长将双手背在背后，昂着头眯着眼睛对你说道：“你是个聪明人，如今的世界，人与人之间的仇恨只会加速我们自身的灭亡。”\n队长感谢你选择缄口不言，并且额外支付了一大笔钱。</t>
  </si>
  <si>
    <t>队长将双手背在背后，仰着头沉默不语。\n他示意手下送你离开，期间也没有任何人对你有攻击行为。\n你将真相公之于众，齐三的家人非常感谢你，你劝告他们不要有任何复仇的想法，他们表示明白杀害齐三的是山洞里的怪物，而不是他的那些搭档。你听到他们这样的回答，满意地离开了。\n齐三的家人给了你一样礼物，来表示他们发自内心的感谢。</t>
  </si>
  <si>
    <t>一具女尸躺在路中央，她的手上还有一把染血的菜刀。你努力辨认这个熟悉的面孔，蓦地想起了这是齐三的妻子。\n村民们告诉你，齐三的妻子今日早晨忽然发疯，拿着菜刀挨家挨户地砍人，因为毫无防备，不少人被她砍伤，其中一位老人已经重伤不愈而亡。\n你问村民被砍伤的人是不是以前都是矿工，村民诧异地反问你如何得知。\n你胸口忽然一堵，说不上话来。</t>
  </si>
  <si>
    <t>“想必你也见到了，最东边的那个山谷一直在刮风，谁都过不去，过不去就算了，最近还老是蹦出怪物，”守卫皱着眉头对你说道，“看你好像有两把刷子的样子，如果你能把山谷里的怪物清理干净，那这些钱都是你的了。”\n守卫点了点布告板上的悬赏令，又在乌塔两个字上打了个圈。</t>
  </si>
  <si>
    <t>前去一探</t>
  </si>
  <si>
    <t>太危险了</t>
  </si>
  <si>
    <t>守卫满意一笑，道：“那就交给你了，记得是清理山谷里面的怪物，不要随便提两只鱼人试图糊弄我们。”</t>
  </si>
  <si>
    <t>你看见路边有一只已经风化的沙蝎，这在外头可不常见。你把它提起来装进背包里，这足以作为你曾经来到狂风山谷深处的证明。</t>
  </si>
  <si>
    <t>你将风化的沙蝎尸体扔给守卫，守卫摇晃着身子接住了你的“礼物”，他的表情惊愕中又带有一丝钦佩：“你……你真的清理完了？”\n你用下巴指了指他手中的“证据”。他瞪大了眼睛，不再说话。</t>
  </si>
  <si>
    <t>黄金集市的告示牌上贴满了悬赏令，有的纸张被雨淋了又干，皱皱巴巴的；有的纸张却又平整崭新。\n其中最瞩目的是一张关于“巨大兽骨洞窟”的告示。\n告示上说，黄金集市农场南部有一处神秘洞窟，洞窟的门口堆积着大得出奇的兽骨。如果有人能够去到兽骨最深处一探究竟并带回纪念物，那么他就会被授予“黄金集市南部第一勇者”的称号，并且获得由黄金集市提供的丰厚奖品。</t>
  </si>
  <si>
    <t>考虑一下</t>
  </si>
  <si>
    <t>你撕下了悬赏令，同时隐约听到有人在叹息有人在嘲笑。\n农场南部的巨大兽骨洞窟，那里究竟有什么呢？</t>
  </si>
  <si>
    <t>在洞穴里你找到了一个巨大的野兽牙齿，它看上去像是刚刚从主人嘴里脱落不久。你决定带上这颗牙齿，拿回黄金集市南聚落当做自己成功到最深处的证明。不过要想成功出去，也许还得战胜这颗牙齿的主人才行。</t>
  </si>
  <si>
    <t>你拿着从兽骨洞窟中带出的巨大野兽牙齿找到了镇长。\n镇长从胸前的口袋里掏出一个透镜，他利用透镜仔仔细细翻来覆去看了许多次，最终深吸了一口气，缓缓吐出：“这和那些兽骨是出自同一个物种没错，你……你不会是在路边捡的吧。”\n你向他描述了洞窟内的大概场景，并且提到了你遇到的巨型野兽，你说得绘声绘色，镇长显然是相信了这是你的真实经历。他当即决定在今晚召开欢庆晚会，并要你在晚会上当着众人的面讲述你的冒险历程。</t>
  </si>
  <si>
    <t>一切顺利进行，这是一场盛大的晚会，你成为了最耀目的主角，台下的人无不为你的勇敢赞叹不已。\n镇长邀请了吟游诗人记录下你的传奇历史，并且授予你“双月山谷第一勇者”的称号。\n你的故事被四处传唱。\n“这样的话我们就能组织军队占领那个洞窟，毕竟已经有人去过了，没什么危险的，”镇长笑着对属下说道，“清理结束后，我们把此处作为一处探险点，所有慕名而来的探险者都要收他们入场的钱。”\n笙歌鼎沸，鼓乐喧天，欢笑声回荡在每一个角落，今夜的黄金集市，热闹非常。</t>
  </si>
  <si>
    <t>“你看起来很厉害，我有件事情拜托你。”他凑在你耳边说，很显然他不想要别人注意到。\n“东北边有一处溶洞，我爷爷是酿酒工，他把最好的酒藏在了那个溶洞的最深处，但自从二十年前日蚀降临后，鱼人、毒蛇和蜥蜴把溶洞占领了，我没法取出那些酒！”</t>
  </si>
  <si>
    <t>你要那些酒干什么</t>
  </si>
  <si>
    <t>你怎么不自己去？</t>
  </si>
  <si>
    <t>农民显得有些着急了：“你说做什么？那些贵族们最爱美酒佳酿，我要赚钱，我要生活啊。”\n他冷哼一声，转过头去，语气变得有些不耐烦：“你就说你做不做吧，你在担心报酬吗？只要你把那些酒拿回来，少不了你的钱。”</t>
  </si>
  <si>
    <t>拒绝任务</t>
  </si>
  <si>
    <t>农民撸起袖子，露出了干瘦如柴的两根手臂：“我这样的怎么去？”\n他冷哼一声，转过头去，语气变得有些不耐烦：“你就说你做不做吧，你在担心报酬吗？只要你把那些酒拿回来，少不了你的钱。”</t>
  </si>
  <si>
    <t>你答应了农民的请求。\n那就去浅溪镇东北边的溶洞最深处看看把。</t>
  </si>
  <si>
    <t>这里四处都是破碎的罐子和瓦。估计那些酒坛子都被怪物给破坏掉了，你想起农民那满怀期待的眼神，心里有点不是滋味。</t>
  </si>
  <si>
    <t>“怎么样了？”农民投来急切的目光。</t>
  </si>
  <si>
    <t>酒被怪物毁了</t>
  </si>
  <si>
    <t>那里没有酒</t>
  </si>
  <si>
    <t>听到你的话，农民双手抱头，沉默良久。\n他忽然开始抽泣起来：“我早该想到的，我怎么会这么蠢呢？”\n即使他看起来十分绝望，但他仍然从兜中拈出几枚金币给你，那些金币连他的手掌都布不满。</t>
  </si>
  <si>
    <t>接受金币</t>
  </si>
  <si>
    <t>拒绝金币</t>
  </si>
  <si>
    <t>听到你的话，农民长叹一口气，像是浑身瘫软一般坐在地上。\n他忽然开始抽泣起来：“被人拿走了吗？不过放在那种地方能拿到也是他的本事，我能怎么办呢？”\n即使他看起来十分绝望，但他仍然从兜中拈出几枚金币给你，那些金币连他的手掌都布不满。</t>
  </si>
  <si>
    <t>你接受了他寥寥几枚乌塔，他失望的离开了。</t>
  </si>
  <si>
    <t>“你留着自己用吧。”你丢下这句话后转身离去。\n他捧着自己寥寥无几的乌塔嚎啕大哭起来。</t>
  </si>
  <si>
    <t>“喂，背剑的，你看起来很有本事，我有一件事想要拜托你。”</t>
  </si>
  <si>
    <t>中年男人四下环顾，见周遭无人才低声对你说：“一个男人，那该死的巫师，他把我的妻子掳走了，有人说瞅见他往东北方向的树林去了。”\n“那该死的巫师！”中年男人怒不可遏。</t>
  </si>
  <si>
    <t>你答应了中年男人的委托。\n掳走他妻子的是个巫师，据他说是往黄金集市北聚落那边的树林去了。</t>
  </si>
  <si>
    <t>男人还在焦急的等待他的妻子。</t>
  </si>
  <si>
    <t>你遇见了一个巫师，她的身边跟着一个年轻的女人。女人看上去很开心，并不像男子所说的是被巫师强行掳走。</t>
  </si>
  <si>
    <t>询问巫师</t>
  </si>
  <si>
    <t>巫师表示那个男人对他妻子家暴，他妻子是自愿与他私奔，女人一听到你是她的丈夫叫来寻找她的，立刻害怕的躲在巫师的身后。</t>
  </si>
  <si>
    <t>强行带走她！</t>
  </si>
  <si>
    <t>相信巫师的话</t>
  </si>
  <si>
    <t>巫师对你的决定表示感谢，但是由于你闯入了羚羊部落的秘密集会所，他表示还是要和你比试比试。</t>
  </si>
  <si>
    <t>你将他的妻子带回来了，男人向你表示感谢。他给了你一大笔钱，随即将女人拖进屋内，砰的一声关上房门。\n屋内传出一阵阵重物敲击的声音，混合着女人撕心裂肺的哭喊惨叫。</t>
  </si>
  <si>
    <t>看着你完好无损却孤身一人回来，男人的表情变得有些难看。\n“怎么样了？”他皱着眉头问你。</t>
  </si>
  <si>
    <t>你妻子找到了属于她的幸福</t>
  </si>
  <si>
    <t>没有找到你的妻子</t>
  </si>
  <si>
    <t>“该死的。”他不安好气地咒骂着，但一抬头看着你结实的肌肉和背上的武器，双唇颤抖着不敢再说话。</t>
  </si>
  <si>
    <t>他扭过头吐了一口口水，低着头咒骂着那位巫师。\n“算了，老子总能把他逮到，”中年男人从怀中掏出一个小布袋子扔给了你，“虽然你没带回她，但也不能让你白跑一趟。”\n“还有，这是我的家事，你最好给我保密。”</t>
  </si>
  <si>
    <t>一位背着大背包，脑袋中央秃到反光的大胡子向你搭讪：“你是来附近探险的？作为前辈我可要警告你，这附近有一个巨大的火山，时常有异常情况发生，红石城的守卫已经派人把那条路给封死了，你可千万别好奇，这个地方可不是你们这种菜鸟可以随随便便来的，还是打哪儿来的回哪儿去吧，别送死。”</t>
  </si>
  <si>
    <t>那个地方有什么可怕的吗？</t>
  </si>
  <si>
    <t>与你无关</t>
  </si>
  <si>
    <t>他摸了摸仅存的一点头发，说道：“有个大坑，深不见底，据说是日蚀那日天星陨落，坠地而成。”\n见你的表情仿佛波澜不惊，他有些生气地说道：“我可不是在危言耸听，你要是真的感兴趣就下去看看，你要是能去里面溜一圈还有命回来见我，我就给你一个好东西。”</t>
  </si>
  <si>
    <t>下去看看</t>
  </si>
  <si>
    <t>暂时没空</t>
  </si>
  <si>
    <t>他有些生气地说道：“我可不是在危言耸听，你要是真的感兴趣就下去看看，你要是能去里面溜一圈还有命回来见我，我就给你一个好东西。”</t>
  </si>
  <si>
    <t>你踏着火焰到达了洞的底部，发现这儿竟然有火魔人生活的痕迹！此地不宜久留，你已经预感到了前方的杀气，这里有一个强大的对手正在等着你。</t>
  </si>
  <si>
    <t>你找到了这个以为自己出现了幻觉的秃头拾荒者。\n你提醒他曾经答应你的事情，他从包里翻出一个精致的皮袋子，用双手捧着递给了你，你满意地接过了战利品。\n直到你离开，他的嘴巴都没有闭上过。</t>
  </si>
  <si>
    <t>一位年轻女子拦住了你，她告诉你大雪山一处采药雪谷，里面有许许多多的自然灵药。传说将自己的心愿写在叶子上埋在采药雪谷最深处，愿望就能被实现。\n她拿出一片叶子递给你拜托你将它带到采药雪谷，但是去采药雪谷深处的路上充满了危险，那些生活在雪谷深处的精怪可不乐意被打扰。</t>
  </si>
  <si>
    <t>我愿意帮你</t>
  </si>
  <si>
    <t>她非常开心你能帮助她，并且答应你会给你一份可观的报酬。</t>
  </si>
  <si>
    <t>你走到了一个没有道路的地方，这里应该就是女孩儿说的最深处了。你找了个合适的角落，把那片叶子小心翼翼的埋好。</t>
  </si>
  <si>
    <t>你告诉他你已经将她给你的那片叶子埋在了采药雪谷最高处，那片土壤一定是附近最肥沃的一块。\n年轻女子双颊泛红，喜悦之情写在了脸上。\n她如约支付了报酬。</t>
  </si>
  <si>
    <t>雪岭镇南边的一处山谷，终年刮着猛烈的冰风。那里常年闪烁着炫目的光芒，夜里看去仿佛是坠落的星光。\n有人说那里是通往异世界的门，有人说那是来自星空的指引，也有人说那不过是巨人的巢穴罢了，雪岭镇的学者拜托你去一探究竟。</t>
  </si>
  <si>
    <t>镇长开心地点了点头，指着南边的风雪中隐约发光的一处山谷说道：“那我就等你的好消息了。”</t>
  </si>
  <si>
    <t>你已经抵达石阵的最顶端了，现在可以好好考察一下，回去向雪岭镇的学者讲述一番。</t>
  </si>
  <si>
    <t>你用亲身经历证实了那个地方确实是巨人的巢穴，不过在它成为巨人巢穴之前是什么，你便不得而知了。\n雪岭镇的学者很是满意，吩咐属下好好招待你，并给了你相应的酬劳。</t>
  </si>
  <si>
    <t>雪岭镇的南边有一处冰窟，冰雪常年不化，凡是接近过冰窟的人都生了怪病。患病者浑身冰凉，颤抖不止，更有人四肢会自行冻住，无法行动。\n这个诡异的冰窟显然成为了附近居民的噩梦，现在他们正在招募勇士去解决这场噩梦。</t>
  </si>
  <si>
    <t>前往冰窟大约要走一天。传闻中的怪事很可能是诅咒或者巫术。</t>
  </si>
  <si>
    <t>你到达了冰窟最深处——果然，有两面冰墙映衬出一个奇怪的人影。你意识到，得击败这里的守卫者才可以让居民们好起来。</t>
  </si>
  <si>
    <t>冰窟的诅咒已被解除，但是此地被怪物猛兽盘踞，依旧是个比较危险的地方。\n几天后，因为去过冰窟而患上怪病的住民们渐渐好转，他们纷纷向你表示感谢。</t>
  </si>
  <si>
    <t>旅行者在雪山中常常能听到一阵阵夹杂着悲痛哭喊的风声，不少人为声音所诱，恍恍惚惚地走到了一处洞窟，有去无回。\n传说这个洞窟实际上是一只被诅咒的雪山巨兽，洞口就是这头巨兽的嘴，那些被引诱至此的人全部成为了他的腹中物。\n随着被它吞噬的人越来越多，从洞窟传出的诡异风声也越来越凄厉。\n巫师拜托你去找到他在洞窟中遗失的魔石，但他并没有告诉你他没被洞窟吞噬的原因。</t>
  </si>
  <si>
    <t>巫师埋着头说：“别听别人的，那里没什么巨兽，那就是个普通的洞窟，你快去快回。”</t>
  </si>
  <si>
    <t>你将魔石还给了巫师，获得了报酬。\n你看着巫师鬼鬼祟祟快步离去的身影，心中闪过一丝疑惑。</t>
  </si>
  <si>
    <t>这位旅行者，你是否为这个世界赶到迷惘呢？</t>
  </si>
  <si>
    <t>我一直在用画笔记录着一些有趣的事情，如果你想听故事，就来看看我的画吧。</t>
  </si>
  <si>
    <t>看看他的画</t>
  </si>
  <si>
    <t>现在没空</t>
  </si>
  <si>
    <t>我现在要给你讲一个名叫《三个王朝》的故事。</t>
  </si>
  <si>
    <t>流浪画师清了清嗓子，翻开画册开始讲述。</t>
  </si>
  <si>
    <t>很久很久以前，有一个资源丰富，疆土辽阔的地方，我们姑且叫它争夺之地。\n至于为什么叫它争夺之地呢？是因为这个地方一直都在处于纷争之中，万物的欲望都在此处膨胀。</t>
  </si>
  <si>
    <t>现在我们要说第一个王朝，我们叫他女神王朝。\n王朝的出现代表着对上一个混乱的终结。\n女神王朝终结了火住民和水住民之间的矛盾，强大的火住民被赶出争夺之地。\n哦——我忘记说了，火住民和水住民都是争夺之地的原住民，只不过他们有着天生的矛盾，毕竟水火不容嘛。</t>
  </si>
  <si>
    <t>女神王朝是水住民统领着，嗯……其实这三个王朝都是水住民的王朝。\n因为女神王朝信仰神力，所以一些天生没有神力的水住民渐渐受到了不公正对待，这些无神力水住民群起反抗，用一种叫做铁力的东西战胜了神力。\n铁力是什么？这不重要，这是一种谁都可以拥有的力量。铁力让第二个王朝诞生了——钢铁王朝。</t>
  </si>
  <si>
    <t>终于要讲到第三个王朝啦，在这之前先提一提钢铁王朝的覆灭。\n钢铁王朝一心灌注在铁力的发展上，他们太过专心，以至于忽略了很多别的事情。\n这时候，一些拥有神力和一些拥有蛮力的人聚集在了一起，他们联手攻下了钢铁王朝，建立了第三个王朝。这个第三个王朝叫野心王朝，因为这里的人都太有野心了，蛮力派和神力派各有各的心思。</t>
  </si>
  <si>
    <t>好了，故事结束了，这就是三个王朝的故事。这三个王朝最后都灭亡或者分裂了，不过争夺之地永远不会停止纷争，等第四个王朝建立后我再把这个故事继续下去。</t>
  </si>
  <si>
    <t>感谢你愿意驻足听我说故事。我要离开这里去准备下一个故事了。</t>
  </si>
  <si>
    <t>哦，对了。这些画都是我的小女儿画的，是不是很有趣？</t>
  </si>
  <si>
    <t>听完这段故事后，你感觉受益匪浅。</t>
  </si>
  <si>
    <t>哦，是你啊。我们又见面了。</t>
  </si>
  <si>
    <t>风哭岩是我的家乡，战争之前我就是住在这里的，但是后来……哈哈哈，不说了，这样的故事你应该也听倦了。</t>
  </si>
  <si>
    <t>我旁边这座墓是一个小女孩的墓，这个女孩儿死了十五年了，我每次都会回来看她，给她讲故事。</t>
  </si>
  <si>
    <t>她可不是我的妻子，她死的时候才七岁，你不要误会。</t>
  </si>
  <si>
    <t>好了好了，话不多说，你想看看我女儿的新作？</t>
  </si>
  <si>
    <t>现在不空</t>
  </si>
  <si>
    <t>今天要给你讲一个名叫《星族传说》的故事。</t>
  </si>
  <si>
    <t>流浪画师翻开画册开始讲述。</t>
  </si>
  <si>
    <t>很久很久以前，有一座飘在天空中的山，山上的住民叫星族人，他们在山上建立了一座城，并且给这个城起了个普普通通简单明了的名字——天空城。\n你听过天空城和星族人？那真是太好了，省去了我很多介绍的话。\n星族人是天生的巫师，他们人人都有魔力，并且他们有着一个地上所有巫师都没有的特殊能力——未来之眼。</t>
  </si>
  <si>
    <t>顾名思义，未来之眼就是预言之力。这么一看，星族人简直太强大了，如果他们迁都地下，哪里还轮得到这些部落……咳咳咳……\n越是强大越是拘束，星族人离开天空城后力量会逐渐衰退，而且星族的预言之力也并不是对谁都可以用的。\n\n星族的族长可以感知所有人预言的事情，天空城规定过族人不可预言三件事。\n第一，不准预言世界的终结之日。不过这样的事情也没几个人可以做到。\n第二，不准预言违背道德之事，这个道德……我想应该是他们星族人自己的道德。\n第三，不准预言有王室之血继承者的未来。</t>
  </si>
  <si>
    <t>星族有一个年轻的女祭司，她年轻漂亮，能力出众。她美丽又叛逆，纯真又好奇。女祭司趁着守卫换班偷偷逃离天空城，来到了地上。\n按照传统故事的发展，她应该遇到了一个英俊潇洒的王子，我们就是传统的故事，女祭司爱上了一位王子。\n这里要说一下王室之血这个奇妙的东西。如果一个血脉继承者有五个孩子，那么只会有一个孩子会觉醒王室之血的力量，剩下的……除非继承人意外死亡了，不然血脉之力永远不会眷顾他的兄弟姐妹。\n女祭司爱上的那位王子，就是被王室之血遗弃的不幸者之一。</t>
  </si>
  <si>
    <t>“亲爱的，我能登上王位吗？”王子深情地凝视着女祭司。\n王室之血的力量可以治愈一切，即使是只剩一口气，王室之血也能在眨眼间让这人活蹦乱跳，这种能力当然能用在自己身上。要杀死继承人并不容易，甚至说是不可能。\n被爱情冲昏头脑的女祭司没有多想，她眨巴着水汪汪的大眼睛欣然回答道：“当然可以了，我愿意为你做任何事。”</t>
  </si>
  <si>
    <t>我知道你想说什么，星族人的规定是不准预言有王室之血继承者的未来，但这个时候王子还不是继承者，即使对他使用了预言之力也不算是违反天空城的规定。\n天真的女祭司也是这么想的。她动用了未来之眼，预言了整整三天三夜。\n女祭司终于在那些让她头痛欲裂的景象中找到了一根针那么小的机会，她把针交到了王子手上，期许着自己穿上王后礼服的那天，然后因为过度使用力量晕了过去。\n\n当她醒来时，已经过去了不知多久。她看着自己的双手，手臂上的皮肤像是晒干的蔬菜一般皱巴巴的，她慌张地摸向自己的脸，原本光滑的脸蛋此时摸起来像是老旧的树皮。\n\n她失魂落魄地在这个陌生的地方胡乱走着，后来她终于意识到了事情的真相——她睡了三十年。</t>
  </si>
  <si>
    <t>故事结束了。</t>
  </si>
  <si>
    <t>结束了？</t>
  </si>
  <si>
    <t>嗯，女祭司的故事就这么结束了。她已经违反了规定，失去了回到天空城的资格。她只能在这个冷漠的地上迎接衰老和死亡。</t>
  </si>
  <si>
    <t>她没有违反规定</t>
  </si>
  <si>
    <t>（沉默）</t>
  </si>
  <si>
    <t>哦不，星族人的规定是不准预言有王室之血继承者的未来，这个继承者并不是从现在来看的，星族人对一个人的定位包括了他的过去、现在、未来。</t>
  </si>
  <si>
    <t>王子最后成为了继承者，在星族人看来，对他使用预言之力就是对规定的亵渎。女祭司违反了规定，她只能是这样的结局。</t>
  </si>
  <si>
    <t>感谢你愿意听我讲故事，我觉得我们真的很有缘分。</t>
  </si>
  <si>
    <t>我的女儿生病了，我要快点回去照顾她，等她病好了我会带着她继续旅行作画。</t>
  </si>
  <si>
    <t>希望我们下次还是这么有缘。</t>
  </si>
  <si>
    <t>又见面了，冒险者，你有很久有没有见到我了吧。</t>
  </si>
  <si>
    <t>我听说你在四处打听我的踪迹，这是真的吗？哈哈哈……受宠若惊，我是一个四海为家的人，居无定所，所以你也不必专程来找我，有缘的人总会相遇的。</t>
  </si>
  <si>
    <t>既然有缘相遇，这次我就来给你讲一个宫廷秘闻，这个故事叫……《公主和剑客》</t>
  </si>
  <si>
    <t>在遥远的某个贫瘠之地，住着一位活泼美丽的公主。\n这位美丽的公主一直向往能有一段美好的爱情，但她那“深明大义”的父亲，却将她许配给了别国的老国王。\n这位老国王大了公主整整二十岁，但他们都知道，老国王不一定能给公主美好的爱情，却能给公主所在的部落数十年和平安定。</t>
  </si>
  <si>
    <t>公主嫁到了老国王的国家后，成日郁郁寡欢。\n这时候发生了一件事，这件事对于这个王朝来说是一件小事，对于公主来说，却是人生的转折点——她遇到了自己的心仪之人。\n那个人是来自雪山的剑客，剑客是雪山进贡车队的护卫，他本来没有资格进入朝堂，但国王听说他剑艺超群，便要他在众宾客面前表演舞剑。</t>
  </si>
  <si>
    <t>雪山的剑客就像雪山的冷风，他们凌厉而冰冷，桀骜而不驯，这样的人怎么会为了坐在周围喝酒吃肉的大肚肥膘们舞剑呢？\n他当然是不答应。\n剑客的同伴们急得纷纷跪下，忙说仅是舞剑而已，又有什么做不得的。\n在场的人中，只有一个人理解剑客，那就是同样被命运压迫的公主。\n剑客和公主一样，为了自己部落的安稳最后还是选择低头，但就是那次庭中舞剑的一会面，他们便从彼此眼神中看到了相似的感情。</t>
  </si>
  <si>
    <t>这是在宫廷这种牢笼一样的地方经常发生的事情。\n幸运的是，他们的感情一直没有被别人发现，也可能是……谁下了令让发现的人都闭了嘴。\n总之就这样，公主和剑客堕入爱河，但有一天，一切都不复从前。\n让他们命运改变的不是国王，也不是这个国家的任何一个人，而是突如其来的战争。\n谁曾料想，这段不为世人所认同的恋情，竟然是被战争的火燃烧殆尽。\n象征战争的马蹄声在王城中此起彼伏，那些刚刚逝去的生命堆叠在一起，被烈火化成灰或被砖石掩埋。\n也许那些冰冷的躯壳中有一对属于剑客和公主，但无人在乎了，不是吗？\n吹灭微弱烛光的，可能是风，却也可能是大浪。大浪卷过，连房屋都会倒塌，谁又会在意那小小的烛火。</t>
  </si>
  <si>
    <t>他们的故事就这样戛然而止，也许对他们来说，这也算得上一个还算美满的结局。</t>
  </si>
  <si>
    <t>今天就讲到这里了，我要回家陪女儿了。哈哈……我们这么有缘，一定还会再见的。</t>
  </si>
  <si>
    <t>我的女儿，我的女儿不见了！谁有看到过她吗？她今年七岁，个子矮矮的，又瘦又小……</t>
  </si>
  <si>
    <t>是你？</t>
  </si>
  <si>
    <t>太好了！冒险者，看来是上天听到了我的祷告，一定是这样的，所以我们才又一次遇见。</t>
  </si>
  <si>
    <t>我的女儿失踪了，她留下了一幅画。</t>
  </si>
  <si>
    <t>流浪画师摊开一张破旧的草纸，草纸上胡乱涂鸦着一些难以明白的图案。</t>
  </si>
  <si>
    <t>你知道她去哪儿了吗？</t>
  </si>
  <si>
    <t>我帮你找找</t>
  </si>
  <si>
    <t>我现在没有太多时间</t>
  </si>
  <si>
    <t>那就拜托你了，[[imp:那边的石台上还有我女儿刚刚作画时留下的笔墨]]，也许石台附近有一些被我忽视的线索，就麻烦你了，我就在这等你。</t>
  </si>
  <si>
    <t>[[imp:也许画中也有什么线索]]，唉，这丫头到底要告诉我什么呢？</t>
  </si>
  <si>
    <t>他明显有些焦急和无奈，但听到你的拒绝后他还是叹着气点了点头。\n也许是一次次的替人跑腿让你变得有些不耐烦，也许是你有别的想法，你拒绝了这个可怜的画师，老实说，他讲的故事也不怎么有趣。\n你看着他火急火燎地跑向下一个人求助，然后又垂头丧气往另一处走。\n但无论怎样，那都是他的事情，与你没有什么关系。</t>
  </si>
  <si>
    <t>这里是一个普通的石台，上面有一些笔墨。</t>
  </si>
  <si>
    <t>要做什么呢？</t>
  </si>
  <si>
    <t>观察石台</t>
  </si>
  <si>
    <t>观察笔</t>
  </si>
  <si>
    <t>观察墨水</t>
  </si>
  <si>
    <t>一支狼毫毛笔，笔杆较粗，笔身较长。</t>
  </si>
  <si>
    <t>普普通通的墨水，有些干了，但还未完全凝结。</t>
  </si>
  <si>
    <t>再看一次他女儿留下的画</t>
  </si>
  <si>
    <t>观察画师</t>
  </si>
  <si>
    <t>他的衣服上有一些墨迹……</t>
  </si>
  <si>
    <t>这些线索都表明……</t>
  </si>
  <si>
    <t>再去[[imp:风哭岩曾经遇见他的地方]]，或许一切在那里都会有答案。</t>
  </si>
  <si>
    <t>是否掘开坟墓查看</t>
  </si>
  <si>
    <t>是</t>
  </si>
  <si>
    <t>黄土之下仅埋着一颗头骨。根据头骨的大小来判断，它的主人应该是个小孩。</t>
  </si>
  <si>
    <t>颅骨骨面光滑，颧骨低而纤细，颧弓细弱，应当为女子。</t>
  </si>
  <si>
    <t>头骨下还连着两节半脊梁骨，最下面的半截脊椎骨截面顺滑，似乎是利器斩断所致。</t>
  </si>
  <si>
    <t>你闭上眼睛，将手中的头骨埋了回去，临走之时，在坟前留下了一朵新开的花。</t>
  </si>
  <si>
    <t>怎么样，我的女儿找到了吗？找到了吗？</t>
  </si>
  <si>
    <t>你今年多大年纪了。</t>
  </si>
  <si>
    <t>多大……快五十了。</t>
  </si>
  <si>
    <t>你的妻子呢？</t>
  </si>
  <si>
    <t>早就死了……死在战争中。</t>
  </si>
  <si>
    <t>是什么时候的战争？</t>
  </si>
  <si>
    <t>日蚀战争啊，从二十多年前就开始打，打了好多年，我的妻子就是在战乱中不幸去世……</t>
  </si>
  <si>
    <t>二十年前你的妻子就死了，为什么你的女儿今年才七岁？</t>
  </si>
  <si>
    <t>不……不……我的女儿确实才七岁，你看她画的画，这就是七岁孩子的风格。</t>
  </si>
  <si>
    <t>……那个石台有半人高，七岁的小女孩儿如何在上面作画？</t>
  </si>
  <si>
    <t>还有那笔，对于七岁女孩来说会不会有一些不太合适。</t>
  </si>
  <si>
    <t>还有这画的右侧有一些墨迹，相似的墨迹出现在了你的右手衣袖上，我想你应该知道了，一直以来，你所谓的女儿的画都出自于你自己的手。</t>
  </si>
  <si>
    <t>不……不……不是！不是的！我的女儿还活着！她还活着！她还会画画，还会给我讲故事，她……</t>
  </si>
  <si>
    <t>她……今年应该二十有三了……</t>
  </si>
  <si>
    <t>二十三了……</t>
  </si>
  <si>
    <t>流浪画师颓然倒地，痛哭不止。</t>
  </si>
  <si>
    <t>如果她还活着，如今已经到了嫁人的年纪了……</t>
  </si>
  <si>
    <t>原来已经过去这么多年了……女儿啊……</t>
  </si>
  <si>
    <t>一段时间后</t>
  </si>
  <si>
    <t>谢谢你，若不是你，我还在自欺欺人的活着。</t>
  </si>
  <si>
    <t>也许我……不该这么做。</t>
  </si>
  <si>
    <t>（摇头）之前的浑浑噩噩并不是我的本愿，我希望能带着她们的心愿，去世界各地游历，用画笔记录下那些有趣的故事。</t>
  </si>
  <si>
    <t>你让我清醒过来，让我不再沉溺过往……</t>
  </si>
  <si>
    <t>接下来你准备做什么？</t>
  </si>
  <si>
    <t>收拾收拾，去远行。</t>
  </si>
  <si>
    <t>一路顺风。</t>
  </si>
  <si>
    <t>他望着天空露出了一个轻松的笑容。</t>
  </si>
  <si>
    <t>你隐约听见几声呼救，这声音随风而来。风愈来愈大，声音也越来越清晰。\n不一会儿，你终于得见声音的主人。这是个戴着帽子，拄着木制拐杖的中年男子，他抓着一个女子的手拼了命地向前奔跑着。\n而在他身后追赶他的，是一个拥有人类形态，浑身燃着烈火的怪物。</t>
  </si>
  <si>
    <t>来不及等你回答，这些燃着火的人形怪物像是疯了似的向你扑来。你的脑海里浮现出一些画面，然后你想起来这个怪物的弱点，迅速的击倒了它。</t>
  </si>
  <si>
    <t>谢谢你，谢谢你！</t>
  </si>
  <si>
    <t>（气喘吁吁）呼——十分感谢，请问恩人的名字是……</t>
  </si>
  <si>
    <t>你这才得空好好打量格瓦身侧的女子，她的模样与你记忆中的样子发生了极大的变化，完全就是两个人。</t>
  </si>
  <si>
    <t>（脱口而出）格瓦，阿月呢？</t>
  </si>
  <si>
    <t>我们之前认识？呃……阿月是谁？</t>
  </si>
  <si>
    <t>我认错人了，我叫[$player:name$]。你真的叫格瓦？</t>
  </si>
  <si>
    <t>大沙漠中这个名字并不稀罕，恩人认错人反而叫对了我的名字，这也是一种缘分啊。</t>
  </si>
  <si>
    <t>咳咳，我是一个在研究火魔人历史的学者，还有一个月我的研究就要完成了，我有一个不情之请……</t>
  </si>
  <si>
    <t>你的脑海中忽然闪过几个惊悚的画面，这些画面中也出现了格瓦，不过你脑中的那个格瓦面目狰狞，与眼前这个慈祥和蔼的人截然不同。</t>
  </si>
  <si>
    <t>不，勇士，你一定要救救我们，能打败火魔人的人屈指可数，你是拯救这个世界的英雄啊！</t>
  </si>
  <si>
    <t>唉……没有人能拯救人类被奴役的未来了吗？</t>
  </si>
  <si>
    <t>恩人，你是答应了我们吗？</t>
  </si>
  <si>
    <t>勇士，我们需要你，需要你帮我们赶走这些可怕的怪物！</t>
  </si>
  <si>
    <t>记忆深处某个声音在对你呐喊，那个声音一次又一次地告诉你，这是一个赤裸裸的死亡陷阱！</t>
  </si>
  <si>
    <t>揭穿他们</t>
  </si>
  <si>
    <t>假装答应</t>
  </si>
  <si>
    <t>我知道，你们是火魔人的信徒，你们骗不了我的。</t>
  </si>
  <si>
    <t>（收起悲伤的表情，看向格瓦）</t>
  </si>
  <si>
    <t>（微笑）你怎么知道的呢？</t>
  </si>
  <si>
    <t>不必告诉你们。</t>
  </si>
  <si>
    <t>真是遗憾，你本来可以多活一个月的。</t>
  </si>
  <si>
    <t>谢谢，谢谢恩人，一个月之后，我会回来找您的。</t>
  </si>
  <si>
    <t>谢谢，谢谢。</t>
  </si>
  <si>
    <t>他们离开了。</t>
  </si>
  <si>
    <t>你知道一个月后会发生什么，你必须在这之前前往那个地方。</t>
  </si>
  <si>
    <t>格瓦带着女子逃走了。</t>
  </si>
  <si>
    <t>你被格瓦击倒了。就在他咧嘴笑着向你走来时，几个商队的护卫发现了异样，拿着武器跑了过来。</t>
  </si>
  <si>
    <t>那种熟悉的感觉又来了，它像是附在你身上的幽灵，不断提醒着你这是一个十分危险的地方。</t>
  </si>
  <si>
    <t>进去</t>
  </si>
  <si>
    <t>你总觉得会看到一个身形巨大的怪物，但是让你意外的是，率先出现在你眼前的是个被绑住的女子。\n她的身形样貌你还没完全忘记，不久前她还同格瓦一起乞求你的帮助。</t>
  </si>
  <si>
    <t>你总觉得会看到一个身形巨大的怪物，但是让你意外的是，率先出现在你眼前的是个被绑住的女子。\n她的身形样貌你还没完全忘记，她是格瓦的同谋。</t>
  </si>
  <si>
    <t>救我！救我！求求你——救我！</t>
  </si>
  <si>
    <t>那个女巫疯了！她把火神放出来了！不……那是个堕落的火神，它不配承载我们的信仰。</t>
  </si>
  <si>
    <t>火神……你来自光熠教会？</t>
  </si>
  <si>
    <t>我……救救我，救救我！他们快回来了！你不救我的话，我将变成祭品！</t>
  </si>
  <si>
    <t>为她松松绑</t>
  </si>
  <si>
    <t>置之不理</t>
  </si>
  <si>
    <t>她立马仓皇地逃出了这个地方。</t>
  </si>
  <si>
    <t>你认出来这是你在火魔巢穴放出来的女子。</t>
  </si>
  <si>
    <t>恩人！感谢你的救命之恩！</t>
  </si>
  <si>
    <t>不要再跟随火魔人了，好好生活吧。</t>
  </si>
  <si>
    <t>她一遍又一遍地哀求着你，见你不作回应，哀求很快变成了咒骂。她似乎骂尽了她这一生的污言秽语，骂到声嘶力竭也不停歇。</t>
  </si>
  <si>
    <t>（捂着头）为什么我会觉得这里应该有个火魔人？</t>
  </si>
  <si>
    <t>身后传来脚步声，你转过头去，看到一个年迈的女巫拄着拐杖前来。\n她的脖子格外长，长得已经不像是人类，那上面悬挂着一个蓝色晶体状项链。</t>
  </si>
  <si>
    <t>你果然来了，预言中的人，你在找它吗？</t>
  </si>
  <si>
    <t>一个有两人高的巨型火魔人拖着长长的锁链走来，它的每一步都伴随着沉重的闷响和刺耳的金属摩擦声。</t>
  </si>
  <si>
    <t>不知为何，你觉得这个火魔人的身上有着格瓦的影子。</t>
  </si>
  <si>
    <t>预言改变了，我不得不跟着改变计划。</t>
  </si>
  <si>
    <t>你无法阻止我的，谁也无法阻止。</t>
  </si>
  <si>
    <t>（转身）去吧，让我看看你变得有多强了。</t>
  </si>
  <si>
    <t>巨型火魔人怒吼一声，向你冲来！</t>
  </si>
  <si>
    <t>身后传来脚步声，你转过头去，看到一个年迈的女巫拄着拐杖前来。\n她的脖子格外长，长得已经不像是人类，那上面悬挂着一个蓝色晶体状项链。\n被绑住的使女见到这个女巫马上尖叫着晕了过去。</t>
  </si>
  <si>
    <t>她还在这，真好。</t>
  </si>
  <si>
    <t>（看向你）你果然来了，预言中的人，你在找它吗？</t>
  </si>
  <si>
    <t>巨型火魔人倒下了，他像是一块块烧焦的木炭，一点点分崩离析。\n最后，它变成了一堆沙土，只有两根破旧的巨大锁链安静地躺在这片沙土之上，像是它的墓碑。</t>
  </si>
  <si>
    <t>（苦笑）我的预言能力已经失去的差不多了，即使是刚刚的这场战斗，我都无法预知胜负。</t>
  </si>
  <si>
    <t>星族已经完全抛弃了我。</t>
  </si>
  <si>
    <t>你违反了星族的规定，所以他们将你赶出了天空城。</t>
  </si>
  <si>
    <t>你对有王室之血的人使用了未来之眼，是吗？</t>
  </si>
  <si>
    <t>银珊缓缓走来。她看了你一眼，神情中稍有些惊愕，但这惊愕转瞬便消失了。</t>
  </si>
  <si>
    <t>你看到了谁的未来？</t>
  </si>
  <si>
    <t>你不会明白的，骆驼城的公主，你永远不会明白。</t>
  </si>
  <si>
    <t>这世界终将走向毁灭，在毁灭之前，我期待着人类一败涂地的景象。</t>
  </si>
  <si>
    <t>你看到了终结之日？！</t>
  </si>
  <si>
    <t>我曾是天空城最年轻的祭司，如今在地上与火魔人为伍。公主殿下，谢谢你救了我。</t>
  </si>
  <si>
    <t>我什么都没做。</t>
  </si>
  <si>
    <t>不，你改变了时间的轨迹，改变了我的命运。骆驼城的公主，很高兴你能出现在这个世上，你的出现，是我在这地上唯一觉得有意义的事情。</t>
  </si>
  <si>
    <t>这位年迈的女巫颤悠悠地离开了，她瘦弱的背影逐渐被洞口的亮光吞没。\n你看着这位传闻中的骆驼城公主，心底不知为何生出一种不可言喻的感觉。</t>
  </si>
  <si>
    <t>你是——银珊公主？不知道我什么，我觉得你好熟悉。</t>
  </si>
  <si>
    <t>（微笑）如果下一次我们还能遇见，你还愿意相信我吗？</t>
  </si>
  <si>
    <t>我……这句话也似曾听过，我们之前认识吗？</t>
  </si>
  <si>
    <t>双月山谷浅溪镇北，等你准备好了就来那里找我。</t>
  </si>
  <si>
    <t>我们……重新再认识一次。</t>
  </si>
  <si>
    <t>距离见到格瓦他们已经过去了一个月，但这一个月以来一直不见格瓦和他身边的那个女子前来找你\n你有一种不祥的预感。\n在你模糊的记忆中，有一只强大的巨型火魔人在某个地方等着你，如果不解决掉它，恐怕会带来更大的麻烦。</t>
  </si>
  <si>
    <t>距离见到格瓦他们已经过去了一个月，你忽然想起了这件事情，想起来似乎还有什么事情没做。\n在你模糊的记忆中，有一只强大的巨型火魔人在某个地方等着你，如果不解决掉它，恐怕会带来更大的麻烦。</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</si>
  <si>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双手挂着断裂的铁链，它的面前是一些女人穿的破碎的衣服。</t>
  </si>
  <si>
    <t>你的身后传来脚步声，你转过头去，看到一个年迈的女巫拄着拐杖前来。\n她的脖子格外长，长得已经不像是人类，那上面悬挂着一个蓝色晶体状项链。</t>
  </si>
  <si>
    <t>你来了，预言中的人。</t>
  </si>
  <si>
    <t>银珊独自站在河边，背对着你，眺望远方，风吹起她的头发。\n“[$player:name$]，你来了，”她揭下面纱，“重新自我介绍一下，我叫银珊，是旧王朝的公主。”\n你的心头忽然一颤，很多模糊的画面掠过你的脑海，这些碎片式的记忆像是来自前世。\n“边走边说。”银珊抬起手，手心渐渐凝聚出蓝色的光芒，这些光芒忽然像是小小流星一般坠向河边的一处崖壁。\n光芒散去，崖壁上出现了一处洞窟入口。</t>
  </si>
  <si>
    <t>我记得我好像来过这里。</t>
  </si>
  <si>
    <t>你确实来过。</t>
  </si>
  <si>
    <t>难道……我走入了时间陷阱，一直在重复着某段时间？但我自己却记不清了。</t>
  </si>
  <si>
    <t>你很聪明。不过走入时间陷阱的人不是你，是我。</t>
  </si>
  <si>
    <t>你？</t>
  </si>
  <si>
    <t>你知道吗，王室之血的力量是能治愈一切。即使是被斩断了半个身子，在他完全死亡之前我都能让他复原如初。</t>
  </si>
  <si>
    <t>这么强大的再生之力，即使是白蔷薇的会长也做不到。</t>
  </si>
  <si>
    <t>王室之血的力量不是再生。</t>
  </si>
  <si>
    <t>那是什么？</t>
  </si>
  <si>
    <t>你马上就能明白了。</t>
  </si>
  <si>
    <t>我们来这里是找一把弯刀？</t>
  </si>
  <si>
    <t>你都想起来了？</t>
  </si>
  <si>
    <t>到了这里我就想起来了。</t>
  </si>
  <si>
    <t>那是大河女神的佩刀，里面蕴藏着她的力量。但每一次我都带不走它。</t>
  </si>
  <si>
    <t>带不走？对，我记得我已经拿到那把刀并且已经给你了。</t>
  </si>
  <si>
    <t>你还记得在幻境里那团黑气对那个小女孩说的最后一句话吗？</t>
  </si>
  <si>
    <t>……我想想……</t>
  </si>
  <si>
    <t>“它在未来会被称为王室之血，它能治愈世间一切伤口……”</t>
  </si>
  <si>
    <t>“时间会治愈一切。”</t>
  </si>
  <si>
    <t>不错，王室之血的力量，实际上是一种时间回溯。所谓的治疗，不过是让你受伤的地方回到它受伤之前，并重新开始它的时间。</t>
  </si>
  <si>
    <t>那这样伤口的时间跟外面的时间不就不一样了吗？</t>
  </si>
  <si>
    <t>是的，时间线发生了错乱，所以这个世界已经千疮百孔，就算我打败了火魔暗主，都无法逆转世界崩塌的结局。因为让世界毁灭的不是他们，而是……（看向自己的手）我们这一脉长久以来犯下的错误。</t>
  </si>
  <si>
    <t>照你这么说，我们做什么都是徒劳。</t>
  </si>
  <si>
    <t>我想我明白了火魔暗主临死前那句话的意思，说不定……这次能做到。</t>
  </si>
  <si>
    <t>你能回去多久以前。</t>
  </si>
  <si>
    <t>六个月，我的力量只能回到六个月之前，并且回溯时我不能带走任何一样东西、任何一个人。所以这次又要麻烦你了。</t>
  </si>
  <si>
    <t>……我很疑惑，既然你什么都带不走，那那些属于上一个“我”的经历不该被我想起。而且……我只记得那些与你相关的事情，别的一点都记不起来。</t>
  </si>
  <si>
    <t>（摇头）我也不明白，或许，你也能跟着时间一起回溯，只不过回溯的只有很短的一些记忆，亦或许是我的力量影响了你。</t>
  </si>
  <si>
    <t>算了，这不重要，先去拿弯刀。</t>
  </si>
  <si>
    <t>嗯，准备好了就来找我。</t>
  </si>
  <si>
    <t>准备好进入幻境了吗？</t>
  </si>
  <si>
    <t>天怎么这么暗……</t>
  </si>
  <si>
    <t>小女孩儿呢？</t>
  </si>
  <si>
    <t>前面是……火魔人？</t>
  </si>
  <si>
    <t>……（我的孩子生病了，他眼睛里的火已经暗下去了！）</t>
  </si>
  <si>
    <t>……（有魔力的人类太少了，我们根本排不上号。）</t>
  </si>
  <si>
    <t>……（我听说普通人类也能增强体质，我们可以……）</t>
  </si>
  <si>
    <t>……（可是……首领不允许我们私自猎捕普通人类。会……会引起战争！）</t>
  </si>
  <si>
    <t>……（嘻嘻嘻……把它们放在肚子里，就不会被发现了。）</t>
  </si>
  <si>
    <t>……（这样做太残忍了……）</t>
  </si>
  <si>
    <t>……（真是愚蠢，你的孩子马上就会化成一块焦木，仁慈只会带来灭亡！）</t>
  </si>
  <si>
    <t>他们消失了，忽然，周围黑气弥散！</t>
  </si>
  <si>
    <t>（叹气）又有几个人失踪了，我们在那周围发现了烧焦的痕迹。</t>
  </si>
  <si>
    <t>火魔人！可恶的火魔人！明明说好献祭那些有邪力的人，他们就不会对平民动手！</t>
  </si>
  <si>
    <t>他们在不断壮大，如今的局面，也是我们一次次屈服造成的。</t>
  </si>
  <si>
    <t>动手吧，先下手为强，我们要跟他们拼了！</t>
  </si>
  <si>
    <t>力量悬殊太大了，我们不是对手……</t>
  </si>
  <si>
    <t>你就甘愿这样担惊受怕地苟活一辈子吗！</t>
  </si>
  <si>
    <t>村长，就是这几个人，他们试图挑起战争！</t>
  </si>
  <si>
    <t>你们在做什么？！你知不知道我们好不容易才和火魔人和平共处！</t>
  </si>
  <si>
    <t>你献祭了我们的同类。</t>
  </si>
  <si>
    <t>他们有邪力，不是我们的同类！</t>
  </si>
  <si>
    <t>一样有手有脚，一样父母所生，他们的血也是红色的，这有什么不一样！</t>
  </si>
  <si>
    <t>难道说就因为多了一份力量？这份力量本可以成为武器，你们在自取灭亡。</t>
  </si>
  <si>
    <t>唉……不用说了，把这些人送给火魔人，和那个有邪力的小女孩一起送过去，就当是我们的歉意。</t>
  </si>
  <si>
    <t>你早就知道他们会吃人，你早就知道！</t>
  </si>
  <si>
    <t>哈哈哈哈！人类必将亡于自己手中！</t>
  </si>
  <si>
    <t>嘿，你在找我吗？</t>
  </si>
  <si>
    <t>大河女神？你看得到我？</t>
  </si>
  <si>
    <t>我当然看得到你。</t>
  </si>
  <si>
    <t>你知道吗，世界快要崩塌了！</t>
  </si>
  <si>
    <t>小女孩儿忽然笑了起来，笑声逐渐从孩子的声音慢慢变成粗哑的成年男子的声音，周围的温度迅速升高。</t>
  </si>
  <si>
    <t>我当然知道。</t>
  </si>
  <si>
    <t>火魔暗主？不……你不是。</t>
  </si>
  <si>
    <t>为什么不是？</t>
  </si>
  <si>
    <t>我见过他，他的脸上有两处伤痕。</t>
  </si>
  <si>
    <t>哦——</t>
  </si>
  <si>
    <t>是这样吗？</t>
  </si>
  <si>
    <t>你到底是谁。</t>
  </si>
  <si>
    <t>哈哈哈哈，有意思，很有意思。</t>
  </si>
  <si>
    <t>仅在眨眼一瞬，他从火魔暗主的模样变成了你的样子。</t>
  </si>
  <si>
    <t>别变成我的样子。</t>
  </si>
  <si>
    <t>别变成我的样子~</t>
  </si>
  <si>
    <t>我没工夫陪你玩，弯刀在哪。</t>
  </si>
  <si>
    <t>我没工夫陪你玩，弯刀……弯刀在你身后呀。</t>
  </si>
  <si>
    <t>你转身准备离开，却被什么抓住了手。</t>
  </si>
  <si>
    <t>别走呀，还没陪我玩够呢~</t>
  </si>
  <si>
    <t>你要怎么玩。</t>
  </si>
  <si>
    <t>嘻嘻嘻……如果这世上只剩下一个人，他自己也会跟自己争吗？</t>
  </si>
  <si>
    <t>一个人怎么争？</t>
  </si>
  <si>
    <t>就像这样！</t>
  </si>
  <si>
    <t>有意思，很有意思！</t>
  </si>
  <si>
    <t>你到底是什么东西？</t>
  </si>
  <si>
    <t>这话我听过。</t>
  </si>
  <si>
    <t>嘻嘻，我也是你。</t>
  </si>
  <si>
    <t>你不是我，你是一扇门。</t>
  </si>
  <si>
    <t>嘻嘻嘻……你也是一扇门。</t>
  </si>
  <si>
    <t>黑气消失了。</t>
  </si>
  <si>
    <t>[$player:name$]！[$player:name$]！</t>
  </si>
  <si>
    <t>银珊？</t>
  </si>
  <si>
    <t>你总算回应了，我刚刚一直在叫你。</t>
  </si>
  <si>
    <t>没事，我拿到弯刀了。</t>
  </si>
  <si>
    <t>好，我要将你从幻境中解放了。</t>
  </si>
  <si>
    <t>……谢谢。</t>
  </si>
  <si>
    <t>你准备怎么做？</t>
  </si>
  <si>
    <t>门开之日，一切都会明白。</t>
  </si>
  <si>
    <t>我们离开这里吧。</t>
  </si>
  <si>
    <t>这一次的幻境有些不一样。</t>
  </si>
  <si>
    <t>有什么不一样？</t>
  </si>
  <si>
    <t>我看到了…………</t>
  </si>
  <si>
    <t>你对银珊讲述了你在幻境中的所见。</t>
  </si>
  <si>
    <t>就是这样。</t>
  </si>
  <si>
    <t>……我想的没错，这地方封存不仅是大河女神的残念，更多的是“门”的意志。王室之血的力量来源于“门”，我的力量和它是同宗。</t>
  </si>
  <si>
    <t>你要借助“门”的力量？</t>
  </si>
  <si>
    <t>嗯，借助它的力量回到一千年前，阻止大河女神开“门”。</t>
  </si>
  <si>
    <t>会发生什么？</t>
  </si>
  <si>
    <t>我要做什么？</t>
  </si>
  <si>
    <t>历史会改变，时间将不会再有分支。</t>
  </si>
  <si>
    <t>不过……到了千年之前，我们还需要做另外一件事。</t>
  </si>
  <si>
    <t>面对当时的火魔暗主，虽然不一定要与他战斗。</t>
  </si>
  <si>
    <t>但你需要变得更强，千年前的火魔暗主远比现在的强上许多，“门”那边的世界让火魔人发生了严重的退化。</t>
  </si>
  <si>
    <t>我不会输的。</t>
  </si>
  <si>
    <t>对了，[$player:name$]……</t>
  </si>
  <si>
    <t>（微笑）谢谢你还记得我。</t>
  </si>
  <si>
    <t>你与她往相反的方向走去，又心有灵犀一般同时回头，回头的一瞬间，你们相视一笑……</t>
  </si>
  <si>
    <t>乌云蔽日，大地震颤——这是灾厄的前兆。\n大地的裂缝里开始钻出火苗，吞噬着周围可以被点燃的一切事物。\n这一刻的异象印证着银珊的预言。\n火魔人开始行动了。\n你要尽快赶到红石城火魔人营地，否则，一切将无法逆转。</t>
  </si>
  <si>
    <t>你一靠近这个地方，便被热浪吞没，黑雾像是成群的幽灵蚕食着周围的一切。这地方又热又闷，让人喘不过气。\n眼前的巨大圆形法阵正在发着红光， 法阵周围烈火肆虐，不可计数的火魔人跪在法阵周围频频叩拜。</t>
  </si>
  <si>
    <t>火魔人的首领就在里面，这次没必要跟他打，我们要借助他的力量彻底打开“门”。</t>
  </si>
  <si>
    <t>他好像只会说这一句话。</t>
  </si>
  <si>
    <t>只有我们忤逆了时间。</t>
  </si>
  <si>
    <t>你们是谁？</t>
  </si>
  <si>
    <t>你的盟友。</t>
  </si>
  <si>
    <t>火魔人与人类？大河女神，为何你能说出这样可笑的话语。</t>
  </si>
  <si>
    <t>我不是大河女神，已经一千年过去了，她早就不在了。</t>
  </si>
  <si>
    <t>但留给我们的伤痛仍在，你并不能体会到那个世界的残忍可怕。</t>
  </si>
  <si>
    <t>这个世界已经快要崩塌了，我们此时的争斗是毫无意义的。</t>
  </si>
  <si>
    <t>我不会相信你，同样的错我不会再犯第二次。</t>
  </si>
  <si>
    <t>一千年前，你相信了大河女神，她说会带你们去到一个真正适合火魔人生存的地方，你也看到了，不是吗？</t>
  </si>
  <si>
    <t>那是幻象！是骗局！人类的骗局！她带领我们走到了“门”后的世界！带领我和我的子民去往炼狱！</t>
  </si>
  <si>
    <t>那不是幻象！那个地方真实存在！</t>
  </si>
  <si>
    <t>大河女神，休想再骗我一次！</t>
  </si>
  <si>
    <t>看来谈判之前，我们需得让他先冷静下来。</t>
  </si>
  <si>
    <t>我……已经被那个世界侵蚀到如此地步了吗？</t>
  </si>
  <si>
    <t>咳咳……我找到了那个地方，就在东边群山之后，那里有天然的魔力场，你们不再需要从别的生命中汲取魔力。</t>
  </si>
  <si>
    <t>你的祖先欺骗了我。</t>
  </si>
  <si>
    <t>我不知道，或许骗你的不是她，而是“门”。</t>
  </si>
  <si>
    <t>我们的力量属于同宗，所以能够相互利用。</t>
  </si>
  <si>
    <t>如果是真的，我们会自己翻越群山。</t>
  </si>
  <si>
    <t>没有时间了，这个世界即将毁灭，火魔人和人类之中没有胜者！</t>
  </si>
  <si>
    <t>这声音？崩塌要开始了。</t>
  </si>
  <si>
    <t>相信我。</t>
  </si>
  <si>
    <t>我从来都是罪人。</t>
  </si>
  <si>
    <t>这一次，你会成为英雄。</t>
  </si>
  <si>
    <t>火魔暗主不再说话，你们趁机冲向黑暗中的那处漩涡。\n银珊开始念起咒语，这些古老的语句穿透了时间。\n你感到一阵头痛，世界像是在你的脑中爆裂，然后又重聚，如此周而复始，反反复复，不知道折磨了你多少次。\n忽然，一切都安静下来。</t>
  </si>
  <si>
    <t>唔……这是……？</t>
  </si>
  <si>
    <t>银珊呢？</t>
  </si>
  <si>
    <t>二七、二八、二九、三十……时间到了，我要来抓你们了。</t>
  </si>
  <si>
    <t>咦，新朋友？你也要跟我们一起玩吗？</t>
  </si>
  <si>
    <t>要跟她一起玩吗？</t>
  </si>
  <si>
    <t>如果你帮我找到了他们两个，我就给你一个好东西哦。</t>
  </si>
  <si>
    <t>嗯，我试试看。</t>
  </si>
  <si>
    <t>要仔细哦，他们可都是很会玩的呢。</t>
  </si>
  <si>
    <t>啊！我已经藏得这么好了！太讨厌了。</t>
  </si>
  <si>
    <t>唉，被发现了。</t>
  </si>
  <si>
    <t>谢谢你，陌生人。</t>
  </si>
  <si>
    <t>现在该阿力当火魔了。</t>
  </si>
  <si>
    <t>火魔？</t>
  </si>
  <si>
    <t>火魔就是——嗷呜——吃人的怪物！</t>
  </si>
  <si>
    <t>你要小心一点，晚上不要去森林里。</t>
  </si>
  <si>
    <t>嘘，不要站在这里。</t>
  </si>
  <si>
    <t>我们在玩游戏哦。</t>
  </si>
  <si>
    <t>该你咯，阿力。</t>
  </si>
  <si>
    <t>哼，我当火魔，你们谁都逃不掉！</t>
  </si>
  <si>
    <t>呜呜呜，阿力好可怕。</t>
  </si>
  <si>
    <t>嘿，外乡人，愿意搭把手吗？我这有几份木材要送到[[imp:南边]]。</t>
  </si>
  <si>
    <t>要帮他送木材吗？</t>
  </si>
  <si>
    <t>那就拜托你了，我们正在修筑防护围栏，希望对抵御火魔人有一点用。</t>
  </si>
  <si>
    <t>哦~你是帮格尔送木材的吗？辛苦你跑一趟了。</t>
  </si>
  <si>
    <t>放到这里吧，这些粮食你拿着，就当作谢礼给你了。</t>
  </si>
  <si>
    <t>希望我们能够靠自己的力量抵御敌人。</t>
  </si>
  <si>
    <t>而不是靠别人的牺牲。</t>
  </si>
  <si>
    <t>我听说……这次要送去的是个孩子……</t>
  </si>
  <si>
    <t>虽然还是在砍树，但是已经不是为了防御火魔了，我开心多了！</t>
  </si>
  <si>
    <t>为什么他们那么傻，那些有邪力的人根本就不是我们的同类！</t>
  </si>
  <si>
    <t>你也支持我的，对吗？</t>
  </si>
  <si>
    <t>安慰他</t>
  </si>
  <si>
    <t>谴责他</t>
  </si>
  <si>
    <t>唉……谢谢你，我就说我是没错的，是他们太蠢了。</t>
  </si>
  <si>
    <t>这东西给你，我留着也没用。</t>
  </si>
  <si>
    <t>我——我也是为了活下来！</t>
  </si>
  <si>
    <t>火魔太厉害了，我们必须屈服。</t>
  </si>
  <si>
    <t>算了，你是不会懂的。</t>
  </si>
  <si>
    <t>银珊站在火魔人中间，她护着一位小女孩。\n这个女孩你并不陌生，你在神庙的幻境中见过她许多次。\n她是一切的源头，第一位开门者——大河女神。</t>
  </si>
  <si>
    <t>这是人类自己的选择。</t>
  </si>
  <si>
    <t>我们可以有别的选择。</t>
  </si>
  <si>
    <t>上天让我们彼此争斗，这是刻在血脉里的，不可忤逆的必然。</t>
  </si>
  <si>
    <t>上天还给了另外一条路，就在东边高山之后，那里是魔力汇聚之地，人类呆在那会被魔力侵蚀，但对于你们，那里是最适合的家园。</t>
  </si>
  <si>
    <t>火魔无法翻越高山，高山太过寒冷。</t>
  </si>
  <si>
    <t>那就借用人类之力，让人们帮助你们开辟一条火魔人能走的路。</t>
  </si>
  <si>
    <t>我们是火魔，不是火魔人。</t>
  </si>
  <si>
    <t>最后这个人字，是你自己加上的，在很久以后。</t>
  </si>
  <si>
    <t>不管怎么说，火魔人和人类很相似，对吗？我们有不同的文明，不同的思想，不同的生存需求，但我们都有着很相似的东西。</t>
  </si>
  <si>
    <t>或许，很久以前，我们是一起的。</t>
  </si>
  <si>
    <t>我凭什么相信你？</t>
  </si>
  <si>
    <t>我有力量打败你，我已经打败你很多次了。</t>
  </si>
  <si>
    <t>银珊手心凝聚着蓝色的光芒，忽然，狂风四起，电闪雷鸣。</t>
  </si>
  <si>
    <t>……不用了。</t>
  </si>
  <si>
    <t>（收起力量）签订契约吧，让火魔人和人类一起和平共处，我会说服他们帮你们开山凿道，你也要说服你的手下忍耐一段时间。</t>
  </si>
  <si>
    <t>你好像料定了我会答应。</t>
  </si>
  <si>
    <t>从未来看过去，有些事情就是必然。</t>
  </si>
  <si>
    <t>这一次，谁都不能欺骗我们。</t>
  </si>
  <si>
    <t>你……是谁？</t>
  </si>
  <si>
    <t>一个赎罪者。</t>
  </si>
  <si>
    <t>银珊和火魔首领同时伸出右手，来自两个不同族类的两只手握在了一起。\n阳光从树叶之间筛下，此时连风都变得和煦温暖。\n就这样，千年后的公主穿越时空与千年前的火魔首领签订了和平契约。\n银珊身后的小女孩睁大了双眼，那双原本绝望无神的眼中，闪烁着晨曦一样的光芒。</t>
  </si>
  <si>
    <t>一个月后</t>
  </si>
  <si>
    <t>……没想到邪力竟然这么有用。</t>
  </si>
  <si>
    <t>我只希望他们可以原谅我……</t>
  </si>
  <si>
    <t>是你呀~你想跟我们玩吗？</t>
  </si>
  <si>
    <t>但是我们现在不玩火魔人的游戏了，那个姐姐说我们要尝试相信。</t>
  </si>
  <si>
    <t>信任是很脆弱的东西，我们要小心何护它。</t>
  </si>
  <si>
    <t>你在找女神姐姐吗？她就在河边哦。</t>
  </si>
  <si>
    <t>小敏，女神姐姐不是说了不要这么叫她吗？</t>
  </si>
  <si>
    <t>那要怎么叫嘛，哼。</t>
  </si>
  <si>
    <t>啊，我也准备去东边帮忙了。</t>
  </si>
  <si>
    <t>希望山道尽快凿成吧。</t>
  </si>
  <si>
    <t>哦对了，那个女孩儿在河边，你要去找她吗？</t>
  </si>
  <si>
    <t>你做到了。</t>
  </si>
  <si>
    <t>……（低头）</t>
  </si>
  <si>
    <t>我的力量……没有消失，还没有结束。</t>
  </si>
  <si>
    <t>大河女神不是被你救下了吗？门根本没有被打开。</t>
  </si>
  <si>
    <t>（摇头）每一次回溯，只是开启了另一个分支，那个世界，我们来时的那个世界……还是崩塌了……</t>
  </si>
  <si>
    <t>我改变的，是一个新的世界……我回溯了很多次，放弃了很多个世界，我……放弃了很多人……</t>
  </si>
  <si>
    <t>你救了我。</t>
  </si>
  <si>
    <t>我本该随那个世界一起消亡，是你让我活了下来。</t>
  </si>
  <si>
    <t>还有这里，你救了这个地方。</t>
  </si>
  <si>
    <t>忽然间，地动山摇，河水涌动，河流中出现了一个巨大的漩涡，\n从漩涡中心处缓缓升起一团黑气。\n与此同时，太阳被黑暗吞没，日蚀出现了！</t>
  </si>
  <si>
    <t>为什么！为什么不争了！为什么要讲和！</t>
  </si>
  <si>
    <t>你是……“门”？</t>
  </si>
  <si>
    <t>可恶！继续争啊！你的力量不够吗？我给你力量……愤怒吧！仇恨吧！啊……我喜欢那种声音。</t>
  </si>
  <si>
    <t>你拿走了我的力量，你都回到这个时候了，为什么不杀了火魔人！杀了他们！</t>
  </si>
  <si>
    <t>你果然是有意识的东西。</t>
  </si>
  <si>
    <t>我是真理！是世界的裂隙！是时间的掌控者！</t>
  </si>
  <si>
    <t>……和平太无聊了，我太无聊了，为什么要这么做！为什么！</t>
  </si>
  <si>
    <t>[$player:name$]……你有兴趣和这种东西一战吗？</t>
  </si>
  <si>
    <t>当然有。</t>
  </si>
  <si>
    <t>你和银珊被黑气击败了！要重新挑战吗？</t>
  </si>
  <si>
    <t>重新挑战</t>
  </si>
  <si>
    <t>结束周目</t>
  </si>
  <si>
    <t>好没意思……好没意思……</t>
  </si>
  <si>
    <t>我们杀不了它……</t>
  </si>
  <si>
    <t>哈哈哈……没有什么能够对抗时间！</t>
  </si>
  <si>
    <t>……是吗？</t>
  </si>
  <si>
    <t>啊——你！！！你想做什么！？</t>
  </si>
  <si>
    <t>只有时间可以对抗时间，谢谢你给了我这份力量。</t>
  </si>
  <si>
    <t>你的力量不过是我施舍给你的一小点微不足道的东西！别妄想了！</t>
  </si>
  <si>
    <t>但你却无法拒绝我要借用你的力量，是吗？</t>
  </si>
  <si>
    <t>你的力量，我能拿走，因为我们本就是一样的。</t>
  </si>
  <si>
    <t>不——！！！！</t>
  </si>
  <si>
    <t>银珊？！</t>
  </si>
  <si>
    <t>我本以为可以不用再与你分别，但现在看来，有一些历史的重演，是无法避免的。</t>
  </si>
  <si>
    <t>替我看看这个世界的未来，[$player:name$]。</t>
  </si>
  <si>
    <t>银珊，火魔人和人类的契约需要你！</t>
  </si>
  <si>
    <t>不，有你就够了。</t>
  </si>
  <si>
    <t>希望时间可以原谅我。</t>
  </si>
  <si>
    <t>银——</t>
  </si>
  <si>
    <t>你的眼前一片雪白。\n天地之间，空无一物。</t>
  </si>
  <si>
    <t>这是在哪里？</t>
  </si>
  <si>
    <t>请问……咳咳……</t>
  </si>
  <si>
    <t>她做到了。</t>
  </si>
  <si>
    <t>纠正最初的错误，她做到了。</t>
  </si>
  <si>
    <t>谢谢你的帮助。</t>
  </si>
  <si>
    <t>你是……女神？</t>
  </si>
  <si>
    <t>银珊她去了哪里？</t>
  </si>
  <si>
    <t>她去完成她的使命了。</t>
  </si>
  <si>
    <t>回去吧，请替我们见证，火魔人和人类和平相处的未来。</t>
  </si>
  <si>
    <t>这一次，不必再畏惧时间。</t>
  </si>
  <si>
    <t>太好了，他醒了！</t>
  </si>
  <si>
    <t>（小声）小七！不要靠得那么近！</t>
  </si>
  <si>
    <t>没关系的，要信任呀。</t>
  </si>
  <si>
    <t>漩涡里只有你。</t>
  </si>
  <si>
    <t>（低头）…………</t>
  </si>
  <si>
    <t>喂，火魔人。</t>
  </si>
  <si>
    <t>请相信我们。</t>
  </si>
  <si>
    <t>那就快去东边帮忙。</t>
  </si>
  <si>
    <t>你跟随火魔暗主向东边走着，你以前从未想到这一幕会真实出现。\n火魔暗主停下脚步，对你说道：“人类的寿命太短了，你很难保证世世代代遵守诺言，所以要尽快。”\n你忽然觉得手心一阵凉意，抬手一看，只见从中飞出一只发着光的蓝色蝴蝶。\n你轻轻一笑。\n“我有很多时间。”</t>
  </si>
  <si>
    <t>终</t>
  </si>
  <si>
    <t>忽然，一个莽撞的男人从你身边疾驰而过，他的手肘撞到了你，但他没有对此做出一点反应，而是自顾自地继续往风哭岩的方向跑去。\n不一会儿，迎面又走来一个年轻男人，他气喘吁吁，在你眼前停下。</t>
  </si>
  <si>
    <t>抱歉，那是我的哥哥，我们现在要去参加毒蝎部落的秘宝大会，时间快来不及了，很抱歉。</t>
  </si>
  <si>
    <t>什么大会？</t>
  </si>
  <si>
    <t>什么时候开始？</t>
  </si>
  <si>
    <t>秘宝大会，就在三石堡东边的聚落附近举办。</t>
  </si>
  <si>
    <t>举办者是毒蝎部落的首领——也就是美丽的阿曼莎大人。最后的获胜者可以获得骆驼城留下的秘宝。</t>
  </si>
  <si>
    <t>那可是价值连城的好东西！</t>
  </si>
  <si>
    <t>一天后就开始了！不过秘宝大会持续三十天。</t>
  </si>
  <si>
    <t>时间不多了，如果你要参加要抓紧时间。</t>
  </si>
  <si>
    <t>对了，我听说阿曼莎大人不仅看重武力，也看重智力，武力大赛前有智力比赛，如果是太笨的人会取消资格，聪明的人会获得阿曼莎大人的帮助。</t>
  </si>
  <si>
    <t>秘宝大会，就在三石堡东边的聚落举办。</t>
  </si>
  <si>
    <t>好了，不跟你说多了，我得赶快去才行！</t>
  </si>
  <si>
    <t>你们来到了三石堡，这里果然多了很多能人异士。\n他们中的大多数，脸上洋溢着自信的微笑，一副胜券在握的样子。</t>
  </si>
  <si>
    <t>好了，各位，话不多说，让我们开始吧。</t>
  </si>
  <si>
    <t>大家应该都知道规矩了，先做文试，再来比武。</t>
  </si>
  <si>
    <t>那可不行！大漠里的纸都是稀少的，我们哪有功夫搞这些东西，直接打不行吗！</t>
  </si>
  <si>
    <t>这位勇士说的很对~嗯——</t>
  </si>
  <si>
    <t>阿曼莎露出摄人心魄的笑容。\n就在大家沉醉其中之际，那名发言的勇士忽然倒下，口吐白沫。\n从他的后脖子缝中缓缓爬出一只小小的紫色毒蝎。</t>
  </si>
  <si>
    <t>真遗憾，看来他的身体也不怎么好。</t>
  </si>
  <si>
    <t>各位~在我毒蝎部落的地盘里——</t>
  </si>
  <si>
    <t>我就是规矩！</t>
  </si>
  <si>
    <t>（瑟瑟发抖）</t>
  </si>
  <si>
    <t>好了，不吓唬大家了，各位勇士准备好后，就去找我的部下接受挑战吧。</t>
  </si>
  <si>
    <t>你要开始答题了吗？</t>
  </si>
  <si>
    <t>好，第一题。鸡和兔子混在了一起，数头有16个，数脚有44只，请问鸡兔各有多少？</t>
  </si>
  <si>
    <t>鸡10只，兔子6只</t>
  </si>
  <si>
    <t>鸡8只，兔子8只</t>
  </si>
  <si>
    <t>鸡6只，兔子10只</t>
  </si>
  <si>
    <t>好，第二题。有4种颜色的丝绸放在一个盒子里，每个人可以任意拿1到2件，拿两件的话只能拿两个不同的颜色。那么至少有几个人取，才能保证有3个人能取得完全一样的颜色和数目（不考虑颜色获得顺序）。</t>
  </si>
  <si>
    <t>11人</t>
  </si>
  <si>
    <t>21人</t>
  </si>
  <si>
    <t>10人</t>
  </si>
  <si>
    <t>好，第三题。修筑神像原本计划40人做，15天完成，如果要提前3天完成，需要增加多少人？</t>
  </si>
  <si>
    <t>12人</t>
  </si>
  <si>
    <t>8人</t>
  </si>
  <si>
    <t>稍等一下，我们会根据你的成绩为你安排对手。</t>
  </si>
  <si>
    <t>（翻动书册）嗯，你只需要击败[[imp:一]]个人就能暂时登顶了。</t>
  </si>
  <si>
    <t>为什么是暂时？这场大会持续三十天，只要有人成功挑战了你，这份骆驼城秘宝就是别人的了。</t>
  </si>
  <si>
    <t>换句话说，只要你击败了这个人，你就是暂时的第一。</t>
  </si>
  <si>
    <t>那么，准备好后，就来找我吧。</t>
  </si>
  <si>
    <t>（翻动书册）嗯，你需要击败[[imp:两]]个人就能暂时登顶了。</t>
  </si>
  <si>
    <t>换句话说，只要你击败了这两个人，你就是暂时的第一。如果失败了，你就和秘宝无缘了。</t>
  </si>
  <si>
    <t>（翻动书册）嗯，你需要击败[[imp:三]]个人就能暂时登顶了。</t>
  </si>
  <si>
    <t>换句话说，只要你击败了这三个人，你就是暂时的第一。如果失败了，你就和秘宝无缘了。</t>
  </si>
  <si>
    <t>想要获得秘宝，去参赛吧！</t>
  </si>
  <si>
    <t>（翻动书册）嗯，你没有一个问题回答对，很抱歉，你已经被淘汰了。</t>
  </si>
  <si>
    <t>这就是我们的规则，请你离开吧。</t>
  </si>
  <si>
    <t>你居然赢下来了！</t>
  </si>
  <si>
    <t>去找那边的秘宝使者，你现在暂时领先所有人，看看还有没有人要挑战你吧。</t>
  </si>
  <si>
    <t>很抱歉，你已经被淘汰了。</t>
  </si>
  <si>
    <t>只有获胜者可以从我这里带走秘宝。</t>
  </si>
  <si>
    <t>（上下打量着你）</t>
  </si>
  <si>
    <t>哦~是你啊，看不出来你还挺厉害的。</t>
  </si>
  <si>
    <t>你叫什么名字？</t>
  </si>
  <si>
    <t>（登记中）真是个适合你的名字。</t>
  </si>
  <si>
    <t>好了，剩下的时间里如果没有人来挑战你，这份秘宝就是你的了。</t>
  </si>
  <si>
    <t>平静很快被打破，不远处黄沙飞起，黄色的迷雾中隐约可见一片黑压压的影子。\n踏在黄沙土上的马蹄声像闷雷一样，这声音逐渐清晰明朗，影子的真面目也逐渐显形。\n那是一支军队，为首的是一个戴着厚重肩甲壮汉，他骑着一匹赤色的骏马，那马不同于寻常马匹，它的双眼里有着独一无二的凌厉之气。\n能驯服这等稀世良驹的人只有一个——野马王苍骐。</t>
  </si>
  <si>
    <t>哦~野马部落的大王也有兴趣参加妾身的秘宝大会么？</t>
  </si>
  <si>
    <t>这是骆驼城的东西，是属于旧王朝的。</t>
  </si>
  <si>
    <t>旧王朝早就没了~我哥哥和上一任雄鹰首领联盟推翻了旧王朝，你不记得了吗？</t>
  </si>
  <si>
    <t>住口！</t>
  </si>
  <si>
    <t>旧王昏庸，覆灭是骆驼城必然的结局，唯一遗憾的是我哥哥没能坐上骆驼城的宝座——那该死的老鹰！</t>
  </si>
  <si>
    <t>我不想与你说这些，把骆驼城的秘宝交出来。</t>
  </si>
  <si>
    <t>你知道秘宝是什么，对吗？你这个可怜虫。旧王和银珊公主的遗物而已，你何必带这么多人来我这里呢？你若真的喜欢，妾身送你就是。</t>
  </si>
  <si>
    <t>银珊还活着！</t>
  </si>
  <si>
    <t>哈哈哈——活着？骆驼城的公主早就死了！她要是还活着！我哥哥的病就有的救！哥哥答应叛变的本因就是要得到旧王的王室之血治病，谁知道旧王死后那血就没用了！</t>
  </si>
  <si>
    <t>银珊是王室之血的唯一传人，我找了她快二十年！她早就死了！她不可能还活着！</t>
  </si>
  <si>
    <t>哦~抱歉，妾身失态了，没有吓到你吧，尊敬的野马王。</t>
  </si>
  <si>
    <t>把东西交出来。</t>
  </si>
  <si>
    <t>如果妾身说不呢？</t>
  </si>
  <si>
    <t>（吸气，吐气）那就战！</t>
  </si>
  <si>
    <t>帮毒蝎部落</t>
  </si>
  <si>
    <t>帮野马部落</t>
  </si>
  <si>
    <t>两不相帮，趁机偷走秘宝</t>
  </si>
  <si>
    <t>趁着混战之际，你带走了骆驼城的秘宝！</t>
  </si>
  <si>
    <t>东西我带走了。</t>
  </si>
  <si>
    <t>苍骐大人~这份仇妾身记下了，毒蝎部落会再次崛起的。</t>
  </si>
  <si>
    <t>……我不能为了自己部下们白白牺牲。</t>
  </si>
  <si>
    <t>（叹气）走，回大漠。</t>
  </si>
  <si>
    <t>慢走哦~苍骐大人~。</t>
  </si>
  <si>
    <t>哦~你好，勇敢的冒险者。</t>
  </si>
  <si>
    <t>毒蝎部落感谢你的帮助，这份秘宝就归你了~</t>
  </si>
  <si>
    <t>野马部落感谢你的帮助，但这份秘宝我不能给你，它对我来说有特殊的意义。</t>
  </si>
  <si>
    <t>这些东西算是给你的报酬。</t>
  </si>
  <si>
    <t>此人上下打量了你一下，提醒你，不要弄丢了自己背包里的回城卷轴。</t>
  </si>
  <si>
    <t>他告诉你，如果万一弄丢了回城卷轴，可以来这里找他。</t>
  </si>
  <si>
    <t>一名来自天空城的星族使者好奇地看着你。他提醒你，你似乎弄丢了自己的回城卷轴。</t>
  </si>
  <si>
    <t>他摇了摇头，叹了口气，从背包里拿出一张全新的回城卷轴递给你，提醒你不要再弄丢了。</t>
  </si>
  <si>
    <t>我能治疗伤口，却无法治愈世界。</t>
  </si>
  <si>
    <t>你是医师？</t>
  </si>
  <si>
    <t>小病100，大病800，小伤100，大伤800</t>
  </si>
  <si>
    <t>你看起来很着急，人命关天，时间可不等人。</t>
  </si>
  <si>
    <t>你不是医师吗？</t>
  </si>
  <si>
    <t>在作为医师之前，我是作为一个要生活的人。</t>
  </si>
  <si>
    <t>可不要养成动不动就要别人帮你忙的坏习惯。</t>
  </si>
  <si>
    <t>断了腿算什么伤。</t>
  </si>
  <si>
    <t>800，不议价。</t>
  </si>
  <si>
    <t>付钱</t>
  </si>
  <si>
    <t>你把800乌塔交给了他。</t>
  </si>
  <si>
    <t>我可是很有职业操守的，带路吧。</t>
  </si>
  <si>
    <t>我好像暂时没这么多钱。</t>
  </si>
  <si>
    <t>哎，没有这么多钱的话，还是另请高就吧！</t>
  </si>
  <si>
    <t>小病100，大病1000，小伤100，大伤1000</t>
  </si>
  <si>
    <t>你好呀~普洛叔叔。</t>
  </si>
  <si>
    <t>你好呀~可爱的小瑞拉。</t>
  </si>
  <si>
    <t>哦！是那个帮助瑞拉父亲送信的冒险者！</t>
  </si>
  <si>
    <t>你还记得我。</t>
  </si>
  <si>
    <t>当然记得，瑞拉很感谢你。</t>
  </si>
  <si>
    <t>既然你是可爱的小瑞拉的朋友，那我也愿意把你当成朋友。</t>
  </si>
  <si>
    <t>你一定有要紧的事情拜托我，时间不等人，带路吧。</t>
  </si>
  <si>
    <t>我以前也不这么计较得失。</t>
  </si>
  <si>
    <t>有人拜托我治疗她的丈夫，但他的丈夫已经伤势太重，时间来不及了，我刚到没多久他就去世了。</t>
  </si>
  <si>
    <t>然后那个妇人捅了我一刀。</t>
  </si>
  <si>
    <t>嗯……确实是很严重的伤。</t>
  </si>
  <si>
    <t>不过难不倒我。</t>
  </si>
  <si>
    <t>（一段时间后）</t>
  </si>
  <si>
    <t>好了，该上的药我已经给他了，剩下的就是要他自己好好疗养了。</t>
  </si>
  <si>
    <t>咳咳……为什么救我……现在这世道，治我这种伤一定要花你不少钱。</t>
  </si>
  <si>
    <t>我不能见死不救。</t>
  </si>
  <si>
    <t>呵，别装了，为了灰烬战甲是吧。</t>
  </si>
  <si>
    <t>灰烬战甲？</t>
  </si>
  <si>
    <t>当年我的两位兄长就是为了它自相残杀，最终在争斗中同归于尽……这东西真有这么诱人？</t>
  </si>
  <si>
    <t>我不知道你在说什么。</t>
  </si>
  <si>
    <t>哈哈哈哈——我甚至怀疑你跟那群盗贼是一伙的，一个打残我，另一个又来救我。为了这破铠甲的线索，你们也是煞费苦心了。</t>
  </si>
  <si>
    <t>我走了，你好好养伤。</t>
  </si>
  <si>
    <t>喂……</t>
  </si>
  <si>
    <t>太多人骗我了，很抱歉……</t>
  </si>
  <si>
    <t>风哭岩的某个地方孤零零地立着一块灰蓝色的石头，这石头被施了魔法。</t>
  </si>
  <si>
    <t>石头底下，埋着[[imp:灰烬战甲]]。</t>
  </si>
  <si>
    <t>你为什么不自己去拿？</t>
  </si>
  <si>
    <t>旧王朝因我这种人而灭亡，我和他们都是战争的罪魁祸首。</t>
  </si>
  <si>
    <t>为了自己的野心和欲望打进王宫，为了黄金和珍宝又窝里斗……灰烬战甲，对我来说不过是我和我父兄罪孽的证明。</t>
  </si>
  <si>
    <t>你是雄鹰部落的人？</t>
  </si>
  <si>
    <t>现在我哪都不属于了。（试图站起身）</t>
  </si>
  <si>
    <t>你的腿刚接好，不要乱动。</t>
  </si>
  <si>
    <t>你还是先去找你的铠甲吧。</t>
  </si>
  <si>
    <t>灰烬战甲是王族世代相传的宝甲，好好使用它。</t>
  </si>
  <si>
    <t>[[imp:风哭岩]]……[[imp:蓝色的石头下]]……</t>
  </si>
  <si>
    <t>蓝色的石头——应该就是这里了。</t>
  </si>
  <si>
    <t>现在要挖掘灰烬战甲吗？</t>
  </si>
  <si>
    <t>等一会儿</t>
  </si>
  <si>
    <t>突然，一大群强盗把你和你的部下包围了。</t>
  </si>
  <si>
    <t>嘿！我看到了，朋友，你手里拿的是什么？</t>
  </si>
  <si>
    <t>噢！居然是这么美丽的一副铠甲！哈哈！赚大了！</t>
  </si>
  <si>
    <t>这就是传说中的灰烬战甲？</t>
  </si>
  <si>
    <t>真是一件卓越的工艺品，像是机械时代留下来的造物，还好没有落在那群强盗的手里。</t>
  </si>
  <si>
    <t>从这到[[imp:驼铃集市]]凶险万分，没有护送队的话，这条路真是不敢走啊……</t>
  </si>
  <si>
    <t>诶，你看起来很厉害的样子，你能护送我们去驼铃集市吗？</t>
  </si>
  <si>
    <t>那就麻烦你了，我们要去[[imp:驼铃集市]]，你可要好好保护我们。</t>
  </si>
  <si>
    <t>唉……好吧，不是谁都是[[imp:赫连千百]]啊……</t>
  </si>
  <si>
    <t>感谢你的一路护送，多亏了你我们才敢走这条险路。</t>
  </si>
  <si>
    <t>唉……很久以前我们都是跑去苦泉镇，还能多赚一点钱，但现在……唉……</t>
  </si>
  <si>
    <t>有一条可怕的巨蟒盘踞在[[imp:沙风镇去苦泉镇的路上]]，谁都不敢去呀。</t>
  </si>
  <si>
    <t>几年前，有人在那附近发现了很多珍稀的矿石，这消息一放出去，一马接一马的人争先恐后地去挖。据传言说，这巨蟒就是被他们挖矿挖出来的。</t>
  </si>
  <si>
    <t>干我们这行的，谁不爱财，偏偏宝石和商路都被这条巨蟒给挡住了，要是能有人帮助我们解决掉它就好了。</t>
  </si>
  <si>
    <t>已经超过三天了，商队还没有到达驼铃集市，看样子是没戏了。</t>
  </si>
  <si>
    <t>你护送的商队被人劫下了！</t>
  </si>
  <si>
    <t>好大的风沙！</t>
  </si>
  <si>
    <t>这里根本无法通行，还是绕路吧。</t>
  </si>
  <si>
    <t>嘿，你是谁？你在这里做什么？</t>
  </si>
  <si>
    <t>你一个人？这里很危险的，据说有一条巨蛇占据了这里。</t>
  </si>
  <si>
    <t>我知道，这些风沙就是来源于它，这不是一条普通的蛇。你想要驱散风沙？</t>
  </si>
  <si>
    <t>是，它让商队无法通行，我得处理掉它。</t>
  </si>
  <si>
    <t>处理？好吧，我知道有个办法可行。</t>
  </si>
  <si>
    <t>什么办法？</t>
  </si>
  <si>
    <t>你带两瓶小份的白蔷薇秘药过来，秘药能让这家伙安分。</t>
  </si>
  <si>
    <t>白蔷薇秘药，我带来了。</t>
  </si>
  <si>
    <t>很好，给我吧。</t>
  </si>
  <si>
    <t>嗯。（把秘药交给弥耶雅）</t>
  </si>
  <si>
    <t>大家伙，你先消停消停，我给你带来了好东西。</t>
  </si>
  <si>
    <t>【风沙渐渐停了，一条巨蛇从地底现身。】</t>
  </si>
  <si>
    <t>你可算安静下来了。</t>
  </si>
  <si>
    <t>你认识它？</t>
  </si>
  <si>
    <t>（不理会你）过来，我给你上药。</t>
  </si>
  <si>
    <t>【你留意到大蛇腹部有一条长长的伤口，伤口已经溃烂】</t>
  </si>
  <si>
    <t>它怎么了？</t>
  </si>
  <si>
    <t>（头也不回）你不是要处理它吗？现在可是好时机。</t>
  </si>
  <si>
    <t>【弥耶雅正在用秘药为大蛇擦拭伤口，大蛇的伤以肉眼可见的速度在好转。】</t>
  </si>
  <si>
    <t>你也看到了，等它完全恢复后你就没有机会咯。</t>
  </si>
  <si>
    <t>趁机攻击</t>
  </si>
  <si>
    <t>不要“趁蛇之危”</t>
  </si>
  <si>
    <t>来吧，大家伙，该战斗了。</t>
  </si>
  <si>
    <t>受人所托，得罪了！</t>
  </si>
  <si>
    <t>你让开。</t>
  </si>
  <si>
    <t>（用身体护住巨蛇）不，你休想伤害它。</t>
  </si>
  <si>
    <t>你们这些自私又贪婪的人，跟人争，跟自然争，你们什么都想要，最后会什么都没有的！</t>
  </si>
  <si>
    <t>……（一点点逼近弥耶雅）</t>
  </si>
  <si>
    <t>哼！</t>
  </si>
  <si>
    <t>（忽然一阵大风刮起，负伤的巨蛇用最后的力量召唤了沙尘，你被风沙困住，动弹不得）</t>
  </si>
  <si>
    <t>他们不见了……</t>
  </si>
  <si>
    <t>我记得那些商人说过这里有一些珍稀的矿石，不知道藏在何处。</t>
  </si>
  <si>
    <t>哼</t>
  </si>
  <si>
    <t>呼呼呼……</t>
  </si>
  <si>
    <t>你走吧，看在你带来疗伤药的份上，留你一条命。</t>
  </si>
  <si>
    <t>大家伙，这里的矿石被挖的差不多了，没必要再在这里呆着了，我们走吧。</t>
  </si>
  <si>
    <t>忽然一阵大风刮起，负伤的巨蛇和弥耶雅都消失在风沙中。</t>
  </si>
  <si>
    <t>看来这地方已经什么都没有了。</t>
  </si>
  <si>
    <t>你为什么会为它治伤，你们认识吗？</t>
  </si>
  <si>
    <t>不认识，它是日蚀后才出现的，我知道它是来保护这里的，我能感受它。</t>
  </si>
  <si>
    <t>保护？</t>
  </si>
  <si>
    <t>是的，这里原本是个绿洲，但是因为人们的大肆开采和无德商人的大肆破坏，现在的这儿已经变成一片死气沉沉的荒地。</t>
  </si>
  <si>
    <t>那为什么还要保护此处？</t>
  </si>
  <si>
    <t>因为水源还在，在地底下很远的地方，这里还没有完全失去希望。只要有水，那些景象还是会有的。</t>
  </si>
  <si>
    <t>所以大蛇盘踞在此都是为了保护这里的小小绿洲。</t>
  </si>
  <si>
    <t>也是在保护未来。</t>
  </si>
  <si>
    <t>无数贪婪的人觊觎这里的宝石，只有它是守不住的。你看它，满身伤痕，这里的宝石也被拿的差不多了。</t>
  </si>
  <si>
    <t>我要带大蛇去休养一段时间，这个地方被我们施加了巫术保护，我们制作的幻象会让那些挖宝者空手而归。别看我这样，还是略通一点巫术的，我能帮上忙。</t>
  </si>
  <si>
    <t>原来这世界的巫师比较罕见，日蚀带来了怪物也带来了巫术能量，修习巫术不再那么难于登天。我这里有一些大家伙褪下的皮做成的袋子，可以装得下许多东西，应该对你这样的旅行者很有帮助吧。</t>
  </si>
  <si>
    <t>你快点离开吧，让别人看到你和怪物同行可不好。（抚摸着大蛇）我可没说你是怪物，他们才是。</t>
  </si>
  <si>
    <t>【女孩回眸一笑，随即，风沙模糊了一切。】</t>
  </si>
  <si>
    <t>背包容量增加了15！</t>
  </si>
  <si>
    <t>好，容老夫继续把我的故事讲与你听！</t>
  </si>
  <si>
    <t>等咱们交情更深一些我在给你继续讲吧。</t>
  </si>
  <si>
    <t>老夫今年六十了，依然在做雇佣护卫。雇佣我的人并不嫌弃我年纪大，呵呵呵……你知道为什么吗？</t>
  </si>
  <si>
    <t>那沙漠里的盗匪，只要是听到“赫连千百”四个字，全都屁滚尿流地逃了。纵然是在今天，也没人敢劫我护的商队！</t>
  </si>
  <si>
    <t>你与老夫还是有些缘分，这样吧，我来告诉你一个我年轻时候的故事。</t>
  </si>
  <si>
    <t>那是三十多年前，我还是个二十多岁的小伙子，三十多年前也没有日蚀，没有怪物，有的只是那些和怪物一样会“吃人”的恶匪……</t>
  </si>
  <si>
    <t>赫连……千百？</t>
  </si>
  <si>
    <t>（站得笔直）是！</t>
  </si>
  <si>
    <t>你一个人能抵三个人？</t>
  </si>
  <si>
    <t>是的，老板。但我一个人也需要吃三个人的饭！</t>
  </si>
  <si>
    <t>这、这……</t>
  </si>
  <si>
    <t>老板，他便宜，他便宜。</t>
  </si>
  <si>
    <t>哎哟我这心，总是七上八下的，听说这条黄沙道出了不少事。</t>
  </si>
  <si>
    <t>老板放心，我一定竭尽全力保护你们！</t>
  </si>
  <si>
    <t>行吧，走走走。希望不要遇到什么事儿才好。</t>
  </si>
  <si>
    <t>前方传来了阵阵马蹄声。\n担忧的事情还是发生了。</t>
  </si>
  <si>
    <t>喂——（举刀）</t>
  </si>
  <si>
    <t>不用我再说什么了吧，要命还是要钱，还是——都不要！</t>
  </si>
  <si>
    <t>赫连千百！赫连千百！</t>
  </si>
  <si>
    <t>我是他们的护卫，你想打劫，得先问问我手上的武器！</t>
  </si>
  <si>
    <t>（小声）赫连……千百？</t>
  </si>
  <si>
    <t>你就一个人？</t>
  </si>
  <si>
    <t>我、我们有好多护卫呢！都在后面跟着！</t>
  </si>
  <si>
    <t>是，我就一个人。</t>
  </si>
  <si>
    <t>那你看看我这里多少人？</t>
  </si>
  <si>
    <t>大约三十多人。</t>
  </si>
  <si>
    <t>（轻蔑一笑）三十多人，你一个人。你能赢吗？</t>
  </si>
  <si>
    <t>没有。但我有信心赢你一个。</t>
  </si>
  <si>
    <t>哈哈哈哈！你还是那么愚蠢，你以为这是竞技场么？兄弟们，他们就一个人，上！</t>
  </si>
  <si>
    <t>（跪在地上磕头）饶命！饶命！我们都是打工的没什么价值，求求你们放了我吧！货没所谓的！都给你们都给你们……</t>
  </si>
  <si>
    <t>不是你的钱你当然不心疼了！这货没了，留着命又有什么用啊——</t>
  </si>
  <si>
    <t>大爷！求求您了！给我留点东西吧！求求您了！</t>
  </si>
  <si>
    <t>我告诉你，不要奢求一个劫匪的仁慈，因为他早就没了心。</t>
  </si>
  <si>
    <t>兄弟们，把货和人都带走。货能卖钱，人能换赎金，换不了的，哼，杀了喂狗！</t>
  </si>
  <si>
    <t>哇！饶命！饶命啊！</t>
  </si>
  <si>
    <t>果然是便宜没好货，赫连千百！赫连千百你这个孬种！</t>
  </si>
  <si>
    <t>赫连千百被数十人团团围住，尽管他力大如牛也不能以一敌十，最终还是没能逃过此劫。</t>
  </si>
  <si>
    <t>后来发生了什么？</t>
  </si>
  <si>
    <t>咳咳，后来还有很长一段事情呢。今天老夫已经讲累了，等改天你跟我更熟悉的时候，我再跟你讲完剩下发生的事情吧。</t>
  </si>
  <si>
    <t>嘁，原来送的是些麻布皮革，这种东西哪有丝绸玉石值钱啊，真是气死了。</t>
  </si>
  <si>
    <t>总好过两手空空嘛。诶，我给你说（凑到耳朵前），他们有一批货是——酒！</t>
  </si>
  <si>
    <t>酒？！酒是好东西！在哪在哪，还有吗？他们开始喝了吗？</t>
  </si>
  <si>
    <t>不知道呢，你说我们兄弟俩很多事就想着他们，他们不会这么绝情吧。</t>
  </si>
  <si>
    <t>你没听老大说么，我们劫匪是没有心的，不要指望他们想着你，要学会自给自足。</t>
  </si>
  <si>
    <t>你说得对！晚上咱们就去看看！</t>
  </si>
  <si>
    <t>（为什么……他们要把我单独关在这里呢？）</t>
  </si>
  <si>
    <t>这铁牢……有些锈了，试试看能不能把它打开。</t>
  </si>
  <si>
    <t>要现在弄坏牢门吗</t>
  </si>
  <si>
    <t>（使劲）呼——</t>
  </si>
  <si>
    <t>铁门松动了，你随时可以打开它。</t>
  </si>
  <si>
    <t>居然……没想到我力气这么大。要不是为了防止他们受伤，白天那一战我应该是不会输的。</t>
  </si>
  <si>
    <t>嗯，我打十个人没有问题。</t>
  </si>
  <si>
    <t>不过话虽这么说，还是要小心谨慎为好。这些强盗[[imp:晚上应该会去仓库]]，这可能是个避免冲突的机会。</t>
  </si>
  <si>
    <t>现在要[[imp:去看看他们被关在哪儿了，我不能自己一个人逃跑。]]</t>
  </si>
  <si>
    <t>如果可能的话……[[imp:尽量避免直接发生冲突吧。]]</t>
  </si>
  <si>
    <t>嗯……强盗们应该就在这里休息。如果我主动打败他们的话，就可以获得钥匙。</t>
  </si>
  <si>
    <t>[[imp:主动攻击！]]</t>
  </si>
  <si>
    <t>不引起冲突</t>
  </si>
  <si>
    <t>奶奶的！有人逃了！兄弟们醒醒！抄家伙上啊！</t>
  </si>
  <si>
    <t>唔，这群人身上有一把[[imp:钥匙]]。</t>
  </si>
  <si>
    <t>哎，老夫年纪大了，中间的细节记不太清楚了。咱们改天再继续吧。</t>
  </si>
  <si>
    <t>老板。</t>
  </si>
  <si>
    <t>你怎——</t>
  </si>
  <si>
    <t>（小声）救我——救我啊——</t>
  </si>
  <si>
    <t>嘘，稍等我试试看。</t>
  </si>
  <si>
    <t>（使力）唔——这铁牢好像拉不开。</t>
  </si>
  <si>
    <t>你是傻子吗？！（往后看了一眼）</t>
  </si>
  <si>
    <t>这你怎么拉的开，你在做什么梦呢！去找钥匙，找钥匙或者是找点什么东西啊。快去！</t>
  </si>
  <si>
    <t>钥匙？我这里有他们掉下的钥匙，不知道是不是这把。</t>
  </si>
  <si>
    <t>愣着干啥，你快试试！</t>
  </si>
  <si>
    <t>噢，好。</t>
  </si>
  <si>
    <t>铁门打开了。</t>
  </si>
  <si>
    <t>（瞪了赫连一眼）哼，别以为我会感激你，你这不中用的东西。</t>
  </si>
  <si>
    <t>快走快走快走。</t>
  </si>
  <si>
    <t>看来是赚不到钱买肉吃了。</t>
  </si>
  <si>
    <t>钥匙？我会想办法的。</t>
  </si>
  <si>
    <t>别傻愣着，快去啊！</t>
  </si>
  <si>
    <t>哦，我这就去。</t>
  </si>
  <si>
    <t>（除了钥匙还有另外一个方法——用湿布捆住两道铁栏杆，再找个结实的木棍转着拧，这样也是能把铁栏杆拧开的。）</t>
  </si>
  <si>
    <t>不过去哪里找布、水和结实的木棍呢……</t>
  </si>
  <si>
    <t>这里是那批货！对了，这次走货走的正是麻布。</t>
  </si>
  <si>
    <t>这根火把很是结实，太好了。</t>
  </si>
  <si>
    <t>这桶水应该够了。</t>
  </si>
  <si>
    <t>布、水、结实木棍。好了，现在可以去救他们出来了。</t>
  </si>
  <si>
    <t>我拿到了钥匙，但不知道是不是这把。</t>
  </si>
  <si>
    <t>我来救你们了。</t>
  </si>
  <si>
    <t>你拿着这些破玩意儿怎么救我们出去，真就是倒了血霉，遇见你这么个玩意儿。</t>
  </si>
  <si>
    <t>相信我，这铁栏杆不是很牢固，应该可以拧开的，要不是我有些饿了没有力气，我都可以直接掰开！</t>
  </si>
  <si>
    <t>行了行了，别废话了，快开门！</t>
  </si>
  <si>
    <t>赫连千百用湿布捆住两道铁栏杆，再把木棍插入其中拧了几圈，两道铁栏杆被他拧在了一块儿。他又按照这个方法将另一边拧紧……</t>
  </si>
  <si>
    <t>费了好些力气，赫连千百终于将铁牢拧出了可以够人钻过去的空隙。</t>
  </si>
  <si>
    <t>我先！我先！让我先出去！</t>
  </si>
  <si>
    <t>你们有没有良心！吃我的喝我的还这么对老子？！</t>
  </si>
  <si>
    <t>唉……回去吧。</t>
  </si>
  <si>
    <t>（抬头看天）母亲，您要保佑我在回去的路可以上发现兔子，实在没有兔子的话沙蚺、沙鼠也行。</t>
  </si>
  <si>
    <t>喂，赫连千百，你把人都放走了，就想这么拍拍屁股走人？</t>
  </si>
  <si>
    <t>哼，我不怕你的！</t>
  </si>
  <si>
    <t>瞧你这傻劲，你还没看出来吗？是我故意让你放了他们走的。</t>
  </si>
  <si>
    <t>故意？我不信，这样对你有什么好处。</t>
  </si>
  <si>
    <t>有什么好处？赎金全跑了我能有什么好处。我这是给你留个面子，毕竟是同一个地方长大的，我总不能让你没了面子。当然，面子要给你，货——还是要给我的。</t>
  </si>
  <si>
    <t>同一个地方？别想骗我，我们部落早就没了。</t>
  </si>
  <si>
    <t>是啊，早就没了。所以我才在这里当了盗匪，想当初，我还算是个首领之子呢！</t>
  </si>
  <si>
    <t>你是马契？！</t>
  </si>
  <si>
    <t>真是蠢，你才知道？</t>
  </si>
  <si>
    <t>你怎么会变成现在这个样子！首领在天上看到了一定会对你很失望！</t>
  </si>
  <si>
    <t>赫连千百！！！</t>
  </si>
  <si>
    <t>你不能做这样的事情，他们都是生活不易的普通百姓。</t>
  </si>
  <si>
    <t>哈哈哈——真没想到你居然还是这个样子。谁生活容易啊，谁都不容易。赫连千百，你知道你十岁那年为什么会有人往你家送肉吗？</t>
  </si>
  <si>
    <t>因为我的母亲她帮助了那家人。</t>
  </si>
  <si>
    <t>哈哈哈哈！！！哈哈哈！！！你知道你的母亲怎么帮的吗？哈哈哈——</t>
  </si>
  <si>
    <t>赫连千百一拳打在了马契的脸上，马契吐了一口血，血中还有几颗牙。</t>
  </si>
  <si>
    <t>不准你羞辱我母亲。</t>
  </si>
  <si>
    <t>（笑）赫连，你知道你的老爹是谁吗？</t>
  </si>
  <si>
    <t>（怒目圆睁，不住喘气）</t>
  </si>
  <si>
    <t>你看不起劫匪是么，可你就是劫匪的儿子！</t>
  </si>
  <si>
    <t>马契！！！！！</t>
  </si>
  <si>
    <t>老子早就看不惯你这副故作清高的样子了！你装什么好人！！你跟你母亲一样！明明脏的要死却要装作一副纯洁的样子！</t>
  </si>
  <si>
    <t>啊————</t>
  </si>
  <si>
    <t>来啊！给你面子还不要！蠢东西！活该被万人唾弃！</t>
  </si>
  <si>
    <t>（吐血）噗——</t>
  </si>
  <si>
    <t>老大！你还好吗？！</t>
  </si>
  <si>
    <t>兄弟们来帮你了，抄家伙！上！</t>
  </si>
  <si>
    <t>马契摆了摆手，示意他们停下。</t>
  </si>
  <si>
    <t>赫连千百也已经浑身是伤，但他站得笔直。</t>
  </si>
  <si>
    <t>我走了。</t>
  </si>
  <si>
    <t>喂，赫连。</t>
  </si>
  <si>
    <t>别以为自己多干净，总有一天你也会为了一口饭卖了良心。</t>
  </si>
  <si>
    <t>我宁愿饿死。</t>
  </si>
  <si>
    <t>就这样，赫连千百离开了强盗营地。\n虽然这次他没有顺利完成任务，但也算是救了那些人性命。\n赫连千百没有放弃，继续做着护送商队的雇佣护卫。转眼，三十年过去……</t>
  </si>
  <si>
    <t>这批货就拜托您了，有您在，我可真放了心。</t>
  </si>
  <si>
    <t>老板，这老头儿能行吗？</t>
  </si>
  <si>
    <t>闭嘴！你懂什么！赫连师傅，他不懂，您不要跟他计较。</t>
  </si>
  <si>
    <t>没事，整理好了就出发吧。</t>
  </si>
  <si>
    <t>好嘞好嘞，走，出发！</t>
  </si>
  <si>
    <t>站住！此路——不通！</t>
  </si>
  <si>
    <t>（擦拭大刀）哦？如何不通？</t>
  </si>
  <si>
    <t>嘁，请了个糟老头子当护卫，你们这不是专程来送钱吗？老爷爷，回家带孙子，别在这凑热闹了！</t>
  </si>
  <si>
    <t>哼，赫连孑然一身，无儿无女。</t>
  </si>
  <si>
    <t>你这老头儿还真是不听了——诶？你们人呢？跑什么啊！有钱不赚了？喂！</t>
  </si>
  <si>
    <t>赫连……赫连……</t>
  </si>
  <si>
    <t>（双腿打颤）赫连千百……你是赫连千百？！</t>
  </si>
  <si>
    <t>正是老夫。</t>
  </si>
  <si>
    <t>对、对不起！我——我——救命啊！！！！！！！！</t>
  </si>
  <si>
    <t>哼，七尺微躯，无惧舍身赴义！</t>
  </si>
  <si>
    <t>这就是我的故事了！已经很多年没有跟人讲过这些了！</t>
  </si>
  <si>
    <t>我有些年纪了，遇到像你这样的有缘人的次数也不多，这有一把长矛，是当年跟我一起走镖多年的随身武器。你别看它是件老物，对付起强盗来他还是锋芒依旧啊！</t>
  </si>
  <si>
    <t>我没有后人，你把它收下吧，他会在你的旅行里保护好你的！</t>
  </si>
  <si>
    <t>你在想什么呢？</t>
  </si>
  <si>
    <t>……没什么。</t>
  </si>
  <si>
    <t>我们已经是朋友了，你有什么事大可以对我说。</t>
  </si>
  <si>
    <t>朋友？哼……会有人想和怪物做朋友？</t>
  </si>
  <si>
    <t>你不过是看中我能为你做事，何必假惺惺。</t>
  </si>
  <si>
    <t>这么久了，我以为你会信任我。</t>
  </si>
  <si>
    <t>你想知道我为什么会变成今天这样么？</t>
  </si>
  <si>
    <t>我——</t>
  </si>
  <si>
    <t>我有兴趣听你说</t>
  </si>
  <si>
    <t>喂，耶牙，吃饭啦。</t>
  </si>
  <si>
    <t>那是狗吃剩下的，你怎么能给人吃？</t>
  </si>
  <si>
    <t>你放心，狗不吃的他都会吃，你说是吧，丑八怪。</t>
  </si>
  <si>
    <t>耶牙接过残羹剩饭，狼吞虎咽地吃了起来。</t>
  </si>
  <si>
    <t>哈哈哈！我说吧！脏的人就只能吃脏的饭！</t>
  </si>
  <si>
    <t>怎么样，耶牙，好吃么？</t>
  </si>
  <si>
    <t>哦对了，你知道今天为什么会有狗的剩饭给你吃吗？因为那条狗昨天病死了，这是它死前没吃完的，扔了浪费了不是？</t>
  </si>
  <si>
    <t>你——你怎么能！</t>
  </si>
  <si>
    <t>（抬头看了那人一眼，又低下头继续吃着）</t>
  </si>
  <si>
    <t>唉……何必呢？</t>
  </si>
  <si>
    <t>耶牙忽然开始剧烈地呕吐起来。</t>
  </si>
  <si>
    <t>（递来一块麻布）喂，你还好吗？</t>
  </si>
  <si>
    <t>耶牙推开了小女孩儿，狂奔离去。</t>
  </si>
  <si>
    <t>肚子叫了……看来[[imp:得找点什么东西吃。]]</t>
  </si>
  <si>
    <t>刚好，我也想吃你们。</t>
  </si>
  <si>
    <t>野狼扑了过来！</t>
  </si>
  <si>
    <t>可恶！我突然不想说了，让我静静。</t>
  </si>
  <si>
    <t>（捂住伤口）太好了，有吃的了。</t>
  </si>
  <si>
    <t>喂，耶牙。谢谢你给我们准备的晚餐。</t>
  </si>
  <si>
    <t>这是我的！</t>
  </si>
  <si>
    <t>（一脚把耶牙踢开）滚！</t>
  </si>
  <si>
    <t>要不分他一点吧。</t>
  </si>
  <si>
    <t>不用你们分，这是我的东西！</t>
  </si>
  <si>
    <t>耶牙发疯似的冲向他们，却又被那人一脚踢飞，趴在地上，奄奄一息。</t>
  </si>
  <si>
    <t>装什么好人，先活下去再替别人想，知道吗？要不你就跟他一样去吃狗食，别跟我混了，行不？</t>
  </si>
  <si>
    <t>我知道了……我们走吧。</t>
  </si>
  <si>
    <t>那是……我的……我的……</t>
  </si>
  <si>
    <t>耶牙伸出手想要抓住他们，却只能眼睁睁地看着两人的身影在指缝中渐渐模糊。</t>
  </si>
  <si>
    <t>不知过了多久……</t>
  </si>
  <si>
    <t>你醒醒，你醒醒。</t>
  </si>
  <si>
    <t>耶牙看见女孩儿手中的干饼，一把夺过，狼吞虎咽地吃了起来。</t>
  </si>
  <si>
    <t>你慢点吃，喏，这儿还有水。</t>
  </si>
  <si>
    <t>唔……（囫囵吞咽中）</t>
  </si>
  <si>
    <t>慢点儿呀。</t>
  </si>
  <si>
    <t>（看了小离一眼，转过头换了个方向，背靠着小离继续狼吞虎咽。）</t>
  </si>
  <si>
    <t>你叫耶牙是吗，我叫小离。</t>
  </si>
  <si>
    <t>……唔……水……</t>
  </si>
  <si>
    <t>都说了慢点吃啦，给你，水。</t>
  </si>
  <si>
    <t>咕噜咕噜……嗝——</t>
  </si>
  <si>
    <t>嘻嘻，怎么样，活过来了吧。</t>
  </si>
  <si>
    <t>我看你力气挺大的，也很会打架，不如你来我家帮忙吧。我家是做原料生意的，很多原料在怪物身上，那些怪物可不好对付。</t>
  </si>
  <si>
    <t>有饭吃么？</t>
  </si>
  <si>
    <t>嗯……虽不能保证顿顿有肉，但是呢~吃饱是没问题的~</t>
  </si>
  <si>
    <t>好，我去。</t>
  </si>
  <si>
    <t>你不奇怪为什么原料要从怪物身上取么？</t>
  </si>
  <si>
    <t>不重要。</t>
  </si>
  <si>
    <t>嘻嘻，因为我们是跟巫师、炼金师、药剂师做生意的，不然谁会需要那种原料呢，你知道吗？我有一个梦想，我想要成为大巫师！</t>
  </si>
  <si>
    <t>可不是谁都能成为大巫师的！大巫师是一个部落里最强的巫师，一般的巫师根本…………</t>
  </si>
  <si>
    <t>耶牙还在回味刚刚的那顿饱饭，根本没有在意小离在说什么。</t>
  </si>
  <si>
    <t>只是偶尔回眸一瞥，恍惚间看见小离手腕处系着一根红绳子。</t>
  </si>
  <si>
    <t>后面的事情，等下次再讲吧。</t>
  </si>
  <si>
    <t>等你真正成为....我的“朋友”的时候。</t>
  </si>
  <si>
    <t>小离....我....那是我这辈子最好的回忆。</t>
  </si>
  <si>
    <t>三个月后</t>
  </si>
  <si>
    <t>（鼻青眼肿）求求您了，耶牙大哥……不！大爷！大爷您饶了我吧。</t>
  </si>
  <si>
    <t>（瑟瑟发抖）耶……耶牙……你……</t>
  </si>
  <si>
    <t>耶牙提着一颗狼头，扔在他们面前。</t>
  </si>
  <si>
    <t>你们不是喜欢吃吗？来，当着我的面，全部吃下去。</t>
  </si>
  <si>
    <t>这……这……</t>
  </si>
  <si>
    <t>不行？好，这里有一碗狗食，拿去。</t>
  </si>
  <si>
    <t>（喜笑颜开）狗食好……狗食好……我吃！</t>
  </si>
  <si>
    <t>（忽然停止了动作）这狗……不会是病死的吧？</t>
  </si>
  <si>
    <t>（笑）你猜呢？</t>
  </si>
  <si>
    <t>耶牙——你在做什么？</t>
  </si>
  <si>
    <t>……嘁。</t>
  </si>
  <si>
    <t>耶牙指着那人的鼻尖，恶狠狠地瞪了他一眼。</t>
  </si>
  <si>
    <t>走啦！</t>
  </si>
  <si>
    <t>哦。</t>
  </si>
  <si>
    <t>我……我吃……我吃……</t>
  </si>
  <si>
    <t>……给我吧。</t>
  </si>
  <si>
    <t>又没人看着你们，吃什么吃，蠢货。</t>
  </si>
  <si>
    <t>(痛哭流涕）呜呜呜……</t>
  </si>
  <si>
    <t>耶牙，谢,谢谢你。</t>
  </si>
  <si>
    <t>耶牙，你过来河边，我有一个礼物送给你。</t>
  </si>
  <si>
    <t>嘻嘻，你猜我要送给你什么？</t>
  </si>
  <si>
    <t>不知道……</t>
  </si>
  <si>
    <t>你猜嘛——</t>
  </si>
  <si>
    <t>……红绳？</t>
  </si>
  <si>
    <t>你在说什么呢！我才不会把这个给你呢！</t>
  </si>
  <si>
    <t>小离握住手腕撅着嘴，脸红红的。</t>
  </si>
  <si>
    <t>我要回去做工了。</t>
  </si>
  <si>
    <t>哎呀，今天没有什么活给你，今晚上有宴会，你来吃饭就行了，有大鸡腿哦~</t>
  </si>
  <si>
    <t>（咽口水）……哦。</t>
  </si>
  <si>
    <t>你都让我忘记正事了，这是给你的礼物！</t>
  </si>
  <si>
    <t>……这是什么？磨刀石？</t>
  </si>
  <si>
    <t>这可是上好的云纹铁，用来做武器可是再好不过了。我走之后啊，就没有人罩着你了，你拿一把云纹做的刀剑，肯定没人敢靠近你！</t>
  </si>
  <si>
    <t>走？去哪儿？</t>
  </si>
  <si>
    <t>去黑崖，黑崖有一个大巫师，他愿意收我当徒弟，你知道吗？他以前可是蛮牛部落的大祭司哦！</t>
  </si>
  <si>
    <t>……多久回来。</t>
  </si>
  <si>
    <t>大概三五年？放心，我中途会回来看你们的，你可要好好保护我的父亲母亲，自己也不能被欺负，更不能去欺、负、别、人！</t>
  </si>
  <si>
    <t>今晚记得来赴宴呀。</t>
  </si>
  <si>
    <t>如果我知道事情会变成那样，我是绝对不会让小离去黑崖的！绝不！</t>
  </si>
  <si>
    <t>转眼过去了半个月，小离应该已经到了黑崖。\n耶牙带着几块干粮和一块云纹铁，往黑崖走去。\n一路上，他几番打听，终于打听到了那位传说中的大巫师的住址……</t>
  </si>
  <si>
    <t>（摸着肚子）……</t>
  </si>
  <si>
    <t>干粮吃完了，先找点什么东西吃吧。</t>
  </si>
  <si>
    <t>有些树果，太好了。</t>
  </si>
  <si>
    <t>树丛里传来一阵凄厉的嘶吼声，一只巨大的蜥蜴扑了过来！</t>
  </si>
  <si>
    <t>耶牙头上已经满是鲜血，蜥蜴死死地盯着他。\n这只蜥蜴有一位成年男人那么大，它咧着嘴拖着长长的尾巴朝着耶牙一点点爬来。\n\n耶牙失血过多，晕了过去。</t>
  </si>
  <si>
    <t>你醒了？是不是饿了很久啊？</t>
  </si>
  <si>
    <t>漆黑的山洞里，一位和蔼的中年巫师端着一碗香喷喷的热汤蹲坐在耶牙面前。</t>
  </si>
  <si>
    <t>来，喝碗汤吧。</t>
  </si>
  <si>
    <t>……（咽口水）</t>
  </si>
  <si>
    <t>我没有胃口。</t>
  </si>
  <si>
    <t>不要害怕，我叫莫尼，是一位巫师。</t>
  </si>
  <si>
    <t>平时啊，我总是一个人 ，所以养了一些蜥蜴。哈哈，别害怕，这是一种特殊的蜥蜴，虽然他们体型较大，但大多数都是温顺的。</t>
  </si>
  <si>
    <t>攻击你的那只叫阿托，阿托前些日子生了病，病入了脑子才攻击人，你不要害怕。</t>
  </si>
  <si>
    <t>莫尼轻轻抚摸着耶牙的头，微笑着说道。</t>
  </si>
  <si>
    <t>唉……生病是没有办法的事情，我只好将它埋了。你在这里好好休息，饿了就把这碗汤喝了吧。</t>
  </si>
  <si>
    <t>莫尼离开了此处。</t>
  </si>
  <si>
    <t>（拿起汤嗅了嗅）</t>
  </si>
  <si>
    <t>里面加了东西，不能吃。</t>
  </si>
  <si>
    <t>去看看这里有什么。</t>
  </si>
  <si>
    <t>耶牙放下汤，不远处，一只蜥蜴正目睹着这一切。</t>
  </si>
  <si>
    <t>（嗅）这个能吃。</t>
  </si>
  <si>
    <t>呼，还是很饿。</t>
  </si>
  <si>
    <t>死老鼠而已。</t>
  </si>
  <si>
    <t>耶牙忽然感觉背后发凉！</t>
  </si>
  <si>
    <t>谁！</t>
  </si>
  <si>
    <t>一只蜥蜴扑向耶牙，耶牙下意识地闪躲。</t>
  </si>
  <si>
    <t>这里怎么这么多蜥蜴！</t>
  </si>
  <si>
    <t>嘶嘶——</t>
  </si>
  <si>
    <t>又是那种大蜥蜴，你别过来。</t>
  </si>
  <si>
    <t>嘶嘶嘶嘶——</t>
  </si>
  <si>
    <t>这只蜥蜴与之前攻击耶牙那只完全不同，它虽然和狼差不多大，在蜥蜴中算得上巨人，但它的眼睛又圆又大，看起来温顺可爱了许多。</t>
  </si>
  <si>
    <t>你要跟我玩？</t>
  </si>
  <si>
    <t>小蜥蜴歪着脑袋，张开了嘴，眨巴着眼睛。</t>
  </si>
  <si>
    <t>你能听懂我说什么？太不可思议了。</t>
  </si>
  <si>
    <t>蜥蜴……世上真有这种蜥蜴吗？</t>
  </si>
  <si>
    <t>可能是我想多了，那个叫莫尼的巫师也许不是坏人。</t>
  </si>
  <si>
    <t>（拈起老鼠尾巴）你想要这个是吗？</t>
  </si>
  <si>
    <t>嘶！</t>
  </si>
  <si>
    <t>那你去拿吧~</t>
  </si>
  <si>
    <t>老鼠在空中划过一道弧线，落在了莫尼的脚边，蜥蜴也跟着爬了过去。\n莫尼看着脚边的小蜥蜴，露出了温柔的微笑。\n莫尼蹲下身子，将老鼠喂给小蜥蜴吃。耶牙在一旁看着，不自主地跟着一起笑了。</t>
  </si>
  <si>
    <t>你这调皮的小家伙。</t>
  </si>
  <si>
    <t>莫尼轻抚着蜥蜴的背部，这只半人大的“小蜥蜴”满意地甩动着尾巴。\n他忽然像是想起什么似的，从衣兜中拿出一根红绳，试图绑在蜥蜴的脖子上。</t>
  </si>
  <si>
    <t>啊……绑这里很容易掉。</t>
  </si>
  <si>
    <t>那还是绑在你的腿上吧，来，抬脚——</t>
  </si>
  <si>
    <t>耶牙的笑容凝固了。\n\n他的瞳孔急剧放大，他觉得似乎有人扼住了他的咽喉，戳穿了他的心脏！\n整个世界天旋地转，他快要窒息了！</t>
  </si>
  <si>
    <t>（微笑）怎么了？你还好吗？</t>
  </si>
  <si>
    <t>那碗汤，要记得喝了呀。</t>
  </si>
  <si>
    <t>莫尼摸了摸蜥蜴的头，转身离去。\n耶牙无力地坐在地上，他瞪着眼睛，张着嘴巴，眼泪不受控制地一滴滴落下。\n那只腿上绑着红绳的小蜥蜴朝耶牙缓缓爬来，前腿轻轻地搭在他的肩上，瞪大眼睛看着他。</t>
  </si>
  <si>
    <t>耶牙一把推开蜥蜴\n耶牙发了疯似的端起那碗汤一饮而尽。\n\n没过多久，耶牙腹中绞痛，继而全身有如针扎，他几乎抓破了自己身上每一处地方都无法阻止那种难以言喻的痛楚。\n他在黑暗中翻滚着，最后无力地趴在地上。\n他看着蜥蜴孩童般天真的眼神，渐渐失去意识……</t>
  </si>
  <si>
    <t>十三年后</t>
  </si>
  <si>
    <t>啊，是耶牙回来了。</t>
  </si>
  <si>
    <t>耶牙冷冷地笑着，那笑容隐约有着莫尼的影子。\n此刻的耶牙已经不再是以往的他，他不再为饥饿困扰，也不再因外貌困扰。\n他已经不算是个人类了。</t>
  </si>
  <si>
    <t>事情做完了吗？</t>
  </si>
  <si>
    <t>你说呢？</t>
  </si>
  <si>
    <t>不愧是我最得意的作品。</t>
  </si>
  <si>
    <t>一只脚上系着红绳的老蜥蜴缓缓爬来，在耶牙的脚边绕来绕去。</t>
  </si>
  <si>
    <t>不像是这些失败品，没有一点用处。</t>
  </si>
  <si>
    <t>（冷笑）我给你备了汤，就在那。</t>
  </si>
  <si>
    <t>（抽出云纹铁刀）嗯。</t>
  </si>
  <si>
    <t>不用你动手，它已经快老死了，看来药的副作用还是不小，这玩意儿寿命还不如普通蜥蜴。你别管了，你应该省一点力气多为我做点事情。</t>
  </si>
  <si>
    <t>嘻嘻——是还有一件重要的事情呢......</t>
  </si>
  <si>
    <t>莫尼睁大眼睛倒在了血泊之中。\n耶牙坐在地上，看着莫尼。\n那只垂老的蜥蜴一瘸一拐地靠近耶牙，搭在他的肩上。\n他们现在终于像是同类了，一个是拥有人类眼神的蜥蜴，一个是拥有蜥蜴外表的人类。</t>
  </si>
  <si>
    <t>蜥蜴的血是冷的。</t>
  </si>
  <si>
    <t>我已经感受不到什么了。</t>
  </si>
  <si>
    <t>老蜥蜴停下了动作，缓缓爬进耶牙的怀中，安静地睡去。\n耶牙轻抚着它粗糙的背脊，闭上了眼睛。\n蜥蜴是冷血的，无论他有多么悲伤，他也不会哭了。\n他，再也不会哭了。</t>
  </si>
  <si>
    <t>耶牙获得新技能：云纹斩杀。</t>
  </si>
  <si>
    <t>哎，其中的细节我也记不清了。改天想起来再说吧。</t>
  </si>
  <si>
    <t>等找到这些传说中的草药，我就可以研究一些全新的配方了！</t>
  </si>
  <si>
    <t>你会是它们的第一批实验者，激动吗！！</t>
  </si>
  <si>
    <t>还好吧......</t>
  </si>
  <si>
    <t>触碰了魔石，你感觉全身舒畅。</t>
  </si>
  <si>
    <t>请选择一种祝福</t>
  </si>
  <si>
    <t>控制减弱</t>
  </si>
  <si>
    <t>暴击增强</t>
  </si>
  <si>
    <t>生命回复</t>
  </si>
  <si>
    <t>（要离开吗）</t>
  </si>
  <si>
    <t>暂时不</t>
  </si>
  <si>
    <t>嗯……那个……</t>
  </si>
  <si>
    <t>找我有什么事吗？</t>
  </si>
  <si>
    <t>也……没什么事啦。</t>
  </si>
  <si>
    <t>没关系，你说吧，需要我的地方我会尽量帮忙的。</t>
  </si>
  <si>
    <t>真的吗？那真是太好了！我还正在犹豫怎么跟你说才好呢！</t>
  </si>
  <si>
    <t>你知道吗？在风哭岩附近有一处山谷，山谷里有一些很珍惜的药草，这些药草本就难得，还有一些怪物盘旋在附近，我……</t>
  </si>
  <si>
    <t>你想要我帮你取得药草？</t>
  </si>
  <si>
    <t>（笑）说起来还真是不好意思呢，我一个人打打小怪没有问题，但是守护药草的可不是一般的怪物……</t>
  </si>
  <si>
    <t>哦！你不用急着答应，那地方真的很危险的，如果你有时间也有兴趣的话，就跟我一起去吧！</t>
  </si>
  <si>
    <t>（要帮提可沁拿到药草么）</t>
  </si>
  <si>
    <t>药草就在前面的山洞里。等等——先不要进去！里面的怪物很危险的！</t>
  </si>
  <si>
    <t>每到夜里，这个山谷都会有一缕缕炊烟状的绿光，看起来神秘又美丽。其实那些绿光是这里的魔石发出的。</t>
  </si>
  <si>
    <t>魔石？</t>
  </si>
  <si>
    <t>是的，这些魔石其实不是什么诅咒、封印之类的，而是一些祝福。[[imp:每次轻抚魔石你都可以获得一种祝福力量，这股力量可以帮助你面对接下来的战斗。]]</t>
  </si>
  <si>
    <t>对了，这些怪物不是那么容易对付的。[[imp:他们各自的力量都很独特，要选择对应的祝福力量才更能轻松获胜。你要仔细观察周围的环境，根据环境判断对方的能力特点。]]</t>
  </si>
  <si>
    <t>根据环境……这周围有什么吗？</t>
  </si>
  <si>
    <t>嗯……我一时间也看不出来。不过没关系，我们一起在这周围转一转吧~</t>
  </si>
  <si>
    <t>准备好进入这个法阵了么？我们尚不知道在里面要面对什么东西。</t>
  </si>
  <si>
    <t>现在就进去吧！</t>
  </si>
  <si>
    <t>还是应该再等等</t>
  </si>
  <si>
    <t>这是？！这条大蛇看来就是守护这里的草药的生物吧，他来了！</t>
  </si>
  <si>
    <t>你和提可沁被大蛇赶了出来，没能拿到药草。这个生物看样子并不好对付。</t>
  </si>
  <si>
    <t>太好了，它被赶跑了！等我一下，我采一些草药……</t>
  </si>
  <si>
    <t>你怎么只拿这么一点。</t>
  </si>
  <si>
    <t>全部拿了，这地方说不定就再也长不出这么珍贵的草药了。</t>
  </si>
  <si>
    <t>你说得对。</t>
  </si>
  <si>
    <t>我们走吧，去下一处地方。</t>
  </si>
  <si>
    <t>还有？</t>
  </si>
  <si>
    <t>（点头）是的，还有两处呢，但是另两处的入口并不在这里，下一处的入口在雪山。这座山谷真是上天的恩泽，竟然能长出这么宝贵的草药~诶，不要在这里呆着了，小心那怪物又跑回来，快走吧。</t>
  </si>
  <si>
    <t>哇哦，这地方居然跟上一处差不多，真是奇妙。</t>
  </si>
  <si>
    <t>你从没来过此处？</t>
  </si>
  <si>
    <t>是呀，我总是被上一只怪物赶跑，这次多亏有你在，我总算是赢了！</t>
  </si>
  <si>
    <t>嗯，这里也有魔石，我看看……放心，还是一样的魔石，没有问题。</t>
  </si>
  <si>
    <t>[[imp:选择好祝福后就进去迎接下一次挑战吧。]]</t>
  </si>
  <si>
    <t>这儿.....如此寒冷的地方能长出什么药材呢？</t>
  </si>
  <si>
    <t>远处那只怪异的鱼人，应该就是守卫在这里的生物吧。</t>
  </si>
  <si>
    <t>嗯，如果想要放心采集的话，必须要先支开它。</t>
  </si>
  <si>
    <t>你被鱼人给冻住了，差点失去意识。是提可沁把你带了出来，你才逃过一劫。</t>
  </si>
  <si>
    <t>这只鱼人想必是生长在这个洞窟里，因为草药影响掌握了控制冰霜的能力……</t>
  </si>
  <si>
    <t>这里太冷了，冻死我了。</t>
  </si>
  <si>
    <t>我们这次侥幸赶跑了它，快点采集你需要的吧。我们马上离开这里。</t>
  </si>
  <si>
    <t>好了，我已经拿到我需要的了。下一个地点在黑崖的一处沼泽地里，等准备好了我们就出发吧。</t>
  </si>
  <si>
    <t>（惊呼）居然还有！</t>
  </si>
  <si>
    <t>我们会不会是进入了幻境？</t>
  </si>
  <si>
    <t>（揉眼睛）并不是的，这里的环境有了细微的变化。</t>
  </si>
  <si>
    <t>那个……还要往前走么？</t>
  </si>
  <si>
    <t>前面的山洞里有什么药草你知道吗？</t>
  </si>
  <si>
    <t>（摇头）不知道……</t>
  </si>
  <si>
    <t>那你期待里面出现的东西吗？</t>
  </si>
  <si>
    <t>（点头）期待万分！</t>
  </si>
  <si>
    <t>说不定是一群丑陋又凶残的怪物哦——</t>
  </si>
  <si>
    <t>提可沁听到你这句话，垂着脑袋，长叹一口气。</t>
  </si>
  <si>
    <t>进去看看。</t>
  </si>
  <si>
    <t>万一——万一又一群可怕的怪物呢？</t>
  </si>
  <si>
    <t>那一定有更珍贵的药草。怪物越可怕，药草就越可贵。</t>
  </si>
  <si>
    <t>真的吗？！你真是一个太太太太善解人意的好伙伴了！如果这是一种大家都不知道的药草，那我一定要用你的名字给它命名。</t>
  </si>
  <si>
    <t>（[$player:name$]草……）</t>
  </si>
  <si>
    <t>（还是算了。）</t>
  </si>
  <si>
    <t>毒蝎太过强大，你们毫无办法，只能暂时逃离洞穴。</t>
  </si>
  <si>
    <t>这是——</t>
  </si>
  <si>
    <t>发现了什么？</t>
  </si>
  <si>
    <t>提可沁蹲着凝视着角落里一株蓝色的花，眼里闪烁着光芒。</t>
  </si>
  <si>
    <t>我只在书里见过……没想到……这世间真的有不疾草。</t>
  </si>
  <si>
    <t>不……什么？</t>
  </si>
  <si>
    <t>不疾草，一种发着淡蓝色光芒的传说之物，据说吃了它可以一辈子不生病，这是多少王室梦寐以求的宝贝呀……</t>
  </si>
  <si>
    <t>那我们带走吧。</t>
  </si>
  <si>
    <t>怎么了？这可是我们好不容易发现的。</t>
  </si>
  <si>
    <t>这里只有一株，而且才刚长成，虽然不疾草确实是个难得的好东西，但……它能在这里生长一定经历了万千苦难，我们不能就这样带走它。</t>
  </si>
  <si>
    <t>没事，我等它播种，生长，再播种，再生长，等到这里都长满了不疾草，我就能采一些回去做药剂了。</t>
  </si>
  <si>
    <t>这个混乱浑浊的世界，有很多人需要它，只要再等等，说不定可以救到更多人……</t>
  </si>
  <si>
    <t>（点头）嗯。</t>
  </si>
  <si>
    <t>虽然没有不疾草，但我也采到了很多珍贵的药草，非常谢谢你！</t>
  </si>
  <si>
    <t>我决定——[[imp:以后每过一段时间给你一些药剂]]，大药剂师提可沁的专供药剂，别的地方可是买不到的哦。</t>
  </si>
  <si>
    <t>（微笑）谢谢。</t>
  </si>
  <si>
    <t>你帮了我，我也要为你做点什么，谁叫我们是好朋友呢。</t>
  </si>
  <si>
    <t>前面好像没有路了……走吧，我们离开这里吧。</t>
  </si>
  <si>
    <t>你来的正是时候！我这儿有一些新提炼出来的药剂，快拿去吧！</t>
  </si>
  <si>
    <t>还不行呢，还需要[&amp;15-[%gametime_elapse:提可沁领取药剂等待时间%]&amp;]天我的新试验品才能完成。</t>
  </si>
  <si>
    <t>那个……[$player:name$]……</t>
  </si>
  <si>
    <t>西河娜娅在接触到你目光的一瞬间又低下头，拉起头纱掩面。</t>
  </si>
  <si>
    <t>（脸红着摇头）没什么……</t>
  </si>
  <si>
    <t>没事，你说吧。</t>
  </si>
  <si>
    <t>（小声）我……有一件事想要……请你帮忙……</t>
  </si>
  <si>
    <t>好啊。</t>
  </si>
  <si>
    <t>（皱紧了眉头）……可能会很麻烦。</t>
  </si>
  <si>
    <t>什么事情？很麻烦么？</t>
  </si>
  <si>
    <t>我家……有一批货物要送到大沙漠北边的一个镇子，那是一笔很大的单子，但由于去那个镇子路长且复杂，还有盗寇拦路，所以……没人敢帮我们护送这批货……</t>
  </si>
  <si>
    <t>交给我了。</t>
  </si>
  <si>
    <t>真、真的吗？</t>
  </si>
  <si>
    <t>嗯，你带路吧。</t>
  </si>
  <si>
    <t>太好了……（露出放松的微笑）</t>
  </si>
  <si>
    <t>你、你准备好了我们就去大沙漠北边的峡谷，我带你去。</t>
  </si>
  <si>
    <t>那个……货物还没送呢，我们先把这件事情做完吧。</t>
  </si>
  <si>
    <t>准备好护送货物了吗？</t>
  </si>
  <si>
    <t>就是这里了，看到前面那几条路了吗？据我所知，走最左边的路能够以最快的时间到达，但是也是最危险的。</t>
  </si>
  <si>
    <t>你……你要小心一点，如果遇到了危险要果断逃离，性命比货物更重要。</t>
  </si>
  <si>
    <t>那么就交给你了，……要平安送达，平安为先。</t>
  </si>
  <si>
    <t>你需要保护货物，避免战斗，在[[imp:规定时间]]内达到终点，最后还会根据剩余时间获得不同评分和对应奖励。那么，选择路线前进吧！</t>
  </si>
  <si>
    <t>你被强盗击败了，侥幸逃离，任务失败了！</t>
  </si>
  <si>
    <t>你没有在规定时限内完成送货！任务失败了！</t>
  </si>
  <si>
    <t>恭喜你到达终点，此次评分为绝！！</t>
  </si>
  <si>
    <t>哦~是黄金集市的西河家吗？</t>
  </si>
  <si>
    <t>太感谢你们了，来来来，这边歇会儿。伙计们，验货！</t>
  </si>
  <si>
    <t>没想到这么快就送达了，真是太厉害了。</t>
  </si>
  <si>
    <t>恭喜你到达终点，此次评分为甲！</t>
  </si>
  <si>
    <t>还差一点点就能达到最高分了，要再试一次吗？（评分只影响额外奖励，不影响西河娜娅的奖励）</t>
  </si>
  <si>
    <t>啊，能够准确送达，你还真是厉害呀。</t>
  </si>
  <si>
    <t>恭喜你到达终点，此次评分为乙！</t>
  </si>
  <si>
    <t>结果差强人意，要再试一次吗？（评分只影响额外奖励，不影响西河娜娅的奖励）</t>
  </si>
  <si>
    <t>嗯……虽然晚了一点，但……哈哈哈，也算是很不错了！</t>
  </si>
  <si>
    <t>我们这个地方虽然叫“北荒村”，但是有非常多的值钱的宝贝。唯一不好的是，这地方太偏僻，附近盗寇为患，难以通行。</t>
  </si>
  <si>
    <t>本来应该我们出人来接的，但我们自己的护送队最近忙不过来了，只好麻烦你们自己送来，真是不好意思。</t>
  </si>
  <si>
    <t>这是一些小小的礼物，还请笑纳。请在村子里休息片刻，我们的商队马上出发了，届时你跟着他们一起出去。</t>
  </si>
  <si>
    <t>啊，放心，北荒村的战士和矿石一样优秀。</t>
  </si>
  <si>
    <t>你回来了？</t>
  </si>
  <si>
    <t>没有受伤吧……</t>
  </si>
  <si>
    <t>太好了……非常谢谢你，没有你的话我真不知道怎么办才好……</t>
  </si>
  <si>
    <t>（脸红）谢……谢谢。</t>
  </si>
  <si>
    <t>你为什么很容易脸红？</t>
  </si>
  <si>
    <t>啊？这个……（低下头）我一直都有这个毛病，很容易紧张，也很容易脸红……</t>
  </si>
  <si>
    <t>（拉起头纱）这样很……丑么？</t>
  </si>
  <si>
    <t>不丑，很漂亮</t>
  </si>
  <si>
    <t>只是好奇而已</t>
  </si>
  <si>
    <t>听你这么一说，西河娜娅的脸更红了。</t>
  </si>
  <si>
    <t>我小时候是住在王城里的，不怎么出门，也很少见外人……</t>
  </si>
  <si>
    <t>父亲……他对我的要求很高，要我时刻注意仪态和身份。</t>
  </si>
  <si>
    <t>你以前是骆驼城的贵族？</t>
  </si>
  <si>
    <t>（摇头）现在也没有玉之国了，骆驼城也不再属于玉族人，我们也早就不是贵族，其实这世上没有谁是生来就尊贵，谁也不知道未来会发生什么。</t>
  </si>
  <si>
    <t>（将面纱撩到一旁）我会努力的，让自己不那么容易紧张，毕竟我现在是黄金集市的商人，商人就是要和很多很多人打交道。</t>
  </si>
  <si>
    <t>西河娜娅试着与你四目相对，但没过多久，她的脸红如赤日，不得不别过头去。</t>
  </si>
  <si>
    <t>（还是不要勉强自己了吧……）</t>
  </si>
  <si>
    <t>口袋里闪闪发光的，掉出来几个玉石。</t>
  </si>
  <si>
    <t>你摇了摇口袋，并没有掉出来什么，它现在就仿佛是一个普通的布袋子一般。（还需要[&amp;15-[%gametime_elapse:西河口袋使用时间%]&amp;]天才可以再次使用）</t>
  </si>
  <si>
    <t>你好！我们正在这里做一项大工程，但是我们的木材不够用了，请问您能不能捐赠我们一些？</t>
  </si>
  <si>
    <t>你们是做什么的？</t>
  </si>
  <si>
    <t>我能得到什么好处？</t>
  </si>
  <si>
    <t>这个......我们暂时不能告诉你，但是这对于黑崖来说绝对是一件好事儿！</t>
  </si>
  <si>
    <t>答应捐赠</t>
  </si>
  <si>
    <t>这个嘛，与其说你能得到好处，不如说是造福全部黑崖的人们！</t>
  </si>
  <si>
    <t>该给他们多少木材呢？</t>
  </si>
  <si>
    <t>请选择要给予的木材数目</t>
  </si>
  <si>
    <t>非常感谢！过段时间你就能发现我们是真的在做一件有意义的事情了！</t>
  </si>
  <si>
    <t>你的前面是几个水汽蒸腾的小潭子，旁边有很多牲畜的骸骨。在水下隐约能看见有什么东西在闪着光芒，四周有一些缓缓移动的黑影，但是直觉告诉你不要贸然打捞。也许丢一些食物下去试探是个好主意。</t>
  </si>
  <si>
    <t>准备一些食物</t>
  </si>
  <si>
    <t>先不了</t>
  </si>
  <si>
    <t>请选择需要丢下去的食物</t>
  </si>
  <si>
    <t>你没有丢任何的东西下去，默默的离开了水潭。</t>
  </si>
  <si>
    <t>食物被丢下去了，过了一会儿黑影也没什么反应。这也许不是个好主意。</t>
  </si>
  <si>
    <t>突然你发现水中的黑影们快速移动了起来！他们开始争夺新鲜的肉食——你看清了他们，是一群鱼人！</t>
  </si>
  <si>
    <t>鱼人们被你赶回了水潭深处，你让部下把发着闪光的东西打捞上来，里面竟然是一些雕刻着奇怪符号的石头！</t>
  </si>
  <si>
    <t>拿走宝物</t>
  </si>
  <si>
    <t>这座雕像前面有一个小祭坛，上面摆着一些已经风干已久的花，应该很久没有人来祭祀了。</t>
  </si>
  <si>
    <t>请选择需要祭祀的花束</t>
  </si>
  <si>
    <t>你没有摆上任何的花束，默默的离开了。</t>
  </si>
  <si>
    <t>在你把玫瑰摆上祭坛后，突然一条围巾出现在你的手上！</t>
  </si>
  <si>
    <t>摆上花束后，你默默的离开了。</t>
  </si>
  <si>
    <t>一颗智慧结晶突然出现在你的口袋里。你才发现被你点燃的火焰排列，对应着九宫格中石头的排列。这就是石生花啊！</t>
  </si>
  <si>
    <t>地面忽然震动，一阵恐怖的吼声从不远处传来。</t>
  </si>
  <si>
    <t>可千万不要去野马部落，那个地方的欺压良民，野马王也是个道貌岸然的伪君子……</t>
  </si>
  <si>
    <t>（这是个瞎了一只眼的流浪汉，他在不停咒骂野马部落和野马王。）</t>
  </si>
  <si>
    <t>询问发生了什么？</t>
  </si>
  <si>
    <t>那些人都应该被火魔人扒皮吃肉！那些霸占我房子的恶人，都应该被厄运缠绕！这些畜牲都不如的东西！他们都应该被恶魔吞噬！</t>
  </si>
  <si>
    <t>你的房子？</t>
  </si>
  <si>
    <t>我的房子被人霸占了！就是那个叫安札的暴发户！！他害得我无家可归，自己却有好几个房子，住都住不过来！</t>
  </si>
  <si>
    <t>（他的房子似乎被某个有钱人霸占了。）</t>
  </si>
  <si>
    <t>帮助他</t>
  </si>
  <si>
    <t>真的吗？你真的要帮我？真是老天爷长眼睛，终于遇到一个良心人了。只可惜我已经没了眼睛。</t>
  </si>
  <si>
    <t>我的房子被一个叫安札的人霸占了，他是一方土豪，有那么几个臭钱。我给你说，不要相信那人说房子是买的，我可没有收到一分钱，你看我穷得衣服都要两面穿！</t>
  </si>
  <si>
    <t>那房子东南边一角有一个老鼠洞，被我用泥土糊住了，这足以证明那地方原本是属于我的。你真是个好心人，你看我这几天都没有地方住，我这瞎了眼的人马上就要死在这儿了，你可一定要救我！</t>
  </si>
  <si>
    <t>干嘛呢你，鬼鬼祟祟的，想偷东西？</t>
  </si>
  <si>
    <t>我来要回别人的房子</t>
  </si>
  <si>
    <t>随便看看</t>
  </si>
  <si>
    <t>别人的？你说什么？别人的房子？我没听错吧，你真是脑子里进了大河水！哪儿来的滚哪儿去，别打扰爷做生意！</t>
  </si>
  <si>
    <t>回嘴教训</t>
  </si>
  <si>
    <t>说明来由</t>
  </si>
  <si>
    <t>你吃饱了撑的？这破房子有什么好看的。</t>
  </si>
  <si>
    <t>你还威风起来了？真当我单枪匹马在这儿跟你过家家呢！来人！把这个人打死！</t>
  </si>
  <si>
    <t>爹爹妈妈！我认输，我认输……</t>
  </si>
  <si>
    <t>不就是房子吗，这破房子漏风漏雨的，要不是太便宜我还真的看不上，这样吧，我这……这给您打个大折扣，两千乌塔，就两千！你说怎么样……</t>
  </si>
  <si>
    <t>还价</t>
  </si>
  <si>
    <t>你愿意出的价钱</t>
  </si>
  <si>
    <t>你说我霸占？你凭什么这么说，出门带脑子吗？睁眼说瞎话！</t>
  </si>
  <si>
    <t>你告诉安札你看到了房子东南边一角有一个被泥土糊住的老鼠洞，和流浪汉说的一样。</t>
  </si>
  <si>
    <t>别人说什么你就信什么？就你这样被别人卖了都要替他数钱。</t>
  </si>
  <si>
    <t>来来来，我就大发善心来教教你。</t>
  </si>
  <si>
    <t>（拿出房契）你瞪大你的牛眼睛看好了，这是房契，这是当时买这房子签的协议，识字不？好好看看。</t>
  </si>
  <si>
    <t>这的确是房契和协议，协议上的出售人写的是：沙风镇北聚落主事，成交的价钱是两千乌塔。你简单辨认了一下，不像是伪造的。</t>
  </si>
  <si>
    <t>我真金白银买的，看清楚了没？</t>
  </si>
  <si>
    <t>还霸占，嘁！下次帮人做事前过过脑子，别成了别人的打手，蠢货！</t>
  </si>
  <si>
    <t>这已经、已经这么低了！</t>
  </si>
  <si>
    <t>好吧，那就……</t>
  </si>
  <si>
    <t>就这么多吧！可不能再低了，真的不能再低了。</t>
  </si>
  <si>
    <t>暂时不买</t>
  </si>
  <si>
    <t>安札接过钱，却迟迟不肯交给你房契。</t>
  </si>
  <si>
    <t>你又看了他一眼，他才缓缓将房契递给你。</t>
  </si>
  <si>
    <t>唉……好不容易找到一个比较近的地方……</t>
  </si>
  <si>
    <t>没什么，我什么都没说。</t>
  </si>
  <si>
    <t>你的钱不够啊，我已经开出这么低的价格了，你可不准反悔！</t>
  </si>
  <si>
    <t>你这是抢劫啊！不行！如果你硬要这么低，实在没道理的！</t>
  </si>
  <si>
    <t>做什么？</t>
  </si>
  <si>
    <t>我要买下这个房子</t>
  </si>
  <si>
    <t>再给我看一下房契和协议</t>
  </si>
  <si>
    <t>买？你买得起么？</t>
  </si>
  <si>
    <t>啧，也不是不可以，看在你这么诚心的份上，我就贴本价——四千乌塔卖给你。</t>
  </si>
  <si>
    <t>不议价，坚决不议价。</t>
  </si>
  <si>
    <t>那好吧</t>
  </si>
  <si>
    <t>我再想想</t>
  </si>
  <si>
    <t>安札白了你一眼，很不耐烦地拿出你要的东西。</t>
  </si>
  <si>
    <t>看清楚了没？</t>
  </si>
  <si>
    <t>看什么看，没见过人偷懒啊。</t>
  </si>
  <si>
    <t>你很好奇我为什么可以当着老板的面偷懒？嘿嘿，你以为我会告诉你？</t>
  </si>
  <si>
    <t>要不是那天晚上我偷偷跟着他，发现他居然半夜跑到——</t>
  </si>
  <si>
    <t>你怎么还在这里！我……我可什么都没说。</t>
  </si>
  <si>
    <t>茅房……茅房在哪儿……</t>
  </si>
  <si>
    <t>看什么看，没见过人拉屎拉尿啊！</t>
  </si>
  <si>
    <t>宝贝儿~我来了。</t>
  </si>
  <si>
    <t>（左顾右盼）快开门呀——</t>
  </si>
  <si>
    <t>叫谁宝贝儿呢，真不害臊，今天怎么来的这么早啊。</t>
  </si>
  <si>
    <t>嘿嘿，我在这儿附近买了个房。</t>
  </si>
  <si>
    <t>嘁，你买房关我什么事儿，又不是买给我的。</t>
  </si>
  <si>
    <t>我这是刚好遇到别人便宜卖的，就那个沙风镇北聚落的主事，好像有什么急事，两千就卖给我了。</t>
  </si>
  <si>
    <t>哼，那又跟我有什么关系？</t>
  </si>
  <si>
    <t>离你近啊，这样我就能经常来看你了！</t>
  </si>
  <si>
    <t>谁稀罕你看，回去看你家母老虎去。</t>
  </si>
  <si>
    <t>哎呀，现在是没办法，等我翅膀硬了，能够自立门户了，我就不需要——谁！谁在那里！</t>
  </si>
  <si>
    <t>……被发现了。</t>
  </si>
  <si>
    <t>你、你、你是谁！</t>
  </si>
  <si>
    <t>哦——原来是你，来问房子的那个。</t>
  </si>
  <si>
    <t>跟我可没什么关系，我先走了。</t>
  </si>
  <si>
    <t>你——莫非是那个女人派来的！</t>
  </si>
  <si>
    <t>别说了！不就是想要房契吗？那个房子我也不稀罕，给你，都给你。</t>
  </si>
  <si>
    <t>还没等你反应过来，安札将房契塞入你手中。</t>
  </si>
  <si>
    <t>（一边用手指着你的鼻子，一边左顾右盼）东西收了，知道该怎么做了吧，你什么都没看见，什么都没发生，以后你也不会再见到我了，知道吗？</t>
  </si>
  <si>
    <t>安札说完，就鬼鬼祟祟地离开了。</t>
  </si>
  <si>
    <t>无论怎么说，房契算是拿到了。</t>
  </si>
  <si>
    <t>唉……卖掉房子只能解决一时之需，现在孩子们又需要地方住，怎么办才好啊……</t>
  </si>
  <si>
    <t>（难道……他就是卖给安札房子的那个主事？）</t>
  </si>
  <si>
    <t>询问情况</t>
  </si>
  <si>
    <t>不错，那房子是我卖给安札的，但你说有人说那房子是他的？</t>
  </si>
  <si>
    <t>你大概描述了那个人的样貌。</t>
  </si>
  <si>
    <t>原来是他啊，他叫沙尔巴，以前生过一场大病，那时候他倒在路边快死了，我就把他救了回来，正好我闲置了一间小屋，索性让给他住了。</t>
  </si>
  <si>
    <t>但这人病愈之后非但没有说感谢什么的，反而还霸占着不走了。我一想这里反正都没人住，就当是做个善事。</t>
  </si>
  <si>
    <t>沙尔巴原本就是地痞流氓，我本以为他会经此一劫改过自新，没想到还变本加厉，在街头公然调戏良家妇女，我当时为了阻止他叫了守卫来，守卫一拳就打瞎了他的一只眼睛。</t>
  </si>
  <si>
    <t>……在守卫的帮助下，他被赶了出去。但这时候我救助的那些孩子们忽然得了传染病，我急需用钱，一时着急就把房子低价卖给了安札，现在那些孩子们病还没好，又因为得病被赶了出来……唉……</t>
  </si>
  <si>
    <t>我会帮你拿回房子</t>
  </si>
  <si>
    <t>这是一些钱（1000）</t>
  </si>
  <si>
    <t>谢谢……谢谢你……</t>
  </si>
  <si>
    <t>他膝盖一弯，跪倒在地，你连忙将他扶起。</t>
  </si>
  <si>
    <t>照顾好孩子们。</t>
  </si>
  <si>
    <t>我会的，谢谢你……谢谢你……</t>
  </si>
  <si>
    <t>我会帮你拿到房契的。</t>
  </si>
  <si>
    <t>谢谢……这不是一件简单的事情，不必勉强自己。</t>
  </si>
  <si>
    <t>（钱不够……）</t>
  </si>
  <si>
    <t>我的房契在那个叫安札的人手里，拜托你一定要帮我拿回属于我的东西，我肯定会给你一份不薄的谢礼。</t>
  </si>
  <si>
    <t>安札就在沙风镇北聚落附近，快去快回。</t>
  </si>
  <si>
    <t>你对他说了主事告诉你的那些事。</t>
  </si>
  <si>
    <t>妈的，恶人先告状！</t>
  </si>
  <si>
    <t>你看我面黄肌瘦的，我就是一张皮贴在一把骨头上，你觉得我有那个体格去调戏妇女吗？哪个妇女不一拳就把我给撂倒了。</t>
  </si>
  <si>
    <t>别信他的，他就是想骗房子。那房子原本是他的没错，可是我已经买下了，我付了好多钱，具体多少我也不记得了，因为信任他所以当时也没要什么凭据。</t>
  </si>
  <si>
    <t>你知道我为什么会落到今天这个地步吗？根本不是他说的那些理由，是因为一次醉酒我在大街上戳穿了野马王虚伪的面具——他根本不是为了给旧王复仇才不得意自立为王，他早就想称王了，骆驼城被进攻的时候他故意去晚了，玉之国的覆灭跟他脱不了关系！</t>
  </si>
  <si>
    <t>唉，野马部落这些蠢货，还被他们英明的王耍得团团转呢。</t>
  </si>
  <si>
    <t>（已经拿到了房契，要给他么？）</t>
  </si>
  <si>
    <t>将房契交给他</t>
  </si>
  <si>
    <t>不交给他</t>
  </si>
  <si>
    <t>太好了！谢谢你！谢谢你！你真是个大好人！</t>
  </si>
  <si>
    <t>这是答应给你的谢礼，请收下，请收下！</t>
  </si>
  <si>
    <t>嘻嘻……拿给我卖肯定不止是这个价格，要是……</t>
  </si>
  <si>
    <t>啊，没什么，没什么。这是答应给你的谢礼。</t>
  </si>
  <si>
    <t>重新回到这座被你还给乞丐的房子，你在门口听见两个人议论着——</t>
  </si>
  <si>
    <t>这房子转手了好几次了，现在又要卖。我听说上一个房主刚住进去没多久就死了，是不是房子有问题？</t>
  </si>
  <si>
    <t>房子能有什么问题，一块砖一块土搭起来的东西，有问题的是人。上一个人暴毙完全是因为他不节制！</t>
  </si>
  <si>
    <t>什么不节制？</t>
  </si>
  <si>
    <t>嘁，你说呢？好色成性，最后死在了美色里，真是自作孽哦。</t>
  </si>
  <si>
    <t>（一边跳一边数数）一、二、三、四……</t>
  </si>
  <si>
    <t>呼……呼……还是没有完全恢复……</t>
  </si>
  <si>
    <t>（吸气）只要我坚持，就一定能好起来的！</t>
  </si>
  <si>
    <t>（看了看天空）啊，吃饭的时间到了！</t>
  </si>
  <si>
    <t>那今天就先到这里了。</t>
  </si>
  <si>
    <t>你有什么要说的？</t>
  </si>
  <si>
    <t>能不能放我一马？</t>
  </si>
  <si>
    <t>我有个提议，你想不想听听？</t>
  </si>
  <si>
    <t>今天不是你死就是我亡！</t>
  </si>
  <si>
    <t>走到这处山壁前的时候，你的目光不由得被山壁上栩栩如生的巨大壁画所吸引。\n一种奇妙的感觉笼罩着你的全身，你下意识地向壁画走去。\n靠近观察时，你注意到这副壁画描绘的似乎是某个部落出征前的场景：硕大的太阳下，部落的战士们正在打磨兵器，摩拳擦掌。\n正待你想进一步欣赏这副壁画时，却意外地发现在这壁画上留有一个巨大的凹槽，凹槽的位置处于领头战士的手臂附近，那里本来应该是这位战士兵器所在的地方。\n\n盯着这个凹槽看了一阵，你的心中不由得冒起一个大胆的想法。或许，可以将自身携带的一件武器放进凹槽处，来补全这副残缺的作品。</t>
  </si>
  <si>
    <t>进一步观察【需要精神：20】</t>
  </si>
  <si>
    <t>放置一件武器【危险等级：15级】</t>
  </si>
  <si>
    <t>先算了吧</t>
  </si>
  <si>
    <t>你重新回到了这处壁画前，壁画上的凹槽还在那里，虽然你知道画是静止的，只是一件艺术品，你却依然被一种奇妙的感觉所包裹着，似乎冥冥中这副壁画在呼唤你去响应它。</t>
  </si>
  <si>
    <t>你重新回到了这处壁画前，壁画上的凹槽还在那里。通过自己的判断，你已经明白需要一件[[imp:长枪类]]的兵器进行放置。\n虽然你知道画是静止的，只是一件艺术品，你却依然被一种奇妙的感觉所包裹着，似乎冥冥中这副壁画在呼唤你去响应它。</t>
  </si>
  <si>
    <t>你微微退后，在一个更远的距离打量着这副壁画。突然，一道灵感闪过，你仿佛抓到了一些关于凹槽的诀窍。有一个古老而神秘的声音在你耳边轻声告诉着你答案：这个凹槽需要一件[[imp:长枪类]]的兵器。</t>
  </si>
  <si>
    <t>尽管你尝试去进一步地观察这副壁画来找寻更多的线索，但你贫瘠的知识和匮乏的想象力并不足以支撑你发现更加细节的东西了。</t>
  </si>
  <si>
    <t>请选择需要放置的武器</t>
  </si>
  <si>
    <t>你并没有放置任何的武器。</t>
  </si>
  <si>
    <t>在你放置完武器后，那凹槽仿佛活了一般，从壁画上传来一股巨大的吸力。\n你的心中不由得生起一丝恐惧，下意识地后退了一步。而你刚放上去的武器，就在你的眼皮底下，不见了。</t>
  </si>
  <si>
    <t>在你放置完武器后，那凹槽仿佛活了一般，在壁画上绽放出了刺眼的光芒。\n你下意识地用手臂挡住眼睛来规避这光芒。待它散去后，你吃惊地发现，在你面前竟然站着一名身子魁梧的战士...\n“是你，唤醒了我么？”他看着你，严肃的面庞上浮现出战意，你注意到，他正手持着一柄闪耀着灼热之光的长枪。</t>
  </si>
  <si>
    <t>“唤醒者，让我看看，你是否有足够的勇气来直面太阳吧。”\n尽管你并没有回应他的话语，这名战士却不以为意。他坚定地自说自话着，你却从言语中感受到了危险的气息。没有给你任何犹豫的时间，这名战士已经向你冲了过来。</t>
  </si>
  <si>
    <t>你战胜了这名战士。他显得既高兴又失落，在将他手中的武器郑重地交给你后，便随着逐渐下沉的日光一起消失了。</t>
  </si>
  <si>
    <t>你并没有战胜这名强大的战士。他显得有一些失望，在漫不经心地给了你一些奖励后，便随着逐渐下沉的日光一起消失了。</t>
  </si>
  <si>
    <t>你暂时离开了这副壁画。</t>
  </si>
  <si>
    <t>你来到此处的理由只有一个...那就是在你前方的那个宝箱。\n\n但，当你离它近在咫尺的时候，你的心中突然萌生了一些疑惑，这个宝箱真的就这么好开么？你在心里这样询问着自己。</t>
  </si>
  <si>
    <t>坚持开启【危险等级：15级】</t>
  </si>
  <si>
    <t>你重新回到了这个宝箱前。\n\n你已经有能力来面对贪婪的后果了吗？你真的做好准备了吗？</t>
  </si>
  <si>
    <t>你选择按捺下心中的贪婪，暂时先离开这里。</t>
  </si>
  <si>
    <t>恭喜你！你就是真正的勇士，你勇敢地向前踏出了一步，这一步，究竟是丰收的胜利还是贪婪的失败？\n\n你并不清楚，你只知道，在你的背后，出现了一个声势浩大的生物，而她的目标，就是你。</t>
  </si>
  <si>
    <t>你战胜了这个巨大的生物，她嚎叫着离开了，你得到了比眼前宝箱更加珍贵的战利品。</t>
  </si>
  <si>
    <t>你输给了这个巨大的生物，她得意地离开了，你发现，在这个生物的爪子里，有一件闪亮亮的宝物，也许这件宝物才是宝箱中最有价值的东西。\n\n但万幸的是，无论如何，你可以开宝箱了。</t>
  </si>
  <si>
    <t>在你眼前的是一团诡异的黑色火焰，尽管你离着这团火焰还有不小的距离，你却能从其中感受到巨大的威胁，仿佛正被不知哪个位面的伟大存在注视着。\n\n在你打算靠近时，你的脑海中传来了一个嘶哑而诡异的声音：“给我...食物...”，你被这个声音吓了一跳，不知道是否是自己出现了幻觉。</t>
  </si>
  <si>
    <t>供奉200食物【危险等级：17级】</t>
  </si>
  <si>
    <t>你小心翼翼地离开了这里，那种怪异的被注视感消失了。</t>
  </si>
  <si>
    <t>你用一种虔诚的心态将食物摆放在这团黑火前，异变发生了。在你的眼前出现了一道裂隙之门，一位身材高大的男子从门中走了出来，你的目光绕过男子继续向门看去，一只巨大的眼睛也在饶有兴趣地注视着你...\n\n嘶哑而诡异的声音又响了起来：“有趣...”</t>
  </si>
  <si>
    <t>在你还在思考这句话的含义时，跟前的男子突然发出一声凄厉的惨叫，你感受到一股危险的气息从他身上迸发，仔细观察他时，你才发现他有的右手竟然大得出奇，这只手臂包裹在一股仿佛有生命的绿焰中，显得异常恐怖。\n\n没等你进一步的思考，他已经带着狰狞的笑容冲向了你...</t>
  </si>
  <si>
    <t>你并没有足够的食物，只好小心翼翼地离开了这里，那种怪异的被注视感消失了。</t>
  </si>
  <si>
    <t>游戏目前处于真实模式中，无法获取龙与恶魔等兵种奖励。\n如果希望获得龙与恶魔等兵种奖励，请关闭真实模式，但是关闭真实模式将一定程度上影响游戏平衡。\n要关闭真实模式吗？.</t>
  </si>
  <si>
    <t>保持开启</t>
  </si>
  <si>
    <t>关闭（不建议）</t>
  </si>
  <si>
    <t>“有意思...”你听到裂隙之门后传来赞许的声音，随后，一个劣魔从门中走出，向你谦卑地低下了它的头颅。\n\n“这是作为你供奉食物的回报。”随着这句声音的结尾，裂隙出门逐渐消失，你只隐约听到这样的句子从不知什么地方传来：\n\n“深渊在注视着你，年轻人。”</t>
  </si>
  <si>
    <t>“有意思...”你听到裂隙之门后传来赞许的声音，随后，一本书从火中冒了出来。\n\n“这是作为你供奉食物的回报。”随着这句声音的结尾，裂隙逐渐消失，你只隐约听到这样的句子从不知什么地方传来：\n\n“深渊在注视着你，年轻人。”</t>
  </si>
  <si>
    <t>你仿佛听到一个巨大的哈欠声。你的神志一片恍惚...\n\n稍微清醒时，你发现裂隙之门和那个可怖的男子都已经不见了。\n\n当然，你的食物也不见了。</t>
  </si>
  <si>
    <t>在你眼前的是一个宏伟的英雄雕像，但在雕像四周只有散落的石头。这雕像似乎荒废很久了，英雄昔日的光辉早已随着时间变得黯淡，现在，还有谁会记着他们呢？\n\n你摇了摇头，想更加靠近雕像一些，在你的身后却传来一个严厉而清冷的女声。\n\n“停下来，别再靠近了！”</t>
  </si>
  <si>
    <t>继续靠近【危险等级：17级】</t>
  </si>
  <si>
    <t>你决定听从声音的指示，离开这里。</t>
  </si>
  <si>
    <t>“你！即使你战胜了我，你也别想玷污我爷爷的雕像！”你战胜了少女，但是她的话却让你产生了疑惑。\n\n经过你的解释后，少女才知道这是一场误会。你也从少女这边了解到，她是雪山中的守护者，追风一族的后人。\n\n为了表示歉意，少女将她的弓赠送了你，你和她道别后，继续自己的征程...</t>
  </si>
  <si>
    <t>少女凌厉的箭术将你逼退，你只好先离开这里。</t>
  </si>
  <si>
    <t>这里暂时还未加上足够有深度和沉浸感的文字与故事，但你知道这个世界的创造者会在晚点补上。\n\n现在你要决定的仅仅是，你是否要战斗并获得奖励？</t>
  </si>
  <si>
    <t>战斗【危险等级：17级】</t>
  </si>
  <si>
    <t>你暂时离开了，不要紧，你会回来的。</t>
  </si>
  <si>
    <t>你战胜了枪骑士，这里本应有一段史诗来歌颂你。</t>
  </si>
  <si>
    <t>你失败了。</t>
  </si>
  <si>
    <t>这里是雪山的一隅，一位冰雪般的少女在你视野中伫立着，仿佛在等待着什么...</t>
  </si>
  <si>
    <t>出声问询【危险等级：18级】</t>
  </si>
  <si>
    <t>还是先别打扰她了...</t>
  </si>
  <si>
    <t>你决定还是先不打扰这位不知来头的少女，默默离开。</t>
  </si>
  <si>
    <t>听到你的问询，少女显得很惊讶。\n\n“你...竟然能看见我？”她这样说着，冰雪般晶莹剔透的脸庞上浮现了几分欣喜。\n\n“除了冰雪外，已经很久没有生物和我打过招呼了...来陪我玩玩吧！”她笑着向你伸手做出了邀请，而你觉得自己并没有理由拒绝这位少女...</t>
  </si>
  <si>
    <t>“玩得真是太开心了！”刚才的战斗让你惊出一身冷汗，但对这位少女来说，似乎只是一场简单的嬉戏而已。\n\n少女高兴地笑着，“唔，现在你应该算是我的朋友了吧，该送你些什么作为我们友谊的见证呢...”\n\n“不如，就送你一只我养的小宠物吧，要好好对待它哦！”\n\n少女说完后，从她的身后飞出了一只幼小的冰龙，它有些亲昵地用稚嫩的龙鼻子蹭了蹭你。</t>
  </si>
  <si>
    <t>...接受礼物</t>
  </si>
  <si>
    <t>“玩得真是太开心了！”刚才的战斗让你惊出一身冷汗，但对这位少女来说，似乎只是一场简单的嬉戏而已。\n\n少女高兴地笑着，“唔，现在你应该算是我的朋友了吧，该送你些什么作为我们友谊的见证呢...”\n\n“不如，就送你这些玉石和这颗宝珠吧！”\n\n少女说完后，你手中多了一颗蓝色的珠子，空地上散落着晶莹剔透的玉石，而少女已经无影无踪了。</t>
  </si>
  <si>
    <t>“感觉玩得不是很尽兴呢...”你能看到她脸上的失望，而这失望的来源竟然是因为...你太弱了。\n\n“下次再来找我玩吧。”她很认真地对你这样说着，随后又恢复了伫立的姿态。</t>
  </si>
  <si>
    <t>啊，新客人呀，请进来一起喝一杯吧！</t>
  </si>
  <si>
    <t>这位客人，你的名字是？</t>
  </si>
  <si>
    <t>好的，我记下了！[$player:name$]！</t>
  </si>
  <si>
    <t>（笑）这里来往的客人有许多也像您这么高冷哦，没关系，远来都是客，请进吧！</t>
  </si>
  <si>
    <t>今天还是一如既往的热闹啊...真好。</t>
  </si>
  <si>
    <t>[[imp:请所有人喝一杯]]</t>
  </si>
  <si>
    <t>我想打听点事情...</t>
  </si>
  <si>
    <t>[[yellow:我准备了一点礼物送给你]]</t>
  </si>
  <si>
    <t>[[imp:尝试表白]]</t>
  </si>
  <si>
    <t>下次再见</t>
  </si>
  <si>
    <t>是[$player:name$]啊，欢迎光临！|啊，来客人了，欢迎光临！</t>
  </si>
  <si>
    <t>不行，上次你在这里喝醉了。[[imp:一周之内]]最好都不要沾酒了。这也是为你好哦。</t>
  </si>
  <si>
    <t>请所有人喝一杯吗？按照现在的价格来看的话，这可是需要[%tagrole:banquet_price%]乌塔哦？确定吗？</t>
  </si>
  <si>
    <t>（身上的乌塔不够请大家喝酒，还是下次再说吧）</t>
  </si>
  <si>
    <t>确定要请所有人喝一杯吗？要花费[%tagrole:banquet_price%]乌塔。</t>
  </si>
  <si>
    <t>来！不醉不归~|真是好酒量啊！|好久没有喝得这么开心过了！</t>
  </si>
  <si>
    <t>那么，想知道些什么呢？</t>
  </si>
  <si>
    <t>关于我的任务..</t>
  </si>
  <si>
    <t>关于你..</t>
  </si>
  <si>
    <t>没什么事了</t>
  </si>
  <si>
    <t>想要打听谁呢？</t>
  </si>
  <si>
    <t>（此功能尚在装修中..）</t>
  </si>
  <si>
    <t>（笑）我吗？我已经在这里经营这个酒馆两年了。</t>
  </si>
  <si>
    <t>说实话有时候也会感觉很累，但经常睡一觉起来又会觉得精神满满。</t>
  </si>
  <si>
    <t>我喜欢收集酒，不但喜欢它们的味道，收集酒瓶也是我很大的一个乐趣！如果有看到一些罕见的酒瓶，记得方便的话带给我！</t>
  </si>
  <si>
    <t>除此之外，这里往来的客商很多，许多都会来此驻足..</t>
  </si>
  <si>
    <t>所以附近发生了什么有趣的消息，我可是很多都有所耳闻呢。</t>
  </si>
  <si>
    <t>礼物就不用啦，心领了，谢谢你！|太谢谢了！我非常喜欢！|是礼物么，太有心了呢，[$player:name$]！</t>
  </si>
  <si>
    <t>进攻号角</t>
  </si>
  <si>
    <t>散播谣言</t>
  </si>
  <si>
    <t>哦？看来这位客人的身份并不一般啊。</t>
  </si>
  <si>
    <t>那么，你的号角要吹向哪个势力呢？</t>
  </si>
  <si>
    <t>蛮牛</t>
  </si>
  <si>
    <t>毒蝎</t>
  </si>
  <si>
    <t>野马</t>
  </si>
  <si>
    <t>雄鹰</t>
  </si>
  <si>
    <t>雪狼</t>
  </si>
  <si>
    <t>看来你还有很多我都不知道的秘密啊！</t>
  </si>
  <si>
    <t>那么，你想要我帮你将秘密传达到哪个势力呢？</t>
  </si>
  <si>
    <t>好、好，我听到了...不要天天把这样的话挂在嘴边嘛...</t>
  </si>
  <si>
    <t>又在说什么笑话呢？我们都是女孩子啊。你还真是可爱。</t>
  </si>
  <si>
    <t>（笑）谢谢你。不过呢，我们关系还没到更进一步的程度吧？那些复杂的事情，以后再说吧。</t>
  </si>
  <si>
    <t>我听说，你和[$player:current_girl_friend_name$]正在交往中。...三心二意不太好吧？</t>
  </si>
  <si>
    <t>诶？你是...认真的吗？</t>
  </si>
  <si>
    <t>[[imp:请和我交往吧]]</t>
  </si>
  <si>
    <t>只是开个玩笑</t>
  </si>
  <si>
    <t>你仅能向一名女子表白，请慎重做出抉择！</t>
  </si>
  <si>
    <t>我...我还没做好准备！...唔...怎么办才好呢...我也许不如你想象中那么好。我最后一次问你，你是认真的吗？</t>
  </si>
  <si>
    <t>[[imp:我是认真的]]</t>
  </si>
  <si>
    <t>（脸红）真是...没办法，那...我就...接受了。</t>
  </si>
  <si>
    <t>你呀，可不能三心二意！知道吗？</t>
  </si>
  <si>
    <t>对了，我这里有一件很好的东西，送给你了...可不要弄丢了，知道吗？</t>
  </si>
  <si>
    <t>（失望）原来...只是玩笑而已啊。</t>
  </si>
  <si>
    <t>再见！欢迎下次再来哦！|（笑）慢走哦，[$player:name$]！|（笑）希望有空经常来看看风颖！</t>
  </si>
  <si>
    <t>四处冒险要注意安全，知道吗？</t>
  </si>
  <si>
    <t>你到处冒险，饮食要有规律才行。</t>
  </si>
  <si>
    <t>唔...什么时候来看我？</t>
  </si>
  <si>
    <t>有点想你...</t>
  </si>
  <si>
    <t>新客人吗？欢迎。</t>
  </si>
  <si>
    <t>随便找个地方坐吧，小心自己的钱袋。</t>
  </si>
  <si>
    <t>男人怎么都这么喜欢打架？</t>
  </si>
  <si>
    <t>[$player:name$]，你又来了？</t>
  </si>
  <si>
    <t>你那个酒量...总之，你[[imp:一周之内]]都不该沾酒了。</t>
  </si>
  <si>
    <t>今天这么大方的吗？按照现在的行情，总价是[%tagrole:banquet_price%]乌塔。好了，爽快点做决定吧！</t>
  </si>
  <si>
    <t>既然今天有人如此大方，大家就喝个痛快吧！|嗯...免费的酒就是好啊...大家都不要客气！|难得有这么一次机会，我替大家谢谢你。干杯！</t>
  </si>
  <si>
    <t>我？我出身在黑泥城，听说日蚀战争之后，到处都很乱，所以就留在这里经营这家酒馆了。</t>
  </si>
  <si>
    <t>我们这里到处阴阴森森的，外来的应该很不适应吧？</t>
  </si>
  <si>
    <t>其他的似乎没什么好说的了，如你所见，我普普通通，不喜欢说太多话。</t>
  </si>
  <si>
    <t>不要让客人们听见了啊，这样子我会被笑话的，唔...头疼。</t>
  </si>
  <si>
    <t>啊？你真是可爱啊，小妹妹。</t>
  </si>
  <si>
    <t>嗯，谢谢，我听见了。</t>
  </si>
  <si>
    <t>回复？当然是不可能啊，这还用问么？</t>
  </si>
  <si>
    <t>抱歉，我说话是不是太直白了？</t>
  </si>
  <si>
    <t>我说，你和[$player:current_girl_friend_name$]正在交往吧？小心我偷偷告诉对方啊！</t>
  </si>
  <si>
    <t>诶？你...</t>
  </si>
  <si>
    <t>你...是认真的？</t>
  </si>
  <si>
    <t>（叹气）头疼...好吧，我接受。</t>
  </si>
  <si>
    <t>（深呼吸）认真地说，我接受。</t>
  </si>
  <si>
    <t>不过呢，你可不能停在这里。这个世界上还有很多地方值得你去探索、去冒险。明白吗？</t>
  </si>
  <si>
    <t>对了，我有一件珍藏了很久的东西。就送给你了！可不能弄丢了，知道不？</t>
  </si>
  <si>
    <t>...我忽然有点生气了。让我揍一顿如何？</t>
  </si>
  <si>
    <t>再见，下次再来吧。</t>
  </si>
  <si>
    <t>酒馆里又有人喝醉了闹事，真是麻烦...</t>
  </si>
  <si>
    <t>什么时候来看我？</t>
  </si>
  <si>
    <t>最近听说到处都很乱，你得小心一点。</t>
  </si>
  <si>
    <t>虽然有点不甘心，不过...有点想你。</t>
  </si>
  <si>
    <t>新客人？外面那么冷，快进来坐坐吧。</t>
  </si>
  <si>
    <t>我们这里是小地方，条件简陋，让你见笑了。</t>
  </si>
  <si>
    <t>[$player:name$]？快进来坐坐，外面太冷了。</t>
  </si>
  <si>
    <t>不行，[[imp:一周之内]]你都不应该喝酒了。</t>
  </si>
  <si>
    <t>请所有人喝一杯？真是豪爽啊。按照现在的价格来看，这可是需要[%tagrole:banquet_price%]乌塔哦？</t>
  </si>
  <si>
    <t>嘻嘻，干杯！|[$player:name$]，你酒量不错呀！|大家一起举杯吧！</t>
  </si>
  <si>
    <t>嗯？我？</t>
  </si>
  <si>
    <t>我好像就特别普普通通的样子，不知道要怎么介绍自己哦...</t>
  </si>
  <si>
    <t>哎呀，我们还是赶紧结束这个尴尬的话题吧。</t>
  </si>
  <si>
    <t>嗯、嗯，在那边乖乖坐好，不要妨碍到其他客人哦。</t>
  </si>
  <si>
    <t>嗯？我们当然是好姐妹呀。</t>
  </si>
  <si>
    <t>嗯？谢、谢谢...有点尴尬，哈哈...暂时请忘记这个话题吧。</t>
  </si>
  <si>
    <t>我听说，你和[$player:current_girl_friend_name$]正在交往中。现在又对我说这样的话，不觉得不太妥当么？</t>
  </si>
  <si>
    <t>嗯？你说什么？我没听清楚。</t>
  </si>
  <si>
    <t>不、不会吧？我？我到底哪点好了呀...你是在开玩笑对吧？</t>
  </si>
  <si>
    <t>呜呜呜...你都这样说了，我实在无法拒绝...</t>
  </si>
  <si>
    <t>那，你可不能反悔哦？</t>
  </si>
  <si>
    <t>此外呢...我有一件东西送给你，你要好好保管哦。</t>
  </si>
  <si>
    <t>（若有所思）哦...</t>
  </si>
  <si>
    <t>再见,[$player:name$]！</t>
  </si>
  <si>
    <t>虽然到处都乱糟糟，但我相信一切都会变好。</t>
  </si>
  <si>
    <t>今天也要心情好哦！</t>
  </si>
  <si>
    <t>让我想想，什么时候才能陪你去冒险呢...</t>
  </si>
  <si>
    <t>记得要来看我啊！</t>
  </si>
  <si>
    <t>新客人吗？欢迎光临！</t>
  </si>
  <si>
    <t>今天也是热热闹闹的一天，大家一起开开心心！</t>
  </si>
  <si>
    <t>哦！[$player:name$]，欢迎光临！</t>
  </si>
  <si>
    <t>以你的酒量来说，不行，绝对不行。[[imp:一周之内]]你都去喝白开水吧！</t>
  </si>
  <si>
    <t>请所有人喝一杯？哦！真是豪迈啊！价格是[%tagrole:banquet_price%]乌塔，先交钱吧？</t>
  </si>
  <si>
    <t>好，干杯！|[$player:name$]，干杯！|大家一起干杯吧！</t>
  </si>
  <si>
    <t>我吗我吗？我是从[[imp:风哭岩]]搬到这边来的！</t>
  </si>
  <si>
    <t>哎呀，风哭岩也好、大沙漠也好，都不错啊，我就是喜欢到处走走。</t>
  </si>
  <si>
    <t>虽然世道不太平，但是我们也要努力地过好每一天！对吧？</t>
  </si>
  <si>
    <t>知、知道了！你你你，能不能不要忽然说这个...</t>
  </si>
  <si>
    <t>太可爱了！不如叫你妹妹吧？</t>
  </si>
  <si>
    <t>你说什么？表白？（假装不懂）</t>
  </si>
  <si>
    <t>我听说，你和[$player:current_girl_friend_name$]正在交往中吧？不能三心二意哦。</t>
  </si>
  <si>
    <t>你你你，你又胡说什么了啊...</t>
  </si>
  <si>
    <t>你你你，你开玩笑的对吧？对吧？</t>
  </si>
  <si>
    <t>好吧，我投降...你赢了...行了吧...</t>
  </si>
  <si>
    <t>喂，你啊，可不能三心二意啊，知道吗？</t>
  </si>
  <si>
    <t>对了对了，我这里有一件好东西，就送给你了！</t>
  </si>
  <si>
    <t>哼，你是坏人...</t>
  </si>
  <si>
    <t>今天一切都会顺顺利利！</t>
  </si>
  <si>
    <t>加油啊！大英雄！</t>
  </si>
  <si>
    <t>酒馆的事情太多了，真的忙不过来...</t>
  </si>
  <si>
    <t>喂喂喂，你不考虑来看我一下吗？</t>
  </si>
  <si>
    <t>欢迎你，远道而来的客人。</t>
  </si>
  <si>
    <t>在这样的战乱之中你我都还活着，这已经是最大的幸运了。不是么？</t>
  </si>
  <si>
    <t>[$player:name$]？欢迎，请进。</t>
  </si>
  <si>
    <t>抱歉，[[imp:一周之内]]你都不该喝酒了。</t>
  </si>
  <si>
    <t>请所有人喝一杯？明白了。按照现在的价格来看，总价是[%tagrole:banquet_price%]乌塔，可以吗？</t>
  </si>
  <si>
    <t>嗯，干杯！|[$player:name$]，谢谢你的盛情邀请，干杯！</t>
  </si>
  <si>
    <t>我曾经生活在[[imp:骆驼城]]，后来搬到了这里。</t>
  </si>
  <si>
    <t>虽然这里没有[[imp:骆驼城]]那么热闹繁华，却给我一种很安心的感觉。</t>
  </si>
  <si>
    <t>（笑）我觉得这样子就足够了。</t>
  </si>
  <si>
    <t>（笑）知道了，谢谢你。</t>
  </si>
  <si>
    <t>真是个调皮的小妹妹。</t>
  </si>
  <si>
    <t>说这些还太早，[$player:name$]，以后再说吧，好吗？</t>
  </si>
  <si>
    <t>我听说，你和[$player:current_girl_friend_name$]正在交往中...请不要三心二意啊。</t>
  </si>
  <si>
    <t>[$player:name$]，你是认真的吗？</t>
  </si>
  <si>
    <t>[$player:name$]，我...可以相信你吗？</t>
  </si>
  <si>
    <t>明白了，我接受。</t>
  </si>
  <si>
    <t>那，今后就拜托你了。</t>
  </si>
  <si>
    <t>对了，我这里还有一件珍贵的东西，今天就送给你了。</t>
  </si>
  <si>
    <t>是这样子啊...</t>
  </si>
  <si>
    <t>再见,[$player:name$]，欢迎再度光临！</t>
  </si>
  <si>
    <t>我相信你，一定会成为出色的人物。</t>
  </si>
  <si>
    <t>加油啊，大英雄。</t>
  </si>
  <si>
    <t>最近我这边一切都好，你呢？</t>
  </si>
  <si>
    <t>有时间的话，来看看我吧，好吗？</t>
  </si>
  <si>
    <t>你没有听过我们[[imp:沙漠兄弟会]]的威名吗？！</t>
  </si>
  <si>
    <t>[[imp:沙漠兄弟会]]的实力，可不只是那么一点点而已！</t>
  </si>
  <si>
    <t>不要觉得自己有多么了不起，我们[[imp:沙漠兄弟会]]的力量，就让你见识见识吧！</t>
  </si>
  <si>
    <t>这才是[[imp:沙漠兄弟会]]的力量！</t>
  </si>
  <si>
    <t>[[imp:沙漠兄弟会]]的真正实力，就让你见识一下吧！</t>
  </si>
  <si>
    <t>[[imp:沙漠兄弟会]]的强大，你还没有体会到！</t>
  </si>
  <si>
    <t>哼，你这点实力，我们[[imp:沙漠兄弟会]]还没放在眼里！</t>
  </si>
  <si>
    <t>去去去，别挡着我们的路..</t>
  </si>
  <si>
    <t>[[imp:攻击！]]</t>
  </si>
  <si>
    <t>观察对方</t>
  </si>
  <si>
    <t>识相的话，把身上值钱的东西交出来，放你一条生路！</t>
  </si>
  <si>
    <t>[[red:迎战！]]</t>
  </si>
  <si>
    <t>交出财物【损失物资10%】</t>
  </si>
  <si>
    <t>原来是[$player:name$]大人啊，你好！</t>
  </si>
  <si>
    <t>[[red:攻击！]]</t>
  </si>
  <si>
    <t>赠与物资【损失物资5%】</t>
  </si>
  <si>
    <t>[$player:name$]大人！我们觉得你值得信赖...如果你能提供乌塔，我们中有一些人或许会加入你...</t>
  </si>
  <si>
    <t>[[imp:尝试募兵]]</t>
  </si>
  <si>
    <t>你们走吧</t>
  </si>
  <si>
    <t>居然是[$player:name$]！今天真是倒霉，兄弟们，快跑啊！</t>
  </si>
  <si>
    <t>任由逃跑</t>
  </si>
  <si>
    <t>[[imp:追击]]</t>
  </si>
  <si>
    <t>[$player:name$]大人！我们打不过你...如果你能提供乌塔，我们中有一些人或许会加入你...</t>
  </si>
  <si>
    <t>原来是[$player:name$]大人啊，您好！</t>
  </si>
  <si>
    <t>攻击！</t>
  </si>
  <si>
    <t>是你啊！兄弟们，给我把他拿下！</t>
  </si>
  <si>
    <t>交出财物【损失物资10%-50%】</t>
  </si>
  <si>
    <t>沙漠兄弟会重新评估了你的实力，看起来，这样规模的部队是奈何不了你了。</t>
  </si>
  <si>
    <t>哼哼，算你识相..快走吧，省的我改变主意。</t>
  </si>
  <si>
    <t>谢谢你，[$player:name$]大人，你真是太慷慨了！</t>
  </si>
  <si>
    <t>对方四散而逃了。</t>
  </si>
  <si>
    <t>我们是[[imp:野火组织]]——自由的战士！</t>
  </si>
  <si>
    <t>想跟我们[[imp:野火组织]]找麻烦吗？</t>
  </si>
  <si>
    <t>你已经激怒我们的首领了！[[imp:野火组织]]跟你已经是敌人了！</t>
  </si>
  <si>
    <t>[[imp:野火组织]]的真正实力，就让你见识一下吧！</t>
  </si>
  <si>
    <t>不要以为击败过我们[[imp:野火组织]]几次，就可以在[[imp:黑崖]]横着走了！</t>
  </si>
  <si>
    <t>可恶！这里可都是我们[[imp:野火组织]]的精锐，来战吧！</t>
  </si>
  <si>
    <t>怎么？你要送些乌塔给我们吗？</t>
  </si>
  <si>
    <t>拿出一些钱财资助我们野火组织，这条路你就可以畅通无阻了！</t>
  </si>
  <si>
    <t>无赖佣兵团重新评估了你的实力，看起来，这样规模的部队是奈何不了你了。</t>
  </si>
  <si>
    <t>啊，神圣的[[imp:火神]]照耀着我们。</t>
  </si>
  <si>
    <t>太阳的使者，伟大的[[imp:火神]]，拯救这些无知的生命吧。</t>
  </si>
  <si>
    <t>光与[[imp:火神]]带领我们重生。</t>
  </si>
  <si>
    <t>[[imp:火神]]大人，我们愿意一生跟随您！</t>
  </si>
  <si>
    <t>你是[[imp:火神]]的敌人，也是[[imp:光熠教会]]的敌人！</t>
  </si>
  <si>
    <t>成为[[imp:火神]]的祭品吧！</t>
  </si>
  <si>
    <t>[[imp:火神]]现在与我们在一起，你是不可能战胜我们的！</t>
  </si>
  <si>
    <t>你想要干什么？</t>
  </si>
  <si>
    <t>我们是火之神的信徒，需要你的一些贡品。如果你能拿出来的话，我们会放你安全离开。</t>
  </si>
  <si>
    <t>原来是[$player:name$]大人啊，愿火之神与你同在。</t>
  </si>
  <si>
    <t>是[$player:name$]！火之神都无法阻挡的人！快逃跑吧教友们！</t>
  </si>
  <si>
    <t>[$player:name$]大人！我们打不过你...如果你能提供一些贡品，火之神会愿意帮助你的。</t>
  </si>
  <si>
    <t>原来是[$player:name$]，愿火之神与你同在。</t>
  </si>
  <si>
    <t>这是火之神的敌人！不能放过他！</t>
  </si>
  <si>
    <t>光熠教会重新评估了你的实力，看起来，这样规模的部队是奈何不了你了。</t>
  </si>
  <si>
    <t>很好。你可以走了。</t>
  </si>
  <si>
    <t>谢谢你，[$player:name$]，能为火之神做出贡献！</t>
  </si>
  <si>
    <t>[[imp:雪山游击军]]都是自由的弟兄，为雪山人民而战斗。</t>
  </si>
  <si>
    <t>如果你愿意帮助雪山的人们，就拿出点钱财给我吧！</t>
  </si>
  <si>
    <t>乖乖交钱，你就能平平安安的！</t>
  </si>
  <si>
    <t>可恶！你这个帮贵族为非作歹的家伙！</t>
  </si>
  <si>
    <t>在大雪山，还没有我们[[imp:雪山游击军]]对付不了的敌人！</t>
  </si>
  <si>
    <t>原来是[$player:name$]大人啊。</t>
  </si>
  <si>
    <t>是[$player:name$]！贵族们的爪牙！</t>
  </si>
  <si>
    <t>[$player:name$]大人！我们打不过你...如果你能给我们些钱财的话，我们有人会愿意追随你的。</t>
  </si>
  <si>
    <t>原来是[$player:name$]，我们的老朋友！</t>
  </si>
  <si>
    <t>你可真不走运，在这时候碰到了我们！兄弟们，进攻！</t>
  </si>
  <si>
    <t>雪山游击军重新评估了你的实力，看起来，这样规模的部队是奈何不了你了。</t>
  </si>
  <si>
    <t>快走吧，我们也是为了生计。</t>
  </si>
  <si>
    <t>谢谢你，[$player:name$]，雪山人民会感谢你的！</t>
  </si>
  <si>
    <t>[$player:name$]，你可终于被我逮住了！受死吧！</t>
  </si>
  <si>
    <t>停！我和你这个人类没什么好说的！</t>
  </si>
  <si>
    <t>想要了解我的种族，你还是通过你们人类的书籍吧！</t>
  </si>
  <si>
    <t>你区区一个人类，有什么资格跟我们火魔人合作呢？</t>
  </si>
  <si>
    <t>你被守卫认了出来!但是由于你在这里做过一些好事儿，他希望能收一些好处，便会让你通过。</t>
  </si>
  <si>
    <t>你差点被守卫认了出来!但是不知道是记得你曾在这里做的一些好事儿还是运气好，他居然让你通过城门了。</t>
  </si>
  <si>
    <t>不要沾沾自喜！我只是我们族群里的一员，当其他人重回这里时，你将明白什么是真正的恐惧！</t>
  </si>
  <si>
    <t>要给枯树出示什么呢？</t>
  </si>
  <si>
    <t>唉……你究竟在哪里呢？</t>
  </si>
  <si>
    <t>单打独斗还是招兵买马呢？</t>
  </si>
  <si>
    <t>现在我什么抱负都没有了，我只想活下去！</t>
  </si>
  <si>
    <t>我这点钱实在不够雇佣战士，但又觉得孤军奋战太危险。</t>
  </si>
  <si>
    <t>路过此处时发现这里有卖受训的动物，这些受训的动物也能参与作战……谁知道动物比人还要贵！</t>
  </si>
  <si>
    <t>早知道不该买什么蛇，它根本就无法保护我！</t>
  </si>
  <si>
    <t>唉，怎么办啊，有没有什么组织可以收留我，我还不想死……</t>
  </si>
  <si>
    <t>你一靠近这个门口摆满了乌塔的帐篷，就听到一阵阵的犬吠声，几条人大小的大狗跑了出来，恶狠狠地盯着你！</t>
  </si>
  <si>
    <t>强行拿钱</t>
  </si>
  <si>
    <t>先溜为敬</t>
  </si>
  <si>
    <t>这几只凶狠的大狗被你几下制服了，呜咽了几声，跟着领头的跑开了，现在这笔钱是你的了！</t>
  </si>
  <si>
    <t>我的钱，我的钱啊！</t>
  </si>
  <si>
    <t>谁来帮帮我啊!</t>
  </si>
  <si>
    <t>可恶！那个家伙为了报复我把我的钱都扔到了这儿！</t>
  </si>
  <si>
    <t>你问我为什么不去捡？！你说为什么！那里面都是他养的恶犬，只要我去拿，那些恶犬就会把我生吞活剥了！</t>
  </si>
  <si>
    <t>如果你愿意帮我拿回钱，我可以给你一样好东西。</t>
  </si>
  <si>
    <t>算了，我着急用钱，你直接给我100乌塔，我卖给你也可以。</t>
  </si>
  <si>
    <t>给我100乌塔，我就把这东西给你。我很着急，你不买我就走了！</t>
  </si>
  <si>
    <t>我看见你把那群恶犬打跑了。他们的主人，那个卑鄙小人，让这群恶犬看着我的钱！你这算是帮了我一把了，这样吧，这个东西我送给你了，谢谢！</t>
  </si>
  <si>
    <t>走开走开，这条路目前不可通行！</t>
  </si>
  <si>
    <t>别在这儿闲逛，上面过不去！</t>
  </si>
  <si>
    <t>有谁可以救救她吗？她实在是太可怜了。</t>
  </si>
  <si>
    <t>有人被困在了瓶子里，有谁可以救救她吗？</t>
  </si>
  <si>
    <t>她被困在了瓶子里，是一个老婆婆。</t>
  </si>
  <si>
    <t>昨天晚上瓶子里传来了声音，说要把瓶子扔进岩浆里融化，才能救她出来。</t>
  </si>
  <si>
    <t>你愿意帮帮她吗？</t>
  </si>
  <si>
    <t>你真是个好人。</t>
  </si>
  <si>
    <t>我听说[[imp:红石城的巨大熔岩空洞]]附近 就有岩浆，麻烦你带我们去吧。</t>
  </si>
  <si>
    <t>快走吧快走吧，瓶子里的人很痛苦呢，我们早点解放她。</t>
  </si>
  <si>
    <t>瓶子、瓶子、瓶子会说话。</t>
  </si>
  <si>
    <t>瓶子、瓶子、可以实现愿望。</t>
  </si>
  <si>
    <t>蜘蛛、蜘蛛、蜘蛛的瓶子。</t>
  </si>
  <si>
    <t>蜘蛛、蜘蛛、把坏人关进去。</t>
  </si>
  <si>
    <t>瓶子在震动。</t>
  </si>
  <si>
    <t>你恍惚间见到了之前偷袭你的那个巫婆！</t>
  </si>
  <si>
    <t>救我！救我！</t>
  </si>
  <si>
    <t>快点，不要犹豫了！</t>
  </si>
  <si>
    <t>小伊推了你一把，你吓了一跳，瓶子脱手落入岩浆中。</t>
  </si>
  <si>
    <t>那一瞬间，你似乎听到了瓶中微弱的嘶喊——“该死的小鬼……”</t>
  </si>
  <si>
    <t>太好了，你把瓶子扔下去了，她的灵魂就此自由了！</t>
  </si>
  <si>
    <t>她的灵魂？</t>
  </si>
  <si>
    <t>她是谁？</t>
  </si>
  <si>
    <t>是个可怜的老婆婆，凶巴巴的。</t>
  </si>
  <si>
    <t>一个可怜的老婆婆被困进了瓶子里。</t>
  </si>
  <si>
    <t>老婆婆？</t>
  </si>
  <si>
    <t>她为什么在瓶子里。</t>
  </si>
  <si>
    <t>你们做了什么？</t>
  </si>
  <si>
    <t>我、我也不知道。</t>
  </si>
  <si>
    <t>我们什么都没做！</t>
  </si>
  <si>
    <t>是一个哥哥把瓶子给我们的，哥哥说她被困在瓶子里，要把瓶子烧毁她的灵魂才能自由。</t>
  </si>
  <si>
    <t>我们年纪小，不敢来这里，多亏了你才解救了老婆婆。</t>
  </si>
  <si>
    <t>时间不早了，我们要回家了。</t>
  </si>
  <si>
    <t>愿望、愿望、会实现吗？</t>
  </si>
  <si>
    <t>爸爸、妈妈、会回家。</t>
  </si>
  <si>
    <t>快走了小尔。</t>
  </si>
  <si>
    <t>小伊、小尔的父母两年前染了病双双去世了。</t>
  </si>
  <si>
    <t>小尔那时候也生了病，虽然没有和他父母一样丢了性命，病好后脑子却出了问题。</t>
  </si>
  <si>
    <t>这几天小尔一直叫嚷着说他的父母回家了，还硬拉着我去他家看。</t>
  </si>
  <si>
    <t>小孩儿一直闹腾我也没办法，就跟着他进去了。</t>
  </si>
  <si>
    <t>屋子里确实有打扫过的痕迹，桌上也有没吃完的饭菜。我猜这些事情都是他哥哥小伊做的来骗他，毕竟死人怎么可能复生呢？</t>
  </si>
  <si>
    <t>蜘蛛、蜘蛛、把他关进去。</t>
  </si>
  <si>
    <t>哥哥、哥哥、哥哥在哪里呢？</t>
  </si>
  <si>
    <t>这陶罐里有什么东西。</t>
  </si>
  <si>
    <t>这是一张破碎的羊皮纸，纸上歪歪扭扭写着一些字。</t>
  </si>
  <si>
    <t>你将纸拼起来，看到了不太完整的几句话。</t>
  </si>
  <si>
    <t>[[imp:这瓶子可以把人装进去，我们亲眼所见。蓝头发的哥哥把瓶子交给我们，说只要把瓶子扔进岩浆里……]]（后面看不清了）</t>
  </si>
  <si>
    <t>[[imp:在小尔生病之前，我还是很喜欢他的，但现在……]]</t>
  </si>
  <si>
    <t>（后面看不清了）</t>
  </si>
  <si>
    <t>这年头钱不好赚啊，跑到这么个偏僻的地方修个墓，还要定期过来看看。</t>
  </si>
  <si>
    <t>虽然报酬不少，但是我也纳闷儿啊，这儿平时什么人也没有，现在也空空荡荡的，为什么要在这里修墓呢？</t>
  </si>
  <si>
    <t>蔷薇上面有一种很特别的味道，淡淡的……和曲玉姑娘身上的气味很相似。</t>
  </si>
  <si>
    <t>是用药剂培育而成的么？或者是被注入了巫术的力量？</t>
  </si>
  <si>
    <t>这里是这个白蔷薇花圃的小屋子，平时巫师们就在这里躲避风雪，喝喝热茶。你可以在这里进行药剂合成，种植新的蔷薇花等。\n白蔷薇花是[[imp:每七天]]开一次花，你可以去花圃里自由采摘。</t>
  </si>
  <si>
    <t>[[imp:合成白蔷薇药剂]]</t>
  </si>
  <si>
    <t>管理蔷薇园</t>
  </si>
  <si>
    <t>将白蔷薇花圃设为集结点</t>
  </si>
  <si>
    <t>提高白蔷薇花种植的质量</t>
  </si>
  <si>
    <t>提高每周白蔷薇花的收成数量</t>
  </si>
  <si>
    <t>当前白蔷薇花生长为普通品质的概率为[[imp:60%]]；生长为优质品质的概率为[[imp:30%]]；生长为巫术品质的概率为[[imp:10%]]。将生长为优质与巫术的概率各提升5%需要花费100玉石。</t>
  </si>
  <si>
    <t>提升</t>
  </si>
  <si>
    <t>你没有那么多玉石。</t>
  </si>
  <si>
    <t>好吧</t>
  </si>
  <si>
    <t>在改良过种子之后，新生长的白蔷薇花的质量得到了提升！。</t>
  </si>
  <si>
    <t>当前白蔷薇花生长为普通品质的概率为[[imp:50%]]；生长为优质品质的概率为[[imp:35%]]；生长为巫术品质的概率为[[imp:15%]]。将生长为优质与巫术的概率各提升5%需要花费150玉石。</t>
  </si>
  <si>
    <t>当前白蔷薇花生长为普通品质的概率为[[imp:40%]]；生长为优质品质的概率为[[imp:40%]]；生长为巫术品质的概率为[[imp:20%]]。花的种子已经没办法提升质量了。</t>
  </si>
  <si>
    <t>花的种子已经没办法提升质量了！。</t>
  </si>
  <si>
    <t>当前每周可以生长的白蔷薇花数量为[[imp:6]]。提升为[[imp:12]]朵需要花费[[imp:50玉石]]。</t>
  </si>
  <si>
    <t>在加大种花的数量后，每周白蔷薇花的产量增加到[[imp:12]]朵！。</t>
  </si>
  <si>
    <t>当前每周可以生长的白蔷薇花数量为[[imp:12]]。提升为[[imp:18]]朵需要花费[[imp:100玉石]]。</t>
  </si>
  <si>
    <t>在加大种花的数量后，每周白蔷薇花的产量增加到[[imp:18]]朵！。</t>
  </si>
  <si>
    <t>当前每周可以生长的白蔷薇花数量为[[imp:18]]。提升为[[imp:24]]朵需要花费[[imp:150玉石]]。</t>
  </si>
  <si>
    <t>在加大种花的数量后，每周白蔷薇花的产量增加到[[imp:24]]朵！。</t>
  </si>
  <si>
    <t>当前每周可以生长的白蔷薇花数量为[[imp:24]]。无法再增大产量了。</t>
  </si>
  <si>
    <t>我在追捕一个犯人，据说他正躲藏在[%quest_tag:TargetPlaceName%]。如果你愿意帮我抓住他，我愿意付出[%quest_tag:AwardMoney%]乌塔作为酬金。</t>
  </si>
  <si>
    <t>好吧，如果你改主意了的话，这几天都可以来找我。</t>
  </si>
  <si>
    <t>太好了，那就拜托你了！</t>
  </si>
  <si>
    <t>这些强盗要的赎金数额是1000乌塔。如果你愿意帮忙的话，我会给你那么多钱。你有15天的时间把钱带到强盗那里去，他们会在附近等你。</t>
  </si>
  <si>
    <t>我们都是自由的士兵，哪儿也不去！想要带我们走，先问问我的武器答不答应！</t>
  </si>
  <si>
    <t>你还想得起红石城的这间酒馆，真是难得。今天，想喝点什么呢？|我本来都快把你忘了，你却又出现在这里。这次来是为了金钱，权力，还是……为了我呢？|好酒需要时间，人也一样。|你看起来很憔悴，休息一会儿再走吧。|你给我带了礼物么？不用了，我喜欢你的笑容，这比什么酒都让我沉醉。|浓烈的酒水和炙热的情感都让人脸红，（抚上你的脸庞）下次，就别喝这么烈的酒了。|靠近点，再靠近点……呼，你的鼻子上有一粒沙。</t>
  </si>
  <si>
    <t>[[imp:关于汗卢达...]]</t>
  </si>
  <si>
    <t>蛮牛部落的首领汗卢达？虽然现在他已经是个迟暮老人了，但是年轻时据说也是一条好汉呢，我最崇拜这种英雄人物，但是说实话我对他不算了解。你去[[imp:黑泥城]]的酒馆打听打听吧，那里也许有你想听到的东西。</t>
  </si>
  <si>
    <t>嗯....汗卢达，他也是黑泥城人，年轻时候曾是个绿林好汉，本有一儿一女，儿子在很久之前死在了战场上，女儿被送入了骆驼城，不幸的是没过多久，骆驼城爆发了日蚀战争。我得到了一些小道消息说[[imp:雪山]]的某座城市里有一位姑娘长得很像曾经的那位小公主，也不知是真是假。</t>
  </si>
  <si>
    <t>现在的汗卢达，胡子斑白却仍在战场上厮杀，他也许是最痛恨战争的人，却又最明白战争的价值。</t>
  </si>
  <si>
    <t>我？我出生在黑泥城，听说日蚀战争之后，到处都很乱，所以就留在这里经营这家酒馆了。</t>
  </si>
  <si>
    <t>[[imp:听说冰谷有一位气质不凡的女子...]]</t>
  </si>
  <si>
    <t>是啊。这位姑娘应该和我年纪差不多吧，十几年前从外地被人带到这里。有人曾在骆驼城见过旧王身边的一位王妃，说这姑娘长得和王妃特别像。哎.....只可惜我没有这种福气，能吸引外地的旅行者大老远的来冰谷看我......开玩笑的啦，如果你想亲眼看到她的话，在城里多转转应该就能找到她。</t>
  </si>
  <si>
    <t>啊，这个你可真问倒我了。不过我听一些蛮牛部落的商人说，汗卢达是土生土长的黑崖人，黑泥城就是他的家乡，也许你可以去黑泥城的酒馆问问。</t>
  </si>
  <si>
    <t>嗯.....让我想想......我听家里的长辈说，汗卢达的女儿曾经被他送来骆驼城，当了旧王的王妃。那位王妃，应该没能从灾难中幸存下来吧。不知道她有没有后人呢。我如果是你的话，我会去黑泥城打听打听。</t>
  </si>
  <si>
    <t>“有意思...”你听到裂隙之门后传来赞许的声音。\n\n“这是作为你供奉食物的回报。”随着这句声音的结尾，裂隙逐渐消失，你只隐约听到这样的句子从不知什么地方传来：\n\n“深渊在注视着你，年轻人。”</t>
  </si>
  <si>
    <t>“玩得真是太开心了！”刚才的战斗让你惊出一身冷汗，但对这位少女来说，似乎只是一场简单的嬉戏而已。\n\n少女高兴地笑着，“唔，现在你应该算是我的朋友了吧，该送你些什么作为我们友谊的见证呢...”\n\n“不如，就送你这些玉石和这些宝珠吧！”\n\n少女说完后，你手中多了三颗蓝色的珠子，空地上散落着晶莹剔透的玉石，而少女已经无影无踪了。</t>
  </si>
  <si>
    <t>你隐约听见几声呼救，这声音随风而来。风愈来愈大，声音也越来越清晰。\n不一会儿，你终于得见声音的主人。\n这是个身穿破旧布衣，手持破旧木法杖的中年男子，他抓着一个[[imp:蒙面女子]]的手拼了命地向前奔跑着。\n而在他身后追赶他的，是一个[[imp:拥有人类形态，浑身燃着烈火的怪物]]。</t>
  </si>
  <si>
    <t>（气喘吁吁）呼——谢谢你……请问恩人的名字是……</t>
  </si>
  <si>
    <t>啊——，这应该是最没用的职业了。我在研究这片土地的历史，不是[[imp:旧王朝]]的那些事，也不是[[imp:机械时代]]，总之……就是很远的事情。（苦笑）</t>
  </si>
  <si>
    <t>你真是个好心的人，前面是一片纷争之地，你要注意保护自己啊。</t>
  </si>
  <si>
    <t>火魔人这种怪物生性暴戾，特别喜好攻击人类，尤其是[[imp:人类巫师]]。</t>
  </si>
  <si>
    <t>这几只都是低阶的，没有智慧。据说高阶的火魔人比人还聪明，也不知道是不是真的……（摇头）</t>
  </si>
  <si>
    <t>[[imp:格瓦]]和[[imp:阿月]]向你表达了谢意，然后继续踏上他们的旅程。\n\n一旁火魔人的尸体腐烂得很快，他们像是一块块烧焦的木炭，一点点分崩离析，最后被风吹散。\n\n[[imp:日蚀]]让这个世界面目全非，但人们并未因此停止纷争，这些怪物的出现还不足以阻止他们的野心。\n你摇了摇头，迎着风往前走去……</t>
  </si>
  <si>
    <t>你忽然听见有人呼唤你的名字，这个有些沧桑的声音似曾相识。\n“你不记得我了？恩人，我是[[imp:格瓦]]，你从火魔人手中救下的格瓦。”你还没有忘记这个被火魔人追着跑的学者，他收起手上陈旧的书本，向你挥着手。</t>
  </si>
  <si>
    <t>找我？</t>
  </si>
  <si>
    <t>我现在非常需要你的帮助。</t>
  </si>
  <si>
    <t>想必恩人已经知道了火魔人的厉害，他们最近开始成群结队地进攻人类。传言说的没错，那些高阶的火魔人除了外表跟人有些出入之外，完全就是人类！</t>
  </si>
  <si>
    <t>他们有自己的语言，有造物的智慧，有强大的魔力……他们进化的速度太快了，这样下去，人类无法打败他们！</t>
  </si>
  <si>
    <t>在红石城的南部峡谷附近，有一处[[imp:巨大熔岩空洞]]，我会先去那里等你。勇士，只有你能阻止这场灾难了。</t>
  </si>
  <si>
    <t>格瓦的态度十分诚恳，没有给你拒绝的空间。他拖着笨拙的身躯摇摇晃晃地往前走着。\n他回头看了你一眼，眼神中满是疲惫和哀伤。\n格瓦所说的火魔人秘密基地在[[imp:巨大熔岩空洞]]，准备好后就去那里找他吧。</t>
  </si>
  <si>
    <t>格瓦看起来已经等了你很久了，当他看到你出现的那刻，就像是枯竭的草木迎来了雨季。\n他兴奋地同你打了招呼，并告诉你这里就是火魔人的[[imp:秘密基地]]。\n为了不惊扰火魔人，你决定孤身一人跟随他潜入此处。</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</si>
  <si>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imp:巨型火魔人]]，它的一只手被铁链束缚着，另一只手还挂着断裂的铁链，紧握拳头。</t>
  </si>
  <si>
    <t>（缓缓走向巨型火魔人）这是我半辈子的[[imp:研究成果]]，根据秘史记载，千年前，他们应该就是这个样子。</t>
  </si>
  <si>
    <t>我也可以选择另一方，比如说，这个世界曾经的[[imp:主人]]。</t>
  </si>
  <si>
    <t>这个世界本来[[imp:属于他们]]，属于火魔人。是人类夺去了他们的土地，人类才是掠夺者。</t>
  </si>
  <si>
    <t>“这个人不是那么好对付的，格瓦。[[imp:星族人]]的预言从不出错。”</t>
  </si>
  <si>
    <t>原来是这样。</t>
  </si>
  <si>
    <t>你惊愕于声音的来源，它居然来自火魔人正在分崩离析的残躯中。</t>
  </si>
  <si>
    <t>是时间的牢笼困不住你们，还是说你们身处另一座监牢呢？</t>
  </si>
  <si>
    <t>你们终究会迎来惩罚……我很期待……</t>
  </si>
  <si>
    <t>那具残躯化为了焦土，声音也就此停止。</t>
  </si>
  <si>
    <t>周围变得安静，像是一切都结束了。</t>
  </si>
  <si>
    <t>你醒了。</t>
  </si>
  <si>
    <t>一位蓝衣少女走到那堆黑炭似的尸骸面前驻足了片刻。\n她转过身来，你立马认出她就是之前和格瓦同行的阿月，你不知为何她会出现在这里。</t>
  </si>
  <si>
    <t>在火魔人的由来上，格瓦没有骗你。</t>
  </si>
  <si>
    <t>格瓦……他帮了我很多，[[imp:但真相并非他所说]]，因为一些事情，格瓦仇恨人类。</t>
  </si>
  <si>
    <t>这不过是一只被那个世界侵蚀到失去自我的可怜虫罢了。</t>
  </si>
  <si>
    <t>真正的它或许早已死去。</t>
  </si>
  <si>
    <t>你为什么知道这些，你是谁？</t>
  </si>
  <si>
    <t>……你不必知道我是谁。</t>
  </si>
  <si>
    <t>准备好离开了吗？</t>
  </si>
  <si>
    <t>这个女人，有点意思。</t>
  </si>
  <si>
    <t>你听到了抽泣声，声音的来源竟然是路边的一块石头。\n这是一块魔石，当你拿起它时，魔石中的哭声停止了。\n它似乎是有生命一般一字一顿地说道：\n[[imp:“沙、漠、石、柱。”]]\n[[imp:“救命。”]]</t>
  </si>
  <si>
    <t>这是……阿月的声音？</t>
  </si>
  <si>
    <t>忽然，魔石破碎，声音彻底消失了。</t>
  </si>
  <si>
    <t>不好，阿月可能发生了什么事情。</t>
  </si>
  <si>
    <t>阿月？</t>
  </si>
  <si>
    <t>阿月背对着你，没有应答。</t>
  </si>
  <si>
    <t>这个女人忽然转过来，她根本不是阿月，而是一个面容可怖的老女巫！</t>
  </si>
  <si>
    <t>嗯~果然是不一样的灵魂，我喜欢，谢谢你的礼物。</t>
  </si>
  <si>
    <t>美味的灵魂！让我来好好品尝品尝！</t>
  </si>
  <si>
    <t>谁派你来的。</t>
  </si>
  <si>
    <t>你又是那里来的女娃，不要多管闲事——</t>
  </si>
  <si>
    <t>（嗅）这味道……噢，原来是这样，现在还不是时候，你们的灵魂我先留着，等时机到了，我会回来取的。</t>
  </si>
  <si>
    <t>巫婆召唤出了一阵沙暴，风沙让你们睁不开眼。\n如你所料，沙暴平息后，巫婆不见了踪影。</t>
  </si>
  <si>
    <t>没想到这么快我们又见面了。</t>
  </si>
  <si>
    <t>也许是因为我的缘故，你已经被卷入危险之中了。</t>
  </si>
  <si>
    <t>等等……你比我上次见到的时候强大了很多，这样的成长速度不是一般人可以做到的。可能这才是你被他们盯上的真正原因。</t>
  </si>
  <si>
    <t>既然命运已经选中了你，我希望你能和我一起对抗他们。如果你愿意的话，就来[[imp:双月山谷的浅溪镇北]]找我。</t>
  </si>
  <si>
    <t>传闻不可尽信。你决定好了就跟我一起进入这个地道吧。</t>
  </si>
  <si>
    <t>准备好进入洞窟了吗？</t>
  </si>
  <si>
    <t>这里居然也生出怪物了。</t>
  </si>
  <si>
    <t>你小心一点。</t>
  </si>
  <si>
    <t>我们要到了。</t>
  </si>
  <si>
    <t>不能这么说，千年前，人类和火魔人是共同存在的。火魔人以魔力为食，但魔力的载体大多数都是那些无法食用的矿石。</t>
  </si>
  <si>
    <t>人类之间还在彼此争斗着，全然不在乎那些不断涌现的火魔人。</t>
  </si>
  <si>
    <t>其实每个人身上都或多或少有一些魔力，饿极了的火魔人是不会挑食的。</t>
  </si>
  <si>
    <t>所以他们也会……</t>
  </si>
  <si>
    <t>嗯，但他们更喜欢人类巫师，如果有巫师在，他们肯定不会选择普通人。</t>
  </si>
  <si>
    <t>正因如此，那时候会巫术或者是有巫术能力的人，只要被发现了，都难逃一死。</t>
  </si>
  <si>
    <t>言归正传。这里是骆驼城废弃的神庙，你应该知道的，玉族人都是大河女神的后代，每一代中有一人可以继承大河女神的王室之血。</t>
  </si>
  <si>
    <t>我需要你去试炼的尽头拿到一把弯刀，拿到后我会帮你回到现实。</t>
  </si>
  <si>
    <t>弯刀？</t>
  </si>
  <si>
    <t>里面有一些大河女神残存的力量，只可惜我知道的太晚了，若非如此……</t>
  </si>
  <si>
    <t>（看向你）拜托你了，里面虽然有些危险，但必要时候我会帮助你的。</t>
  </si>
  <si>
    <t>会。</t>
  </si>
  <si>
    <t>一路小心。</t>
  </si>
  <si>
    <t>对方没有理你，自顾自地走开了。</t>
  </si>
  <si>
    <t>这个女孩儿是女巫，她会巫术。</t>
  </si>
  <si>
    <t>是她母亲交出了她，她是有邪力的人，是个被抛弃的女巫。</t>
  </si>
  <si>
    <t>可为什么是我……</t>
  </si>
  <si>
    <t>……（那个女人想把我们一网打尽！可恶的女人！可恶！——）</t>
  </si>
  <si>
    <t>我可以是人类，也可以是火魔人，我可以是世间万物，我拥有无上的力量。</t>
  </si>
  <si>
    <t>听不懂你在说什么。我要回去了。</t>
  </si>
  <si>
    <t>你无处可去，不是吗？</t>
  </si>
  <si>
    <t>你马上就会死去，但那些本该死去的人因为你都活了下来，你怨恨吗？不甘吗？</t>
  </si>
  <si>
    <t>……你走开！</t>
  </si>
  <si>
    <t>小女孩身前出现了一簇火苗，那颜色和这团会说话的火一模一样。</t>
  </si>
  <si>
    <t>握住它，你就能活下来。</t>
  </si>
  <si>
    <t>这是什么？</t>
  </si>
  <si>
    <t>一个机会，给你和这个世界重新开始的机会。</t>
  </si>
  <si>
    <t>在你打开宝箱的那一刻，黑气重新出现。</t>
  </si>
  <si>
    <t>……？</t>
  </si>
  <si>
    <t>黑气又一次消失了。</t>
  </si>
  <si>
    <t>你听到了银珊的声音。</t>
  </si>
  <si>
    <t>我看看你的伤口……</t>
  </si>
  <si>
    <t>银珊为你治好了伤。</t>
  </si>
  <si>
    <t>辛苦你了。</t>
  </si>
  <si>
    <t>什么是[[imp:“门”]]</t>
  </si>
  <si>
    <t>这把[[imp:弯刀]]是什么</t>
  </si>
  <si>
    <t>“门”，我不知道它的真实面目是什么，只知道它是世界的裂隙。千年前，火魔人被大河女神设计，为“门”所吞噬。</t>
  </si>
  <si>
    <t>是的。</t>
  </si>
  <si>
    <t>大河女神留下的东西，里面有一些巫术能量，我接下来要做的事情需要它的帮助。</t>
  </si>
  <si>
    <t>那是一个充满怪物的世界，日蚀后的那些精怪都是从那个世界来。</t>
  </si>
  <si>
    <t>你在幻境中看到了大河女神的过去，是么？那你就应该能明白，火魔人怀着莫大的仇恨而来。如果任由事态发展，结局无法想象。</t>
  </si>
  <si>
    <t>但现在无人意识到事情的严重性，那些部落还在为自己族人的土地你争我夺着。现在你大概明白我在做什么了吧。</t>
  </si>
  <si>
    <t>有一个叫做[[imp:巫师盟会]]的秘密组织在帮助我。那些从[[imp:骆驼城]]逃出的巫师们信任我，愿意跟随我一起阻止一场新的战争。</t>
  </si>
  <si>
    <t>但火魔人的首领——[[imp:火魔暗主]]一直不肯现身，我们需要找到他，才能继续下一步。</t>
  </si>
  <si>
    <t>巫师盟会在黑崖那古卡周遭一个隐蔽的角落找到了火魔人的营地结界，有了这把弯刀，破除结界大概只需要三十天就够。等时机成熟，我们就可以进入他们的营地了。</t>
  </si>
  <si>
    <t>[$player:name$]，你的成长速度令我意外，我不得不承认你的强大。并且希望你能够参与其中，与我并肩作战。</t>
  </si>
  <si>
    <t>很抱歉，我这样擅自决定，你会生气吗？</t>
  </si>
  <si>
    <t>[[imp:火魔暗主]]现身后我会通过巫术告诉你的。</t>
  </si>
  <si>
    <t>[$player:name$]，我……不知道说什么好，也有许多话无法说明白。就像你身上有着一种很熟悉的感觉，我说不出为何熟悉，但你在我身边的时候，我觉得异常心安。</t>
  </si>
  <si>
    <t>我说得多了。</t>
  </si>
  <si>
    <t>火魔暗主现身后我会通过巫术告诉你的。</t>
  </si>
  <si>
    <t>测试版本暂时不开放后续主线剧情，现在进入自由沙盒模式，感谢参与测试！</t>
  </si>
  <si>
    <t>一个星期时间已经过去了，银珊说的结界应该已经被破除，快去黑崖寻找她吧！</t>
  </si>
  <si>
    <t>你怎么过来的？快出去</t>
  </si>
  <si>
    <t>请离开，不要在巫师的法阵周围闲逛</t>
  </si>
  <si>
    <t>法阵就在这里，我们要留在此处维持法阵，不能跟你一起了。|我的哥哥曾是玉之国的大巫师，但……这都是战争的错，我知道殿下要面对的是什么，我从来不后悔再次跟随王室之血的脚步。</t>
  </si>
  <si>
    <t>我没有料到火魔人也会制造结界，这种拥有强大破坏力的怪物居然还会制造结界保护自己。这样太可怕了。有智慧、力量、计谋……我不敢想象跟这样的东西要怎么打，可笑的是外面的那些人还在打仗。|我们盟会派人前去试着说服各个领主，但我们的人有的被当成了细作，有的被当成骗子轰了出去，这时候我忽然又觉得这世界或许理应毁灭……开玩笑的，我还在为了它而拼命呢。</t>
  </si>
  <si>
    <t>殿下，一切都准备好了。</t>
  </si>
  <si>
    <t>为什么火魔人也能制造结界……</t>
  </si>
  <si>
    <t>出了一些事故，阵法刚刚建好，你来的正是时候。</t>
  </si>
  <si>
    <t>这里面是火魔人的领地，他们藏在黑崖东边的一片黑森林中，通过这个法阵，我们能直接到达森林的结界之内。</t>
  </si>
  <si>
    <t>[[imp:这次前往火魔人的领地不知道会发生什么]]，也不急于一时，你准备好了再来找我。</t>
  </si>
  <si>
    <t>好，我们出发吧。</t>
  </si>
  <si>
    <t>（咒语）Broptwoou Bouniepia！</t>
  </si>
  <si>
    <t>前面有[[imp:红草]]，看来火魔人就在前方。</t>
  </si>
  <si>
    <t>红草？</t>
  </si>
  <si>
    <t>你在红石城南边见过它吧，那片被火魔占领过的区域，地上长满了红草，看起来就像血浸了进去。</t>
  </si>
  <si>
    <t>说来很奇怪，火魔人身上的火不会烧毁一切，你看他们都还好好的穿着衣服。火魔人长期呆在某地，地上就会长出一种奇怪的红草。</t>
  </si>
  <si>
    <t>但他们身上的火似乎是可以控制的，当他开始用火来攻击你时，这火就会比普通的火更猛烈。</t>
  </si>
  <si>
    <t>顺着红草就能找到火魔人，我们走吧。</t>
  </si>
  <si>
    <t>嘘，前面有两个火魔人。</t>
  </si>
  <si>
    <t>*%*&amp;……@？</t>
  </si>
  <si>
    <t>他们在说什么？</t>
  </si>
  <si>
    <t>这是火魔的语言，你听不懂是正常的。</t>
  </si>
  <si>
    <t>很奇怪，在幻境中我虽然不知道他们说的每一个音节是何意思，却能够明白他们要表达什么。</t>
  </si>
  <si>
    <t>幻境中有火魔？</t>
  </si>
  <si>
    <t>嗯，它们——</t>
  </si>
  <si>
    <t>！*&amp;@%￥</t>
  </si>
  <si>
    <t>嘘——它看过来了。</t>
  </si>
  <si>
    <t>（小声）我曾跟格瓦学过一段时间的火魔语言，能大概听得懂他们在说什么，我用巫术转述于你。</t>
  </si>
  <si>
    <t>……（结界发生了动荡，你这边有什么异常吗？）</t>
  </si>
  <si>
    <t>……（我好像听到一些声音，但又没看到什么。）</t>
  </si>
  <si>
    <t>……（这段时间要小心一点，首领说外面那些人类巫师一直在想办法破除我们的结界。）</t>
  </si>
  <si>
    <t>……（人类巫师？哼，等我们把“门”稳定了，把[[imp:那个世界]]的兄弟们都带过来这些人类巫师就都要进我的肚子！）</t>
  </si>
  <si>
    <t>……（你想吃人类巫师？就你这个等级的，轮得到吗？还有，别提那些留在废墟的蠢家伙们了，他们都被埃尔——）</t>
  </si>
  <si>
    <t>……（嘘，别被首领听到了。）</t>
  </si>
  <si>
    <t>……（还不都是你在废话，快去巡逻！）</t>
  </si>
  <si>
    <t>【它们开始巡逻了。】</t>
  </si>
  <si>
    <t>我们现在要过去前面那个营地。</t>
  </si>
  <si>
    <t>一定要避免战斗，千万不要惊动他们。</t>
  </si>
  <si>
    <t>小心穿过这片区域，前往那头的火魔营地。注意[[imp:千万不要惊动正在巡逻的火魔人]]。</t>
  </si>
  <si>
    <t>要先离开这里吗？</t>
  </si>
  <si>
    <t>这个诡异的井是？</t>
  </si>
  <si>
    <t>这是火魔井，传说中他们的力量就是从这些井里获取。</t>
  </si>
  <si>
    <t>根据格瓦的研究和实验，我们人类触碰这个井里的物质，可以在短时间内让火魔人[[imp:无法察觉到我们的气息]]——来，我们涂一些在身上，也许可以避免一些不必要的麻烦。</t>
  </si>
  <si>
    <t>火魔井可以让火魔在二个时辰内无法发现攻击你的队伍。</t>
  </si>
  <si>
    <t>……（谁！谁在那里！）</t>
  </si>
  <si>
    <t>你们差点被火魔人抓住了，好不容易逃回了营地入口。</t>
  </si>
  <si>
    <t>……（快点来人！这里闯入了人类！）</t>
  </si>
  <si>
    <t>你一靠近这个地方，便被热浪吞没，黑雾像是成群的幽灵蚕食着周围的一切。这地方又热又闷，让人喘不过气。\n\n眼前的[[imp:巨大圆形法阵]]正在发着红光， 法阵周围烈火肆虐，不可计数的火魔人跪在法阵周围频频叩拜。\n\n你和银珊公主躲在不远处的草垛里，脚下满是红草，这些红草都是属于火魔人的印记。</t>
  </si>
  <si>
    <t>忽然，这些围在法阵周围的火魔人齐刷刷地转头看向你们所在的位置！</t>
  </si>
  <si>
    <t>……（嘻嘻，你们真把我们当瞎子聋子？）</t>
  </si>
  <si>
    <t>……（火魔人虽不像你们人类一样靠各种各样奇怪的法术来代替眼睛耳朵，但我们有着很强的感知力，这样的感知力能够让我们在黑暗里生存。）</t>
  </si>
  <si>
    <t>……（我们唯一的防御就是这强大的感知力！）</t>
  </si>
  <si>
    <t>……（你说的太多了！）</t>
  </si>
  <si>
    <t>……（反正他们都听不懂。）</t>
  </si>
  <si>
    <t>……（别废话了，快点剿灭这两个入侵者！）</t>
  </si>
  <si>
    <t>越来越多的火魔人围了上来。\n正在你们僵持不下时，从那幢黑红色的建筑里走出一个有些不一样的火魔人。\n\n他一走来，周围的火魔纷纷俯首沉默，连连向后退去，给你们之间让出一条道。</t>
  </si>
  <si>
    <t>想必你就是[[imp:火魔暗主]]，一个人类的记录里是这么称呼你的。</t>
  </si>
  <si>
    <t>……没想到我还能再见到你，[[imp:大河女神]]。</t>
  </si>
  <si>
    <t>我不是她，不过我是她的后人。</t>
  </si>
  <si>
    <t>人类语言？</t>
  </si>
  <si>
    <t>他不是一般的火魔人，他……活了很久了。</t>
  </si>
  <si>
    <t>活了[[imp:一千六百三十七]]年，在那个世界里，我的子民为了保护我，舍弃一切让我沉睡。这一千年的沉睡使我免于退化，但它们都变成了现在的模样。</t>
  </si>
  <si>
    <t>看看你们脚下的红草，这是衰败的证明。</t>
  </si>
  <si>
    <t>对于以前的事情，我很抱歉……但这份歉意对你来说或许什么都不是，我现在来是与你——</t>
  </si>
  <si>
    <t>谈判的是吗？</t>
  </si>
  <si>
    <t>……不错。</t>
  </si>
  <si>
    <t>你听到了吗？一种[[imp:毁灭性的咒语]]。</t>
  </si>
  <si>
    <t>【大地开始剧烈震颤。】</t>
  </si>
  <si>
    <t>你们人类巫师正在施放咒语想要毁灭这个结界中的一切。</t>
  </si>
  <si>
    <t>不可能，我只是叫他们维持监视而已，绝对没有让他们破坏这个结界，更别说要伤害——</t>
  </si>
  <si>
    <t>你仔细听。</t>
  </si>
  <si>
    <t>是[[imp:爆裂咒]]，施法者要[[imp:献出生命]]才能施放的强大巫术……</t>
  </si>
  <si>
    <t>（摇头）我没想到盟会里居然会有人背叛了我们。</t>
  </si>
  <si>
    <t>不必惺惺作态。[[imp:他]]说的没错，人类太擅长欺骗。</t>
  </si>
  <si>
    <t>火魔暗主双手交叉于胸前，手心渐渐生出一两道血雾。\n\n红色的烟雾像是一条条小蛇蜿蜒而上，升到半空中，小蛇们忽然连在了一起，变成一张蝙蝠翅膀形状的巨大的网。\n这张网蓦地向你们袭来，就在那一瞬间，你眼前一片黑暗，同时你的脑海里回响着各种各样的的声音，就像是数以万计的人在你脑中窃窃私语，混乱不已，嘈杂不堪。\n\n这种混乱持续了不知多久，你失去了意识。</t>
  </si>
  <si>
    <t>【你觉得头痛欲裂，呼吸困难。】</t>
  </si>
  <si>
    <t>【这地方甚是诡异，银珊不知所踪。】</t>
  </si>
  <si>
    <t>红草……这里有火魔人？</t>
  </si>
  <si>
    <t>这片诡谲的黑暗破碎之地出现了一处亮光，你循着亮光而去。\n是一个火魔人亮起了篝火，他就在前方。\n\n你有些犹豫，但还是觉得应该往前走去。</t>
  </si>
  <si>
    <t>你……是人类？</t>
  </si>
  <si>
    <t>你的身上有一种不一样的气息。</t>
  </si>
  <si>
    <t>【你勉强听懂了这只火魔人的人类语言，它看起来没有恶意。】</t>
  </si>
  <si>
    <t>这是什么地方</t>
  </si>
  <si>
    <t>在问别人之前，应该报上自己的名字和来历才对吧。</t>
  </si>
  <si>
    <t>你简单地介绍了自己。</t>
  </si>
  <si>
    <t>啊，来自那个世界啊。</t>
  </si>
  <si>
    <t>如你所见，这里是一片废墟。</t>
  </si>
  <si>
    <t>不过……你是怎么进来的？</t>
  </si>
  <si>
    <t>你简单地说明了情况。</t>
  </si>
  <si>
    <t>你想知道这里是什么地方对么？坐下来吧，人类。</t>
  </si>
  <si>
    <t>我先要找到一个人，一个女孩儿。</t>
  </si>
  <si>
    <t>等你明白了一切，自然就能找到她。</t>
  </si>
  <si>
    <t>这个火魔人身上充满了疑团，你思索再三，还是决定暂时相信他。</t>
  </si>
  <si>
    <t>你有没有觉得我和你在外面见到的火魔人有些不一样。</t>
  </si>
  <si>
    <t>为什么这里只有你？</t>
  </si>
  <si>
    <t>你怎么知道外面有别的火魔人</t>
  </si>
  <si>
    <t>别的火魔在这个世界的其他角落，留在这里的我们都是守灵人。</t>
  </si>
  <si>
    <t>哦，还有一些怪物，一些孱弱的，去不了“门”那里的怪物们，他们在这个腐烂的世界迎接着腐烂的到来。</t>
  </si>
  <si>
    <t>我自然知道，越过那道“门”，我就和他们一样了。</t>
  </si>
  <si>
    <t>（摇头）但我还是选择留下来，这里虽然不算是火魔人的家乡，却算是我的。</t>
  </si>
  <si>
    <t>我是在这里出生长大的，也是战争和毁灭的见证者。</t>
  </si>
  <si>
    <t>这个“门”到底是什么？</t>
  </si>
  <si>
    <t>他叹了一口气，往火堆中加入了一根枯木。</t>
  </si>
  <si>
    <t>这要从一团[[imp:黑火]]说起。</t>
  </si>
  <si>
    <t>黑火……</t>
  </si>
  <si>
    <t>你似乎在女神的幻境里见过这种东西。</t>
  </si>
  <si>
    <t>不错……黑火，我不知道它叫什么，也不知道它是什么，但它拥有着接近[[imp:神]]的力量……</t>
  </si>
  <si>
    <t>这个不知来历的火魔人向你讲述着关于那团黑火的故事。\n黑火是一种远古的生物，它依靠着争夺产生的痛苦和仇恨变得强大。\n[[imp:背叛与仇恨]]，是它最为钟爱的美食。</t>
  </si>
  <si>
    <t>传说它诞生在这里的一处深渊之中。\n起初的它也不过是小小的无名生命罢了，但这世界的灾祸和痛苦让它逐渐生长成一个恶魔。\n\n但无论黑火汲取了多少养分，它都无法离开那道深渊。\n于是它将自己的力量分给他人，这些人成为了黑火的[[imp:使者]]，在各个地方[[imp:挑起争端]]。</t>
  </si>
  <si>
    <t>在一次又一次的战争之后，黑火吞噬了这个世界。\n\n这个世界崩塌了，但现有的力量还是不足以让它脱离原生之地，于是黑火带着这个覆灭的世界找到了[[imp:新的目标]]。\n\n那就是人类世界，也是火魔人的故乡。</t>
  </si>
  <si>
    <t>它现在在哪儿？</t>
  </si>
  <si>
    <t>日蚀战争是它挑起的么？</t>
  </si>
  <si>
    <t>外面的世界仍未崩塌，这样的话，它应该还在深渊，也就是这脚下的一片漆黑之中。</t>
  </si>
  <si>
    <t>下方这道深不见底的黑暗之谷，原本也是一条河流。像是水中的倒影一般，此处映射的就是那个世界的大河，“门”就在深渊与河底之间。</t>
  </si>
  <si>
    <t>无论幻化出多少手足，它都无法离开这里，这里是它的故土，也是它的牢笼。</t>
  </si>
  <si>
    <t>也许吧……它有很多位“使者”，我也不知道究竟谁是他的爪牙。在这个世界崩塌后，那些残余的破败生命才意识到自己眼中的英雄其实是毁灭世界的元凶。</t>
  </si>
  <si>
    <t>……它现在在哪儿。</t>
  </si>
  <si>
    <t>好了，时间到了，该走了。</t>
  </si>
  <si>
    <t>去哪儿？</t>
  </si>
  <si>
    <t>“门”那里多了一丝异样的气息，她应该就在那里。</t>
  </si>
  <si>
    <t>（她看起来失魂落魄的。）</t>
  </si>
  <si>
    <t>唤醒她</t>
  </si>
  <si>
    <t>发生了什么？这里是……</t>
  </si>
  <si>
    <t>银珊双腿一软，差点倒了下去，你及时扶住了她。</t>
  </si>
  <si>
    <t>你见到它了么？</t>
  </si>
  <si>
    <t>……你是谁。</t>
  </si>
  <si>
    <t>如你所见，一个狼狈又孤独的火魔人。</t>
  </si>
  <si>
    <t>银珊看向你，你朝她点了点头。</t>
  </si>
  <si>
    <t>你刚刚一直都在门里么，那你应该见过它了。它可以化作任何模样，可以变成火魔、变成怪物、变成人类……或者是一团黑火。</t>
  </si>
  <si>
    <t>（摇头）我刚刚……应该是没有见过谁，只像是做了一场噩梦，混混沌沌的，又似乎在梦中与人拉扯着什么。</t>
  </si>
  <si>
    <t>是么？奇怪了。</t>
  </si>
  <si>
    <t>你说的那个……黑火，它是谁，为什么你觉得我会见到它。</t>
  </si>
  <si>
    <t>你向银珊转述了那个故事。</t>
  </si>
  <si>
    <t>只有借助黑火的力量才能够打开联通两个世界的门，难道你们不是它召来的？</t>
  </si>
  <si>
    <t>……并非如此，我们是火魔暗主送来的。他应该是想把我们关在此处，而不是去见谁。</t>
  </si>
  <si>
    <t>你们回去吧，我知道怎么离开这里。</t>
  </si>
  <si>
    <t>为什么帮助我们。</t>
  </si>
  <si>
    <t>因为我已经不想再见到一个世界的覆灭，不想见到火魔人的故土变成眼前这副模样。</t>
  </si>
  <si>
    <t>去和暗主谈判吧，银珊公主。我相信你有办法让火魔人和人类可以和平共存。</t>
  </si>
  <si>
    <t>……你怎么知道我是谁。</t>
  </si>
  <si>
    <t>（微微一笑）你的这把弯刀，会讲故事。</t>
  </si>
  <si>
    <t>（皱着眉看向手中的弯刀）</t>
  </si>
  <si>
    <t>你不必在意我是谁，我的目的是寻求和平，这是我的愿望，在这个破碎的世界已经永远无法实现的愿望。我相信无论你我各自是怎样的立场，我们的愿望终归是一样的。</t>
  </si>
  <si>
    <t>他将双手交叉于胸前，一道道红色的烟雾凭空生出，渐渐凝聚交织，织成一张血网。</t>
  </si>
  <si>
    <t>正在此时，几只怪物从暗处跳出，吼叫着向你们扑来！</t>
  </si>
  <si>
    <t>看那边，又来了一群！</t>
  </si>
  <si>
    <t>你们快走，我来挡住它们！</t>
  </si>
  <si>
    <t>可是——</t>
  </si>
  <si>
    <t>[$player:name$]，走。</t>
  </si>
  <si>
    <t>……可恶！</t>
  </si>
  <si>
    <t>呼……呼……</t>
  </si>
  <si>
    <t>我的名字叫[[imp:埃尔修斯]]，告诉火魔的暗主，和平是所有选择留下的人民唯一的心愿。</t>
  </si>
  <si>
    <t>你们离开了那个破碎的世界。</t>
  </si>
  <si>
    <t>银珊，你怎么样？</t>
  </si>
  <si>
    <t>我没事……</t>
  </si>
  <si>
    <t>你们四下张望，来时的出现的结界破口已经完全不见了。</t>
  </si>
  <si>
    <t>埃尔修斯，他给我的感觉跟那些火魔人差很多，他……更像是人类。</t>
  </si>
  <si>
    <t>人类……</t>
  </si>
  <si>
    <t>我们接下来要去哪里？</t>
  </si>
  <si>
    <t>找到[[imp:火魔暗主]]，虽然我心中隐隐有些不安，但答应了别人的事情就要尽力做到。</t>
  </si>
  <si>
    <t>你要去[[imp:谈判]]？</t>
  </si>
  <si>
    <t>现在恐怕无法再轻易找到他了。</t>
  </si>
  <si>
    <t>也许巫师盟会的人们会有办法。</t>
  </si>
  <si>
    <t>是爆裂咒让这次谈判破碎。我没有别的意思，我想说的是我们或许应该更加谨慎一点。</t>
  </si>
  <si>
    <t>我明白你的担忧……这样，我先去他们最近的藏匿点，藏匿点就在[[imp:黑崖东南角落]]。</t>
  </si>
  <si>
    <t>这件事我先调查着，你尽快来找我。</t>
  </si>
  <si>
    <t>银珊离开了。</t>
  </si>
  <si>
    <t>好，到时候我会找到你的。</t>
  </si>
  <si>
    <t>那么，届时再见。</t>
  </si>
  <si>
    <t>与此同时，暗世界中……</t>
  </si>
  <si>
    <t>埃尔修斯，为什么要放走他们。</t>
  </si>
  <si>
    <t>我不想再见一次惨剧。</t>
  </si>
  <si>
    <t>火魔何时变得这般感性了？这可不像是这个世界的人们所追逐的大英雄。</t>
  </si>
  <si>
    <t>埃尔修斯神色忽然凝重，他看向自己的双手，开始喘气。</t>
  </si>
  <si>
    <t>他们是那样的相信我……</t>
  </si>
  <si>
    <t>埃尔修斯颓然跪地，他的瞳孔涣散，不住颤抖。</t>
  </si>
  <si>
    <t>他们都是握过我手心火焰的人……我却……我却……</t>
  </si>
  <si>
    <t>这个世界已经不复存在了，他们也尽数成为了那位大人的养分，你不必自困自缚，也不必去管“门”外世界的闲事。</t>
  </si>
  <si>
    <t>我不会让你离开这里的，不会让你去妨碍他们！</t>
  </si>
  <si>
    <t>你真是一个失败的[[imp:使者]]，埃尔修斯。</t>
  </si>
  <si>
    <t>他们都不在这里了。</t>
  </si>
  <si>
    <t>[[imp:爆裂咒]]……（闭眼）又有谁以[[imp:自己的生命为代价]]施放了爆裂咒，到现在我都能感受到残余巫术力量的震荡。</t>
  </si>
  <si>
    <t>那个人是谁？</t>
  </si>
  <si>
    <t>不重要了。</t>
  </si>
  <si>
    <t>还有人活着么？</t>
  </si>
  <si>
    <t>不知道……没有人回答我的咒语。</t>
  </si>
  <si>
    <t>去周围找找看吧，也许能找到什么他们留下的线索。</t>
  </si>
  <si>
    <t>留意一下地上的石头，也许沾上了被害者的血迹。</t>
  </si>
  <si>
    <t>这块石头没什么异样...</t>
  </si>
  <si>
    <t>这块石头上有血迹。</t>
  </si>
  <si>
    <t>把它交给我看看。</t>
  </si>
  <si>
    <t>给。</t>
  </si>
  <si>
    <t>（咒语）Sekunyia Traixun……</t>
  </si>
  <si>
    <t>光靠这个我无法找到血迹的主人，再在周围四处看看。</t>
  </si>
  <si>
    <t>找到三块带血的石头了，都拿去给银珊看一下。</t>
  </si>
  <si>
    <t>这些应该够了，我再试一次。</t>
  </si>
  <si>
    <t>（咒语）Sekunyia Traixun！</t>
  </si>
  <si>
    <t>银珊念出咒语，霎时间乌云蔽日，阴风阵阵。\n那些染了血迹之物从她手心中飞了起来，在空中盘旋环绕。\n这些物件上的血迹像是被掀开的纸一样，离开了原本的载体，飘浮在半空中。\n然后从干涸的片状缓缓变成液体，汇聚在一起，凝成了一些你不太能看懂的符号。</t>
  </si>
  <si>
    <t>该死！</t>
  </si>
  <si>
    <t>银珊忽然收手，在半空中的那小滩血液忽然掉了下来，差点溅到你身上。</t>
  </si>
  <si>
    <t>抱歉，没弄到你衣服上吧。</t>
  </si>
  <si>
    <t>差一点儿。</t>
  </si>
  <si>
    <t>（摇头）他们都死了，无一幸免。</t>
  </si>
  <si>
    <t>……真是残忍的手段。</t>
  </si>
  <si>
    <t>看来这条路已经走不通了，干脆直接一点，我们找一些火魔人问问。</t>
  </si>
  <si>
    <t>你生气了？</t>
  </si>
  <si>
    <t>怎么找？</t>
  </si>
  <si>
    <t>我没有。</t>
  </si>
  <si>
    <t>早应该觉察到的……是我太天真了……</t>
  </si>
  <si>
    <t>最近火魔人愈发猖獗，就在四处看看，找到几队应该不是难事。</t>
  </si>
  <si>
    <t>（&amp;*——！*&amp;！</t>
  </si>
  <si>
    <t>交给我来问吧。</t>
  </si>
  <si>
    <t>一段时间后……</t>
  </si>
  <si>
    <t>算了，他无论如何也不肯交代，再找另外的试试。</t>
  </si>
  <si>
    <t>*……￥&amp;*——！*&amp;！</t>
  </si>
  <si>
    <t>他在辱骂我们。</t>
  </si>
  <si>
    <t>看起来这一位也不会告诉我们的。</t>
  </si>
  <si>
    <t>（蹲在地上，瑟瑟发抖）</t>
  </si>
  <si>
    <t>你们的首领在哪里。</t>
  </si>
  <si>
    <t>呜……我……我……</t>
  </si>
  <si>
    <t>你懂人语？</t>
  </si>
  <si>
    <t>他身上的火焰瞬间熄灭，抱紧自己，缩成一团。</t>
  </si>
  <si>
    <t>我……我……不知道……</t>
  </si>
  <si>
    <t>果然火魔人中也有胆子小的。</t>
  </si>
  <si>
    <t>不知道……不知道……</t>
  </si>
  <si>
    <t>他是不是只会这一句。</t>
  </si>
  <si>
    <t>（火魔语）你们的首领现在在什么地方，只要你说出来，我们绝不会伤害你。</t>
  </si>
  <si>
    <t>这个胆小的火魔人连续说了一长串，你只能从语气中感受到他的害怕，除此之外，你并不能听懂什么。</t>
  </si>
  <si>
    <t>他说在结界中。而结界的位置，是他这种地位的火魔人无从知晓的。</t>
  </si>
  <si>
    <t>那我们如何找到火魔首领？</t>
  </si>
  <si>
    <t>先放他离开吧。</t>
  </si>
  <si>
    <t>……不知道……谢谢……不知道……</t>
  </si>
  <si>
    <t>这只有些瘦小的火魔人一瘸一拐地走远了。直到他消失不见，你耳畔回响着的镣铐互相敲击的嘈杂声才渐渐停息。</t>
  </si>
  <si>
    <t>但他提到了在河边。只要靠近了结界，我想我应该能够知道是在那一处河边。</t>
  </si>
  <si>
    <t>大河流经[[imp:双月山谷、风哭岩、黑崖]]，他们最可能在什么地方呢……</t>
  </si>
  <si>
    <t>现在我也无法做出准确的判断，只能用最愚蠢的方法了——[[imp:沿着大河走一遍]]。</t>
  </si>
  <si>
    <t>是这里吗？</t>
  </si>
  <si>
    <t>我试试看。</t>
  </si>
  <si>
    <t>银珊念起了咒语。</t>
  </si>
  <si>
    <t>（摇头）没有一点波动，应该不是这附近。</t>
  </si>
  <si>
    <t>河边……到底是哪儿的河边呢。</t>
  </si>
  <si>
    <t>呼，这条河倒是挺长的。</t>
  </si>
  <si>
    <t>很遗憾，（摇头）不是这里……</t>
  </si>
  <si>
    <t>那会是哪里呢……</t>
  </si>
  <si>
    <t>你过来这边试试。</t>
  </si>
  <si>
    <t>银珊闭上眼睛，念起了咒语。</t>
  </si>
  <si>
    <t>（睁眼）！！</t>
  </si>
  <si>
    <t>怎么样，有结果了吗？</t>
  </si>
  <si>
    <t>我感受到了，但——这结界之力很是强大……</t>
  </si>
  <si>
    <t>正在你们一筹莫展之际，银珊轻轻惊呼了一声。\n“发生了什么？”你继续追问。\n银珊深吸了一口气，又缓缓吐出，她转过头来对你说道：“他们发现我们了，”银珊的表情中并没有惊恐或者紧张，她语气平淡，“并且打开了一道门，像是很欢迎我们去拜访他。”\n\n你有些不太理解——火魔暗主既然欢迎你们为何又任由你们费力去寻找入口，但无论怎么说，这种被他戏耍的感觉让你感觉很是不悦。</t>
  </si>
  <si>
    <t>既然他已经这么做了，我们循着指引，可以很轻松地找到结界之地。</t>
  </si>
  <si>
    <t>准备好后就出发吧。</t>
  </si>
  <si>
    <t>准备好前往火魔人的营地了么？</t>
  </si>
  <si>
    <t>出发吧</t>
  </si>
  <si>
    <t>这是你从未来过的地方，放眼望去，地上像是铺了地毯般长满了红草——这是属于火魔人的标记。\n那些貌似人类却有着红黑色皮肤，头顶冒着火焰的生物聚在一起，默默地看着你们。\n你们身处这一片黑红之中，显得格外显眼。</t>
  </si>
  <si>
    <t>一位略有些驼背的火魔人走向你们，他弓着腰，一手划开，点了点头。</t>
  </si>
  <si>
    <t>他是在为我们指引方向。</t>
  </si>
  <si>
    <t>驼背的火魔人像是听不见似的，仍弓着腰一动不动。</t>
  </si>
  <si>
    <t>（火魔语）我们知道了。</t>
  </si>
  <si>
    <t>驼背火魔人抬头看了看银珊，表情略有些诧异，然后连低了几次腰，收回手退到人群中。</t>
  </si>
  <si>
    <t>不知道他为什么又要算计我们，现在又在欢迎我们。</t>
  </si>
  <si>
    <t>也许是他幡然醒悟</t>
  </si>
  <si>
    <t>也许是又有什么新的诡计</t>
  </si>
  <si>
    <t>（皱眉）但愿如此。</t>
  </si>
  <si>
    <t>希望那个叫埃尔修斯的火魔人能够在谈判中起到作用。</t>
  </si>
  <si>
    <t>也希望他在那个世界里平安无事。</t>
  </si>
  <si>
    <t>在筹码还未亮出来之前，我们是处于绝对的弱势。战争中离胜利只有一步之遥的一方怎么会愿意听弱者的意愿。</t>
  </si>
  <si>
    <t>虽然我也知道等待着我们的可能是新的阴谋，但我还是希望我手中的筹码能让他改变主意。</t>
  </si>
  <si>
    <t>……（在很多地方都能见到我们这样的存在。）</t>
  </si>
  <si>
    <t>……（那是当然，这个世界已经属于我们火魔人啦！）</t>
  </si>
  <si>
    <t>……（我是说很多地方都需要一高一矮，一胖一瘦这样的角色。）</t>
  </si>
  <si>
    <t>……（那是当然，不然怎么会有人记住我们，还跟我们主动说话！）</t>
  </si>
  <si>
    <t>……（有人跟我们主动说话？）</t>
  </si>
  <si>
    <t>……（那是当——啊！有人跟我们主动说话！）</t>
  </si>
  <si>
    <t>……（快摆出凶恶的样子！）</t>
  </si>
  <si>
    <t>……（喝！火魔人的气势！）</t>
  </si>
  <si>
    <t>他们对着你龇牙咧嘴。</t>
  </si>
  <si>
    <t>你不知道银珊为什么将他们的话翻译给了你。</t>
  </si>
  <si>
    <t>……（好了没……我的嘴有点酸……）</t>
  </si>
  <si>
    <t>……（我也有点……甚至有点渴……）</t>
  </si>
  <si>
    <t>……（火魔人也是需要喝水的……）</t>
  </si>
  <si>
    <t>……（喝！你怎么能把秘密讲出去！唉，我也好渴……）</t>
  </si>
  <si>
    <t>给他们一壶清水</t>
  </si>
  <si>
    <t>……（走开！讨厌的人类！）</t>
  </si>
  <si>
    <t>……（我饿急了可不管你是谁！）</t>
  </si>
  <si>
    <t>请选择一壶清水</t>
  </si>
  <si>
    <t>你发现你并没有清水</t>
  </si>
  <si>
    <t>……（这个人想对我们做什么！）</t>
  </si>
  <si>
    <t>……（他想要浇灭我们！）</t>
  </si>
  <si>
    <t>……（也许是他听到了我们需要喝水的话，也有些人是懂火魔语的。）</t>
  </si>
  <si>
    <t>……（他为什么要帮我们拿水。）</t>
  </si>
  <si>
    <t>……（一定是想要我们给他材料或者是给他武器。）</t>
  </si>
  <si>
    <t>……（然后他就会用我们给他的武器砍掉我们的脑袋！）</t>
  </si>
  <si>
    <t>……（人类太可怕了！）</t>
  </si>
  <si>
    <t>……（果然是充满危险的物种！）</t>
  </si>
  <si>
    <t>他们拒绝了你的清水并恶狠狠地盯着你看。</t>
  </si>
  <si>
    <t>……（他究竟想做什么！！！）</t>
  </si>
  <si>
    <t>……（真是个固执的人类！怎么办！怎么办！）</t>
  </si>
  <si>
    <t>……（他看来是想强买强卖！）</t>
  </si>
  <si>
    <t>……（首领叫我们不要动武，怎么办！）</t>
  </si>
  <si>
    <t>……（只能接受了……给他点破烂应付了事。）</t>
  </si>
  <si>
    <t>……（行吧，给他个破烂。）</t>
  </si>
  <si>
    <t>……（快点长大，快点长大。）</t>
  </si>
  <si>
    <t>……（你居然在这里浇花，这是女人才做的事！）</t>
  </si>
  <si>
    <t>……（嘘，有人类，不能让他们听到了。）</t>
  </si>
  <si>
    <t>……（嘁，这种卑劣的生物是听不懂我们再说什么的。可恶，真想捏死他们。）</t>
  </si>
  <si>
    <t>……（对了，为什么这里看不到女人和小孩儿，原谅我提出这种问题，你应该能看出来，我刚来不久。）</t>
  </si>
  <si>
    <t>……（战场是不需要他们的。）</t>
  </si>
  <si>
    <t>……（也是，帮不上什么忙。）</t>
  </si>
  <si>
    <t>……（不不不，我的意思是，他们需要留下。种子和园丁都要留下。）</t>
  </si>
  <si>
    <t>……（老实说，我觉得有些不公平，毕竟我们随时可能拼上性命。你看人类就有孩子和女人在战斗，为什么我们不可以。）</t>
  </si>
  <si>
    <t>……（我们是锄地的人，现在在为争夺土地而战斗。原本这片地属于火魔和人类，但毕竟火魔已经离开太久太久了，人类怎么可能拱手让出赖以生存的土地。）</t>
  </si>
  <si>
    <t>……（作为锄地人，我的愿望很简单，能有一方沃土让我们的种子在这里发芽，生长……所以我们要保护种子，没有它们，我们就没有了希望。）</t>
  </si>
  <si>
    <t>……（哈哈哈！那是你的想法！我来这儿只是为了战斗！战斗！让那些丑陋的人类叫喊着求饶，让他们最为痛苦地死去！）</t>
  </si>
  <si>
    <t>……（你倒是提醒了我，也许将人类的“种子”焚烧，会让他们更加绝望。我找到了个绝妙的好路子，谢谢你，我的朋友。）</t>
  </si>
  <si>
    <t>……（为了保护自己的种子，锄地人也会举起锄头敲向对方的头颅……唉……）</t>
  </si>
  <si>
    <t>他们走远了。</t>
  </si>
  <si>
    <t>你们终于来了。</t>
  </si>
  <si>
    <t>你等很久了？</t>
  </si>
  <si>
    <t>从上一次分别后就一直在等，我相信顽强的你们不会被困在那个地方。</t>
  </si>
  <si>
    <t>这次我还是和上一次一样，怀着求和之心而来。</t>
  </si>
  <si>
    <t>哈哈哈，然后再用爆裂咒和我同归于尽？</t>
  </si>
  <si>
    <t>那是一次意外，有人蓄意破坏我们讲和。</t>
  </si>
  <si>
    <t>我凭什么相信你？银珊公主。</t>
  </si>
  <si>
    <t>以我的血脉为誓。</t>
  </si>
  <si>
    <t>哈哈哈哈！大河女神？那是我最痛恨的一族血脉！大河女神的血脉里写满了虚伪和欺骗，我怎么可能相信你！</t>
  </si>
  <si>
    <t>……埃尔修斯。</t>
  </si>
  <si>
    <t>火魔暗主的脸一下子沉了下来。</t>
  </si>
  <si>
    <t>你们见过他。</t>
  </si>
  <si>
    <t>在那个被放弃的世界里，他说……</t>
  </si>
  <si>
    <t>[[imp:和平是所有选择留下的人民唯一的心愿。]]</t>
  </si>
  <si>
    <t>……埃尔修斯 ，你可真是个不折不扣的懦夫。</t>
  </si>
  <si>
    <t>银珊公主，你们自己都在为着一寸土地争斗不休，你凭什么保证和平。</t>
  </si>
  <si>
    <t>那就换一个地方，东边阿莱雅山之后，有一片灵气之地，那里充满了巫术能量，很适合火魔人居住。在那个地方，你们不再需要以人类巫师为食，只要你们没有必要再伤害人类，两族之间的矛盾也就迎刃而解。</t>
  </si>
  <si>
    <t>真是个天真的公主，你应该在几十个仆人的伺候下换上华丽的长裙走下镶着金边的长阶梯，或者是选择一处僻静之地养花养羊，你明白我的意思么？公主殿下，你似乎不知道火魔人无法翻越东部那座高山，不知道那里有着人类都无法抵御的严寒。</t>
  </si>
  <si>
    <t>我们有很多人，可以帮你们挖通一条隧道。</t>
  </si>
  <si>
    <t>人类帮助我们？</t>
  </si>
  <si>
    <t>也是帮助自己。战争之中，没有胜者。这样的方式可以让我们任何一方都不必付出惨痛的代价。</t>
  </si>
  <si>
    <t>公主殿下，我们火魔人虽然有着很像岩石表面的皮肤，但我们并不是石头脑袋。在证据出现之前，我们是不会相信你的。</t>
  </si>
  <si>
    <t>我会说服他们签订合约，只要你们不再伤害人类，我——</t>
  </si>
  <si>
    <t>不，我说的是另一点。</t>
  </si>
  <si>
    <t>火魔暗主拿出一块发着光的石头递给银珊。</t>
  </si>
  <si>
    <t>这是一块存影石，火魔人没有你们人类那样花里胡哨的巫术，但这个东西可以代替我的眼睛，将它带到你所说的灵气之地，然后念动咒语……</t>
  </si>
  <si>
    <t>银珊公主接过存影石，沉吟半晌。\n“你应该像我相信你一样，公主殿下。”火魔人的那位首领冷冰冰地说道。\n银珊收起存影石，抬起头，目光坚定。\n\n“[[imp:我怀着诚意而来，就早已放下了猜疑]]。”</t>
  </si>
  <si>
    <t>我们会暂停出兵，但外面有些游荡的火魔人，和你们人类的规矩一样，有些人是我们也管不了的。</t>
  </si>
  <si>
    <t>我知道，同样的，我也无法完全保证我们不会与那些游荡火魔人发生冲突。</t>
  </si>
  <si>
    <t>没关系，这些都是暂时的，很快，一切都会平静下来。</t>
  </si>
  <si>
    <t>我会信守诺言。</t>
  </si>
  <si>
    <t>公主殿下，走近一些。</t>
  </si>
  <si>
    <t>火魔暗主的手心缓缓生出一道火焰，示意银珊靠近。\n\n银珊伸出手，停留在火焰一侧，她看向火魔暗主，手心正对着那簇烈火忽地一握。</t>
  </si>
  <si>
    <t>在她抓住火苗的一瞬，火焰化作星星似的碎片光斑。她的手没有被灼伤。\n\n如果要对一个火魔人表达信任，就要赤手握住他手心的火焰。当火魔也信任你时，那么他会保证你不会受到伤害。如若不然，你可能会为你的冒险付出代价。\n\n\n[[imp:握火礼]]——这是属于火魔人的仪式。</t>
  </si>
  <si>
    <t>你知道么，银珊公主，上一个与我握火的人类是大河女神，但她欺骗了我，将我们带入了无尽的深渊。</t>
  </si>
  <si>
    <t>我无法替别人道歉，也无法评判我曾未经历的久远过往。但我会用实际行动来告诉你，新的世界正在到来。</t>
  </si>
  <si>
    <t>新的世界？……呵，去吧，我拭目以待。</t>
  </si>
  <si>
    <t>埃尔修斯……</t>
  </si>
  <si>
    <t>火魔暗主注意到了你。</t>
  </si>
  <si>
    <t>在条件达成之前，我相信我们是无话可说的。</t>
  </si>
  <si>
    <t>现在还不能离开，要先和火魔暗主谈判。</t>
  </si>
  <si>
    <t>那地方在哪儿？如果是很冷的地方，我们是不是要准备一些取暖的东西。</t>
  </si>
  <si>
    <t>[$player:name$]，很感谢你陪我走到这里。</t>
  </si>
  <si>
    <t>不用谢。</t>
  </si>
  <si>
    <t>我一直都很感谢你，从很久很久以前开始。</t>
  </si>
  <si>
    <t>如果不是你，我无法拥有一次次重来的勇气。</t>
  </si>
  <si>
    <t>……什么？</t>
  </si>
  <si>
    <t>没什么……</t>
  </si>
  <si>
    <t>你还记得埃尔修斯说过的关于“黑火”和“使者”的事情么？其实我早就知道它的存在。</t>
  </si>
  <si>
    <t>以黑火的力量，他大可以让整个世界遍布他的爪牙，但它不能这么做，因为它无法做到切断和使者的联系，因为这样联系的存在，黑火和使者能够彼此感应。</t>
  </si>
  <si>
    <t>黑火有一种非常强大的力量叫做——[[imp:时间]]，本来这份力量是只属于它的，但是有一位使者窃取了这份力量，将它藏在血脉之中，代代相传。</t>
  </si>
  <si>
    <t>你猜到了是吗？[[imp:大河女神就是它在这个世界的第一位使者]]，作为她的后裔，这种连结传到了我身上，并被世人称作[[imp:王室之血]]。</t>
  </si>
  <si>
    <t>在最初的时间里，我选择了与火魔人对抗，在战场上为了人类浴血奋战着。直到……[[imp:我最好的朋友死去]]，直到人类与火魔两败俱伤，直到更凶残的怪物入侵，直到处处是死亡和绝望……我才恍然明白，这才是黑火想要的。</t>
  </si>
  <si>
    <t>在危急关头，我看到了王室之血的真相，并且使用这份宝贵的时间之力重新来过。</t>
  </si>
  <si>
    <t>我又回到这里，又重新开始面对他们，但并不是经历过的事情就一定会重现，很多时候影响未来的是一瞬间的决定，影响决定的是刹那间的决心。每一次轮回里，每个人的决心都不尽相同，所以每一次事情的走向也会发生变化，每一次我都要重新开始。</t>
  </si>
  <si>
    <t>就像在上一次轮回里，琨牙他会为了巫师联盟战斗到底，我会止步在火魔的第一次谈判中。</t>
  </si>
  <si>
    <t>但时间不会对我过于宽容。越是轮回，我与黑火的连结变得越强，我时常会感受到一种奇异的力量在抽离我的灵魂。我知道，时间不是无尽的，我能回溯的时间越来越短，这一次也许是我最后的机会，所以这一次……</t>
  </si>
  <si>
    <t>……我一定不能让你再因我而死！</t>
  </si>
  <si>
    <t>银……珊？！</t>
  </si>
  <si>
    <t>有一些陌生的画面在你脑海中涌现，似乎是一些关于遇见的事情。</t>
  </si>
  <si>
    <t>银珊注视着你，你似乎在她的眼中看到了无数个不一样的“你”。</t>
  </si>
  <si>
    <t>我已经走到了现在这步……我从未到过的一步，接下来会发生的一切对我来说都是未知，都是冒险。</t>
  </si>
  <si>
    <t>你知道吗？眼前的是深渊……</t>
  </si>
  <si>
    <t>银珊说完这番话后，四周昏暗了下去，直到乌云掠过你的头顶，你才注意到天色变化。\n“要下雨了。”你看了看天，对银珊说。\n话音刚落，你觉得鼻尖一阵冰凉，雨点紧随着你的话语落下，渐渐的，天幕似由雨做地珍珠串起，你和银珊之间隔着雨帘，你们相视无言。\n\n雨打湿了她的面庞，你看不清她的目光，但不知为何你心知肚明，她在与你道别。</t>
  </si>
  <si>
    <t>一阵风卷着冰凉的雨猛地扑向你，你下意识的抬起手遮蔽。你在抬起手的那一瞬间就预感到了放下手会看到什么，所以你停住了动作，久久未将手臂移开。</t>
  </si>
  <si>
    <t>雨停了。</t>
  </si>
  <si>
    <t>她离开了。</t>
  </si>
  <si>
    <t>“你看到了什么？”</t>
  </si>
  <si>
    <t>你的耳畔忽然出现一个陌生的声音，你闭着眼睛没有理会，再等你睁开眼时，身边已经空无一人。也许不过是幻觉而已。</t>
  </si>
  <si>
    <t>天空已经放晴，你抬头看着悬挂的那轮烈日。你想起了日蚀、战争、火魔人。</t>
  </si>
  <si>
    <t>我知道我能做什么了。</t>
  </si>
  <si>
    <t>霍驹已经不再是这片区域的领导者了，[[imp:现在能决定部落未来的人是我]]。</t>
  </si>
  <si>
    <t>无论如何，你已经替雄鹰部落已经签上了名字，总归是往前走了一步。</t>
  </si>
  <si>
    <t>讲和？</t>
  </si>
  <si>
    <t>（举剑指向你）你凭什么，和我们[[imp:雄鹰部落]]谈和。</t>
  </si>
  <si>
    <t>你开条件。</t>
  </si>
  <si>
    <t>凭我的实力。</t>
  </si>
  <si>
    <t>条件？我的目的是让这片大陆尽归雄鹰所有，如果你能替我做到，那么作为统治者的我就能够替所有部落决定如何对抗火魔人。</t>
  </si>
  <si>
    <t>我说的够明白了吧。我的条件就是——让所有部落臣服于我。如果你能够以雄鹰之名让他们俯首，那我就愿意带领他们共同御敌。</t>
  </si>
  <si>
    <t>（霍驹的意思是要我替他征服其他所有部落，如果我这样做了，就不能再与他们讲和……）</t>
  </si>
  <si>
    <t>我答应你。</t>
  </si>
  <si>
    <t>我选择挑战你！</t>
  </si>
  <si>
    <t>容我再想想</t>
  </si>
  <si>
    <t>你想动武？你既然站在我面前了就应该知道我是谁。</t>
  </si>
  <si>
    <t>（雄鹰的实力不容小觑……）</t>
  </si>
  <si>
    <t>要战便战！</t>
  </si>
  <si>
    <t>各退一步</t>
  </si>
  <si>
    <t>很好，我等着你的好消息。</t>
  </si>
  <si>
    <t>退？雄鹰只会向前挥翅，何来后退一说。我是不会让步的，你只有两条路，要么答应我的条件，要么就从我眼前消失。</t>
  </si>
  <si>
    <t>（看来没有别的路可走了……）</t>
  </si>
  <si>
    <t>我答应你</t>
  </si>
  <si>
    <t>没想到你还有点本事，我似乎有点欣赏你了。</t>
  </si>
  <si>
    <t>既然如此，不妨给你另外一个选择——替我做一件事。如果你做到了，我会签订和平条约，暂时停战。</t>
  </si>
  <si>
    <t>不用怀疑，虽然坐镇骆驼城的是我的父亲，但眼下这点权利我还是有的。</t>
  </si>
  <si>
    <t>白蔷薇的人告诉我……有一种叫做黑血水晶的东西可以破解日蚀诅咒，替我找到这个东西，拿来给我。</t>
  </si>
  <si>
    <t>哼，如此弱小的你如何同我们雄鹰谈条件，不自量力。</t>
  </si>
  <si>
    <t>（黑血水晶就在我这里，但上面的咒语未解，水晶只会起到反效果……）</t>
  </si>
  <si>
    <t>说出真相</t>
  </si>
  <si>
    <t>表示无能为力</t>
  </si>
  <si>
    <t>（黑血水晶……好像在哪里听过。）</t>
  </si>
  <si>
    <t>（黑血水晶……要找这种传说之物简直是大海捞针。）</t>
  </si>
  <si>
    <t>其实，黑血水晶……</t>
  </si>
  <si>
    <t>你向霍驹讲述了黑血水晶的诅咒一事。</t>
  </si>
  <si>
    <t>可笑，怎么我要找的东西恰好就在你哪里，你以为我这么好骗？</t>
  </si>
  <si>
    <t>无论你信或不信，它就在这里，你大可以找人来检验。</t>
  </si>
  <si>
    <t>来人。</t>
  </si>
  <si>
    <t>首领大人。</t>
  </si>
  <si>
    <t>你将黑血水晶交给了霍驹身边的白袍巫师。</t>
  </si>
  <si>
    <t>（满头大汗）这……这……</t>
  </si>
  <si>
    <t>怎么？</t>
  </si>
  <si>
    <t>不错，这应该就是传说中的黑血水晶，水晶中还有巫术留下的记忆片段，如果这些记忆是真的，那么这块水晶自身还存在着极为恐怖的诅咒，要想使用它，恐怕没有那么简单。</t>
  </si>
  <si>
    <t>解除诅咒的东西自身就是诅咒！可恶！</t>
  </si>
  <si>
    <t>（收敛怒气）……诅咒有没有破解之法。</t>
  </si>
  <si>
    <t>这……属下暂时无法弄明白其中玄妙，若这世上有人能够破解的话，那个人只能是白蔷薇的前会长。但前会长已经失踪了几十年了，现在的会长曲爻至今还没能达到前会长的高度，所以……</t>
  </si>
  <si>
    <t>……你不必再说了。</t>
  </si>
  <si>
    <t>罢了，也许是天命如此。这东西还给你。</t>
  </si>
  <si>
    <t>就算我霍驹运气好找到了这种传说之物，也不可能再有这样的运气去找一个传说之人。</t>
  </si>
  <si>
    <t>你算是完成了我交代的事情，我说到做到。</t>
  </si>
  <si>
    <t>霍驹在休战协议上签了字，但休战的前提是火魔人一方停止进攻且其他的五大部落都认同此协议。</t>
  </si>
  <si>
    <t>无论如何，雄鹰部落已经签上了名字，总归是往前走了一步。</t>
  </si>
  <si>
    <t>是你自己放弃这条路的，既然如此，你就只剩下一个选择。</t>
  </si>
  <si>
    <t>优柔寡断的人，想好了再来找我吧。</t>
  </si>
  <si>
    <t>我会留意的。</t>
  </si>
  <si>
    <t>野兽血脉，不知为何，我觉得黑血水晶似乎有应该与你有关系。</t>
  </si>
  <si>
    <t>我期待着你的好消息，兽人。</t>
  </si>
  <si>
    <t>我期待着你的好消息。</t>
  </si>
  <si>
    <t>黑血水晶我拿到了，但是……</t>
  </si>
  <si>
    <t>可笑，你以为我这么好骗？</t>
  </si>
  <si>
    <t>啊，那[[imp:红水晶]]简直是太美了，我从来没见过那么美的的宝石。赤红透亮，还有着黑黝黝的血管一样的纹路，简直就是人间绝品！</t>
  </si>
  <si>
    <t>只可惜那人住在[[imp:狩猎山谷]]里，这山谷里全是发狂的野兽，唉！气死我了！馋死我了！酸死我了！</t>
  </si>
  <si>
    <t>狩猎山谷？</t>
  </si>
  <si>
    <t>咦？这个人的武器好像也挺不错的，嗯……嘿嘿嘿……</t>
  </si>
  <si>
    <t>它们……似乎很不欢迎我。</t>
  </si>
  <si>
    <t>你说的不错，它们并不欢迎你，请你离开。</t>
  </si>
  <si>
    <t>那我就开门见山了，我是来寻找一种叫做[[imp:黑血水晶]]的宝物，你知道它在哪吗？</t>
  </si>
  <si>
    <t>不知道。</t>
  </si>
  <si>
    <t>希望你没有骗我。</t>
  </si>
  <si>
    <t>战胜我，你才有资格听实话。</t>
  </si>
  <si>
    <t>还有些本事。</t>
  </si>
  <si>
    <t>现在我有资格听实话了吗？</t>
  </si>
  <si>
    <t>先告诉我你找黑血水晶做什么。</t>
  </si>
  <si>
    <t>说来话长。</t>
  </si>
  <si>
    <t>长话短说。</t>
  </si>
  <si>
    <t>救人。</t>
  </si>
  <si>
    <t>真是有够短的。</t>
  </si>
  <si>
    <t>不正和你意？</t>
  </si>
  <si>
    <t>有事说事，不多废话，告诉我你背后的人是谁，要它做什么。你如实交代，我也会对你坦诚。</t>
  </si>
  <si>
    <t>够爽快。</t>
  </si>
  <si>
    <t>你向兽人坦白了你寻找黑血水晶的目的和苦衷。</t>
  </si>
  <si>
    <t>……你在做一件很伟大的事情，按道理来说我应该倾囊相助，但……</t>
  </si>
  <si>
    <t>恐怕要让你失望了，黑血水晶能够解除诅咒不错，但它本身就是一个无解的可怕诅咒。</t>
  </si>
  <si>
    <t>我的一个……好朋友将它交付给我，我亲眼见证了它的可怕。</t>
  </si>
  <si>
    <t>（将脖子上挂着的黑血水晶取出来递给你）这上面有巫术留下的影像和笔记，你可以交给雄鹰首领，他身边不缺强大的巫师，他们一看就会明白。</t>
  </si>
  <si>
    <t>动物的直觉是很准的，不必多言。如果他们能够破解其中诅咒，交给他们也好。</t>
  </si>
  <si>
    <t>谢——</t>
  </si>
  <si>
    <t>感谢的话也不必说了，快点行动比什么都好。</t>
  </si>
  <si>
    <t>可笑，实在可笑！你真以为我这么好骗？</t>
  </si>
  <si>
    <t>（见到你拿出黑血水晶，面露失望）又见面了。</t>
  </si>
  <si>
    <t>你看起来很不开心？</t>
  </si>
  <si>
    <t>我以为你有本事替我找到了可以破解诅咒的工具或人。</t>
  </si>
  <si>
    <t>原来你是想利用我。</t>
  </si>
  <si>
    <t>没有人会好心到把这么一样宝物轻易交给一个陌生人，除非他想利用对方。</t>
  </si>
  <si>
    <t>看来你是个冷血的动物。</t>
  </si>
  <si>
    <t>你还想被火烤屁股么？</t>
  </si>
  <si>
    <t>野兽血脉果然是可怕的一族，实在可怕。</t>
  </si>
  <si>
    <t>你也好不到哪去。既然办事不利，就请离开吧。</t>
  </si>
  <si>
    <t>你不考虑跟我一起？</t>
  </si>
  <si>
    <t>不考虑，速速离开。</t>
  </si>
  <si>
    <t>……行，那我就走了。</t>
  </si>
  <si>
    <t>你刚转身，背后蓦地涌来一阵气浪差点将你推倒，你转身一看，是一只浑身火红的龙腾飞远去。</t>
  </si>
  <si>
    <t>不用催我，这就走。</t>
  </si>
  <si>
    <t>别的部落都已经同意，只剩下雄鹰。</t>
  </si>
  <si>
    <t>那又如何，坐在骆驼城的那位并非来自别的部落。</t>
  </si>
  <si>
    <t>你要有什么条件才能答应。</t>
  </si>
  <si>
    <t>那就用兵刃说话吧。</t>
  </si>
  <si>
    <t>要与我谈条件？先战胜我再说！</t>
  </si>
  <si>
    <t>哦？没想到你是个说话算话的人。这样一来，我雄鹰霸主的地位已经确定了，我保证将来不会亏待你和你的部下。这份协议，我在这儿签字。</t>
  </si>
  <si>
    <t>野马王已经不再是这片区域的领导者了，[[imp:现在能决定部落未来的人是我]]。</t>
  </si>
  <si>
    <t>无论如何，你已经替野马部落已经签上了名字，总归是往前走了一步。</t>
  </si>
  <si>
    <t>你知道你在说什么吗？</t>
  </si>
  <si>
    <t>知道。</t>
  </si>
  <si>
    <t>既然知道，还敢当着我的面大言不惭。</t>
  </si>
  <si>
    <t>你是野马部落的首领，自然要对你说。</t>
  </si>
  <si>
    <t>好，既然你是诚心提出，那么我就回答你，要我们休战，可以。</t>
  </si>
  <si>
    <t>条件是？</t>
  </si>
  <si>
    <t>（摇头）实不相瞒，野马部落一向是忠于旧王朝，我称王之初衷就是为了夺回骆驼城，交还给大河女神一脉。</t>
  </si>
  <si>
    <t>谁料马上厮杀数十年，越杀越背离初心，现在的我们，同那些觊觎土地财物的贼人又有何区别！</t>
  </si>
  <si>
    <t>首领！请不要这么说，我们知道您是正义仁慈的好首领。</t>
  </si>
  <si>
    <t>唉，是我当时年幼不知事，竟就听了那些一面之言顺势参与了这场争斗，举着正义的旗帜，做着烧杀的恶事。眼下正有如此机会，我想我没有理由不答应。</t>
  </si>
  <si>
    <t>但……</t>
  </si>
  <si>
    <t>野马王请讲。</t>
  </si>
  <si>
    <t>我与玉之国公主银珊有过指腹的婚约，虽然我从未见过她，但男子汉行于世不能背信弃义。两国婚约是一个重要的约定，既然有了婚约就代表我要承担一份责任。此信不可不守！</t>
  </si>
  <si>
    <t>所以，我希望你能为我找到银珊公主的画像，让我用此画像为她立冢竖碑，这样也算是我尽力完成了这个约定。我知道要这样东西这简直是天方夜谭，毕竟这么多年了，谁都没有见过她——</t>
  </si>
  <si>
    <t>你？！</t>
  </si>
  <si>
    <t>好吧，也许有一种巫术能够让不可能的事情变得可能。我虽未见过银珊公主，但我幼时见过玉之国的国王和王后，他们身上都有一种独特的气质，我想银珊公主一定也是别于常人。画中的人与她是否相似，我一定能感受得出。</t>
  </si>
  <si>
    <t>如果你能谋得公主画像，停战之事，我苍骐说到做到。</t>
  </si>
  <si>
    <t>一言为定！</t>
  </si>
  <si>
    <t>你与野马王约定了此事。</t>
  </si>
  <si>
    <t>银珊公主的画像，对于别人来说，也许根本就是一个不可能的条件，但那只是对于别人，对你来说，[[imp:就只需要找到一个技艺高超的画师即可。]]</t>
  </si>
  <si>
    <t>[[imp:消灭毒蝎部落]]。</t>
  </si>
  <si>
    <t>还有别的路可选吗？</t>
  </si>
  <si>
    <t>你我之间没有什么情谊可谈，所以你就只有这么一条路。</t>
  </si>
  <si>
    <t>为什么是毒蝎部落。</t>
  </si>
  <si>
    <t>你应该有所耳闻，我野马部落是玉之国最忠心耿耿的部落，从无逆反之心，我之所以称王，是因为我要让野马部落替玉之国夺回骆驼城。</t>
  </si>
  <si>
    <t>虽然现在看来，公主的下落不明，时间的流逝，格局的变化都让旧王朝复辟的意义变得越来越淡……</t>
  </si>
  <si>
    <t>但不代表野马部落的忠诚精神也要一起消失。攻入骆驼城的是雄鹰部落不错，但最可恶的是毒蝎，因为他们是可耻的背叛者！</t>
  </si>
  <si>
    <t>长螯原本是玉之国的将军，若不是因为他，骆驼城也不会那么轻易沦陷。长螯的妹妹阿蔓莎和他一样，都是一群不择手段、心狠手辣的家伙！</t>
  </si>
  <si>
    <t>所以，要想我签订协议，就必须要[[imp:消灭毒蝎部落]]！</t>
  </si>
  <si>
    <t>我知道你赶走了阿蔓莎，成为了毒蝎新的领导者。这件事，我很欣赏你。</t>
  </si>
  <si>
    <t>只可惜你来得太晚了，要是在剿灭毒蝎之前就找到我，说不定这就是我的条件。现在我只好另提一个条件，这对你来说应该也不难。</t>
  </si>
  <si>
    <t>我需要[[imp:200份玉石]]。</t>
  </si>
  <si>
    <t>这似乎也不简单。</t>
  </si>
  <si>
    <t>哈哈哈！你都来做这么一件不可能的事情了，这世上还有什么事情能够难得倒你吗？</t>
  </si>
  <si>
    <t>就这样，这就是我的条件，[[imp:200份玉石]]，准备好了就来找我吧！</t>
  </si>
  <si>
    <t>你果然做到了，我苍骐着实倾佩。</t>
  </si>
  <si>
    <t>好，野马部落的人向来看重信誉，既然你完成了我要求的事，那么我们就按照约定，休战求和。</t>
  </si>
  <si>
    <t>野马王要你做的事情并不简单，好在他是一个守信的人。</t>
  </si>
  <si>
    <t>无论如何，野马部落已经签上了名字，总归是往前走了一步。</t>
  </si>
  <si>
    <t>如果要[[imp:找到一个技艺高超的画师]]，这样随缘乱找也不是办法。</t>
  </si>
  <si>
    <t>对了，去[[imp:红石城]]、[[imp:驼铃集市]]、[[imp:黄金集市]]这些比较繁华的地方张贴告示，写明要求出金悬赏即可。</t>
  </si>
  <si>
    <t>嗯……（思索），去[[imp:红石城]]、[[imp:驼铃集市]]、[[imp:黄金集市]]张贴布告吧。</t>
  </si>
  <si>
    <t>需要用告示栏做什么？</t>
  </si>
  <si>
    <t>张贴悬赏告示</t>
  </si>
  <si>
    <t>你将招募画师的布告贴在了告示栏上。</t>
  </si>
  <si>
    <t>接下来就只需要静心等待。</t>
  </si>
  <si>
    <t>就是你揭的布告？</t>
  </si>
  <si>
    <t>不错，正是我。</t>
  </si>
  <si>
    <t>他衣衫褴褛，看起来过得非常辛苦。</t>
  </si>
  <si>
    <t>这是我的作品，请过目。</t>
  </si>
  <si>
    <t>……嗯，还算不错。</t>
  </si>
  <si>
    <t>我以前可是和那些写书的合作，你只要不是个哑巴，能说多少我就能画多少，说得几分真，我就能画得几分像。</t>
  </si>
  <si>
    <t>至于赏金嘛……我这种水平的，少说要这个数！</t>
  </si>
  <si>
    <t>他伸出一只手，蜷着大拇指。</t>
  </si>
  <si>
    <t>[[imp:8000乌塔]]。</t>
  </si>
  <si>
    <t>同意还是不同意，你要是同意，我就在这里等着你了，要是不同意，我马上就走！</t>
  </si>
  <si>
    <t>（他的条件是：[[imp:8000乌塔]]。如果选择了他，就不能选择别人了；但如果把他拒绝，下一个人提出的条件说不定更难完成……）</t>
  </si>
  <si>
    <t>选择他</t>
  </si>
  <si>
    <t>嗯，你很聪明，因为你再也找不到我这么优秀且廉价的画师了。</t>
  </si>
  <si>
    <t>如果你凑够了钱就来找我，我就在此处。</t>
  </si>
  <si>
    <t>你、你再也找不到我这么优秀且廉价的画师了！</t>
  </si>
  <si>
    <t>他愤愤然离去。</t>
  </si>
  <si>
    <t>是我是我，嘿嘿嘿。</t>
  </si>
  <si>
    <t>你有什么作品吗？</t>
  </si>
  <si>
    <t>我带了很多，您慢慢看，嘿嘿嘿，我会画旧王最喜欢的浸梦风格，也会画比较古朴的石记风格，甚至机械师那个时代的绘画我也有所研究……</t>
  </si>
  <si>
    <t>嗯，很不错，你的要求是什么？</t>
  </si>
  <si>
    <t>啊？这么快就要谈要求了吗？嘿嘿嘿，有一点点不是很习惯，这么直率的顾客真是少见了。我真希望遇见的所有顾客都像您一样果断，不知道您在验收的时候会不会也很果断呢？</t>
  </si>
  <si>
    <t>嘿嘿嘿，也不是说不接受返工，我很勤快的，又勤快又听话，您要觉得不满意，我都是可以重画的……哦！我们是在说条件是吧，我又说远了。</t>
  </si>
  <si>
    <t>我的条件嘛……条件嘛……也不高，就是那个……那个……</t>
  </si>
  <si>
    <t>直接说吧。</t>
  </si>
  <si>
    <t>那我就直接说了，嘿嘿嘿嘿，因为最近我要修房子，一直住在破土房里也不是事，我决定自己修一个大的，有我自己设计的东西在里面的大房子！所以嘛，我的条件就是……</t>
  </si>
  <si>
    <t>说起来还是怪不好意思的，我果然不是很适合去谈价格，要是在家里随便画画也能赚钱那就好了嘿嘿嘿。那我还是直说了哦，希望您不要觉得这个条件很苛刻，其实也不苛刻。</t>
  </si>
  <si>
    <t>我需要[[imp:1500份木材]]和[[imp:500份铁石]]。怎么样，您看可以吗？</t>
  </si>
  <si>
    <t>（他的条件是：[[imp:1500份木材]]和[[imp:500份铁石]]。如果选择了他，就不能选择别人了；但如果把他拒绝，下一个人提出的条件说不定更难完成……）</t>
  </si>
  <si>
    <t>哇哦，真的吗？太好了太好了。</t>
  </si>
  <si>
    <t>那我这就开始画，那些材料您什么时候给我都可以，我就在这里。</t>
  </si>
  <si>
    <t>好吧好吧，唉……</t>
  </si>
  <si>
    <t>他失望地离开了。</t>
  </si>
  <si>
    <t>你就是雇主吗？</t>
  </si>
  <si>
    <t>是我。</t>
  </si>
  <si>
    <t>这位画师早已备好了纸笔，一见你来，立马转身开始作画。不到一刻钟，他就举起这幅墨迹未干的画，画中的人惟妙惟肖，正是你自己。</t>
  </si>
  <si>
    <t>您觉得如何，我够格吗？</t>
  </si>
  <si>
    <t>很不错。</t>
  </si>
  <si>
    <t>既然您觉得不错，那我就说我要什么了。</t>
  </si>
  <si>
    <t>尽管提。</t>
  </si>
  <si>
    <t>您放心，我不要钱也不要宝物，我要的——是报仇！</t>
  </si>
  <si>
    <t>报仇？</t>
  </si>
  <si>
    <t>我本来有机会成为骆驼城的宫廷画师，成为老鹰王的御用画师，成为留名青史的大人物！但——</t>
  </si>
  <si>
    <t>就是那些自称“兄弟会”的强盗们！！他们抢夺了我的盘缠！害得我无法如期达到骆驼城！我就此失去了一切！！！</t>
  </si>
  <si>
    <t>我恨他们！我恨他们！我恨不得将他们千刀万剐！！只要你替我教训[[imp:5队沙漠兄弟会]]，我不收你一分一毫！</t>
  </si>
  <si>
    <t>（他的条件是：教训[[imp:5队沙漠兄弟会]]。如果选择了他，就不能选择别人了；但如果把他拒绝，下一个人提出的条件说不定更难完成……）</t>
  </si>
  <si>
    <t>好！很好！</t>
  </si>
  <si>
    <t>我就在这里等你，你一定要遵守约定！</t>
  </si>
  <si>
    <t>胆小鬼！你们都是胆小如鼠的孬种！</t>
  </si>
  <si>
    <t>他骂骂咧咧地离开了。</t>
  </si>
  <si>
    <t>这已经是最后一名画师了，再拒绝的话恐怕在短时间内再难找到合适的人。</t>
  </si>
  <si>
    <t>没办法了，就他吧。</t>
  </si>
  <si>
    <t>怎么，你在担心我的画功？放心，不会和之前的一样了。</t>
  </si>
  <si>
    <t>你不是要去远行了吗？</t>
  </si>
  <si>
    <t>说来惭愧，想要过河去，准备的东西比我想象中的多很多。这次回来正是发现我少带了一些必备的药物。路过此地时又正巧发现你张贴的布告，这不，我就来这里等你了。</t>
  </si>
  <si>
    <t>有你帮忙我就放心了，你需要什么药物，我去帮你准备。</t>
  </si>
  <si>
    <t>我是来帮你的，怎么会又要你帮我一次，我都已经备好了，就不劳你费心费神。</t>
  </si>
  <si>
    <t>快，这布告我都撕下了，我们速战速决，你好做你的事，我也好过河去了。</t>
  </si>
  <si>
    <t>好吧，麻烦你了……</t>
  </si>
  <si>
    <t>你向他描述着银珊公主的样貌，你说得绘声绘色，他竟然听得有些入神。在你的帮助下，他顺利完成了银珊公主的画像，画像栩栩如生，仿佛是她本人走入了画中。</t>
  </si>
  <si>
    <t>等下，我点点数……</t>
  </si>
  <si>
    <t>对，一分不差！那你等会儿，我马上开始。</t>
  </si>
  <si>
    <t>谢谢，谢谢，您真是太好了，您真是个好人。</t>
  </si>
  <si>
    <t>请您再等等，我准备准备。</t>
  </si>
  <si>
    <t>好！做的好！这些人早该被教训了！</t>
  </si>
  <si>
    <t>你等一下，我马上准备好。</t>
  </si>
  <si>
    <t>毒蝎部落已经被消灭了！可以去跟野马王——苍骐交差了。</t>
  </si>
  <si>
    <t>我已经听闻了你的胜利，你确实令我意外。</t>
  </si>
  <si>
    <t>我们五大部落争斗多年，竟然被你这个后起之秀后来居上，真是令人惭愧。</t>
  </si>
  <si>
    <t>说到做到，我野马王答应你的事情绝不会食言，拿来吧，我以沙漠领主野马之王的名义签下这份和平协议，希望你真能如你所言，为这片大陆谋求一片真正的安定。</t>
  </si>
  <si>
    <t>嗯……上好的玉石。</t>
  </si>
  <si>
    <t>你做得很好，那我答应你的事情也绝不会食言。拿来吧，我以沙漠领主野马之王的名义签下这份和平协议，希望你真能如你所言，为这片大陆谋求一片真正的安定。</t>
  </si>
  <si>
    <t>这是……</t>
  </si>
  <si>
    <t>野马王收起了画像，闭着眼昂起了头，沉默半晌。</t>
  </si>
  <si>
    <t>旧王已故多年，公主不知所踪，骆驼城的王座上也早已坐上了他人……</t>
  </si>
  <si>
    <t>有生之年，得见公主画像，已然算是我苍骐遵守了约定。来人，将这画像埋了，为公主……立冢。</t>
  </si>
  <si>
    <t>雪山战神封凛已经不再是这片区域的领导者了，[[imp:现在能决定部落未来的人是我]]。</t>
  </si>
  <si>
    <t>无论如何，你已经替雪狼部落已经签上了名字，总归是往前走了一步。</t>
  </si>
  <si>
    <t>哈哈哈！！我没有听错吧！</t>
  </si>
  <si>
    <t>求和？还跟火魔人求和？简直就是笑话！</t>
  </si>
  <si>
    <t>……不过，他们确实有些难对付，我可不想一把火把我们雪山变成一片汪洋。</t>
  </si>
  <si>
    <t>行！我同意！</t>
  </si>
  <si>
    <t>真的？那就——</t>
  </si>
  <si>
    <t>哈哈哈！怎么可能那么容易。</t>
  </si>
  <si>
    <t>我自然有一个要求要提。</t>
  </si>
  <si>
    <t>我要你——跟我比一场，就你我两个人，真刀真枪的比一场！</t>
  </si>
  <si>
    <t>封凛要求和我比试……</t>
  </si>
  <si>
    <t>答应比试</t>
  </si>
  <si>
    <t>拒绝比试</t>
  </si>
  <si>
    <t>我听说这片土地上有一个自称剑豪的人，他剑法超群，为人狂傲，多少部落想收他入麾下但都统统被他以剑逼退。这个强大而不顺从的人成为了大家的眼中钉……</t>
  </si>
  <si>
    <t>却是我封凛梦寐以求的对手！！！！！</t>
  </si>
  <si>
    <t>我听说[[imp:剑豪]]暂住在雪山的一个叫[[imp:青石村]]的小地方，你替我找到他，并且说服他来找我决斗。</t>
  </si>
  <si>
    <t>我知道这个人很难对付，哼，这就是我雪山战神的条件，如果做不到的话，就从我眼前消失吧！哈哈哈！</t>
  </si>
  <si>
    <t>要替封凛去[[imp:青石村]]找[[imp:剑豪]]么？</t>
  </si>
  <si>
    <t>哼，剑豪是吗？（左手抽出一把剑，右手握住两把）那要看看是你的剑快还是我的剑快！</t>
  </si>
  <si>
    <t>哈哈哈！那就快滚！</t>
  </si>
  <si>
    <t>答应了别人就快些去！别怪老子没有提醒你，那位剑豪脾气古怪，你想要带他来，没那么简单。哈哈哈！</t>
  </si>
  <si>
    <t>哈哈哈哈！爽快！痛快！真是好久没有这么酣畅淋漓的战斗了，不愧是剑豪！</t>
  </si>
  <si>
    <t>好！雪山战神从不食言，来！让老子签字！</t>
  </si>
  <si>
    <t>封凛在休战协议上签了字，但休战的前提是火魔人一方停止进攻且其他的五大部落都认同此协议。</t>
  </si>
  <si>
    <t>无论如何，雪狼部落已经签上了名字，总归是往前走了一步。</t>
  </si>
  <si>
    <t>你来找我？</t>
  </si>
  <si>
    <t>是，受人所托。</t>
  </si>
  <si>
    <t>逐风而来，随风而去，我只随风走，你？你是风么？</t>
  </si>
  <si>
    <t>剑豪倏忽间一抬头与你四目相对，你忽然觉得背后一阵凉意。</t>
  </si>
  <si>
    <t>不一定只有风才能带走你。</t>
  </si>
  <si>
    <t>也是，美酒和美女亦能让我动摇。</t>
  </si>
  <si>
    <t>剑豪冷哼一声，缓缓起身走向你。</t>
  </si>
  <si>
    <t>还有[[imp:强大的意志]]。</t>
  </si>
  <si>
    <t>我对这个世界的生或死不感兴趣，拯救世界也不是我的志向。可如果你能证明你拥有强大的意志，跟你走一趟似乎也不会有什么损失。</t>
  </si>
  <si>
    <t>如何证明？</t>
  </si>
  <si>
    <t>[[imp:冰谷北边往东走到山崖下]]有一处怪异之地，里面藏着的诅咒生物一直是雪山的威胁。如果你能[[imp:毫发无损]]地荡去滓秽，那我就跟你走。</t>
  </si>
  <si>
    <t>记住，是[[imp:毫发无损]]。</t>
  </si>
  <si>
    <t>要做到毫发无损就在这场战斗中注以十足的专心，那怪物我曾交过手，实力并不弱，纵然是我也不一定做到身无血污、全身而退。</t>
  </si>
  <si>
    <t>去吧，向我证明——[[imp:你的意志]]。</t>
  </si>
  <si>
    <t>（打着哈欠）怎么？害怕了？</t>
  </si>
  <si>
    <t>……就是这里了。</t>
  </si>
  <si>
    <t>按照剑豪的要求，就必须要[[imp:毫发无损]]地战胜它，一旦被他击中，就算输了。</t>
  </si>
  <si>
    <t>现在前往？</t>
  </si>
  <si>
    <t>没准备好</t>
  </si>
  <si>
    <t>你看见不远处，剑豪正靠在雪松上，手中把玩着一颗未绽开的松果。</t>
  </si>
  <si>
    <t>你在这里啊，我已经——</t>
  </si>
  <si>
    <t>剑豪抛起松果，一阵阵细微的风自眼前吹过，半空中的松果忽然像烟花一样炸开，一些细碎的东西簌簌地落入雪地中。\n你拾起雪地中的松果碎片一看，这竟然是一颗完整的松子！\n抽剑、斩松、收剑，这些动作都在同一时间完成，这个过程中你只看见了他收剑的动作。不仅如此，他竟然将一个完整的松果切出若干整完整的松子！\n\n剑豪的剑法已经出神入化，你望着他的背影，感叹万分。</t>
  </si>
  <si>
    <t>这位难道就是？</t>
  </si>
  <si>
    <t>剑豪未作应答，只是缓缓抽出长剑，指向封凛脖颈。就在这时，封凛狼头头盔坠下的几根狼尾装饰忽然断了一根，白红相间的毛飞舞似雪。</t>
  </si>
  <si>
    <t>哈哈哈！好快的剑！老子太激动了！你们都闪开！闪开！</t>
  </si>
  <si>
    <t>哈哈哈，剑豪是吗？（左手抽出一把剑，右手握住两把）那要看看是你的剑快还是我的剑快！</t>
  </si>
  <si>
    <t>蝎后已经不再是这片区域的领导者了，[[imp:现在能决定部落未来的人是我]]。</t>
  </si>
  <si>
    <t>无论如何，你已经替毒蝎部落已经签上了名字，总归是往前走了一步。</t>
  </si>
  <si>
    <t>哦？据我所知，你还是个——通缉犯吧。我可不想和雪山的狮子对着干，更不想和叛徒签协议。</t>
  </si>
  <si>
    <t>需要完成[[imp:【角色主线】——白狮地牢]]，才能与阿曼莎进行谈判。</t>
  </si>
  <si>
    <t>哦？你是在找妾身谈判么？再靠近一点，凑在妾身的耳边慢慢说~</t>
  </si>
  <si>
    <t>真是个大胆的想法呢~这里有勇气敢跟妾身提这种条件的人——根本不存在！</t>
  </si>
  <si>
    <t>你会觉得妾身很难说话么？作为五大部落领导者中唯一的女人，妾身应当是最温柔的，不要害怕，只要你帮妾身做一件事，这张破纸啊……就能多出“阿蔓莎”几个字。</t>
  </si>
  <si>
    <t>不要露出那么意外的表情，妾身会伤心的~妾身不要你的钱，你的兵，也不会要——你的人~妾身要你做的事情很简单。</t>
  </si>
  <si>
    <t>（忽然收起笑容）带一个人过来见我。</t>
  </si>
  <si>
    <t>一个贱人，你过来，我告诉你贱人长什么样……</t>
  </si>
  <si>
    <t>阿蔓莎在你的耳边轻轻说着，她吐出的温暖气息在你耳边环绕，再由暖转凉。你觉得耳朵上似乎爬满了细小的毒蝎，不由得竖起浑身汗毛。</t>
  </si>
  <si>
    <t>她的名字是[[imp:弦萝]]，但可能她会用别的名字来骗你。知道了吗？她是个漂亮的药剂师，你可不要被她骗了哦~</t>
  </si>
  <si>
    <t>你找她做什么？</t>
  </si>
  <si>
    <t>阿蔓莎脸上的表情忽然凝固，像是变了个人似的，她的语气不再热烈，反而让你觉得冰冷刺骨。</t>
  </si>
  <si>
    <t>你不必知道原因，也不必追问细节，你只需要把她带来见我。并且，千万千万不要让任何人知道……</t>
  </si>
  <si>
    <t>你是——我、的、人。</t>
  </si>
  <si>
    <t>说完，阿蔓莎恢复了那副妖冶魅惑的模样，冲你眨了眨眼睛。</t>
  </si>
  <si>
    <t>你不知道那个叫做弦萝的药剂师做了什么，竟然让毒蝎的蝎后愿意以停战交换，蝎后也不愿意让你知道背后的缘由，如果不想与毒蝎正面交战，这似乎是唯一的办法。</t>
  </si>
  <si>
    <t>阿蔓莎提醒你，若是实在没有头绪，可以去[[imp:半月山集市]]找一个叫做[[imp:古达]]的商人，这个商人消息灵敏，耳目遍布各地，没有他不知道的事情。</t>
  </si>
  <si>
    <t>古达……这个奸商，又要见面了。</t>
  </si>
  <si>
    <t>噢！（张开双臂做出要拥抱你的架势）我的犬王大人，最近过得可好啊，怎么又想到我了，是缺钱了，还是缺钱了？</t>
  </si>
  <si>
    <t>（伸出一只手挡在胸前）这次是有事找你。</t>
  </si>
  <si>
    <t>哟哟哟，犬王大人还来找我了，您说是什么事儿，只要是我能做的，一定竭尽所能！</t>
  </si>
  <si>
    <t>我要找一个叫[[imp:弦萝]]的人，她是个药剂师，大约……</t>
  </si>
  <si>
    <t>你向古达转述了阿蔓莎对弦萝的描述。</t>
  </si>
  <si>
    <t>古达一遍遍摸着他那两撇乌黑的小胡子，一会儿用左手摸，一会儿有用右手摸。</t>
  </si>
  <si>
    <t>你到底知不知道。</t>
  </si>
  <si>
    <t>（笑）怎么会不知道呢，犬王对我知根知底，我怎么敢隐瞒呀。犬王，是不是蝎后要找她呀？</t>
  </si>
  <si>
    <t>与你无关。</t>
  </si>
  <si>
    <t>是是是，与我无关与我无关，这么个小人物，不值得我犯险。您就在这里等着，三日之内，我定帮您找到她。</t>
  </si>
  <si>
    <t>炫耀多少乌塔？</t>
  </si>
  <si>
    <t>您帮我除去妖树后，我通过那条商道赚了不少钱，再说了，这种找人的小事儿怎么好意思再收您的钱呢？您就安心的该吃吃该玩玩儿，三日后，自会给您答复。</t>
  </si>
  <si>
    <t>那就拜托你了。</t>
  </si>
  <si>
    <t>小意思，既然是蝎后要的人，无论如何，我都是不会不给的。做生意的，当然是敌人越少越好。</t>
  </si>
  <si>
    <t>你说错了，是我要的人。</t>
  </si>
  <si>
    <t>对对对，您要的人。</t>
  </si>
  <si>
    <t>请问你是……</t>
  </si>
  <si>
    <t>你好，我是一名普通冒险者，我来找你是有事相求。</t>
  </si>
  <si>
    <t>噢……我只是个商人，请问你要买东西还是卖东西啊？</t>
  </si>
  <si>
    <t>要一名商人去找人，这未免也太难了。</t>
  </si>
  <si>
    <t>我知道你不是一名普通的商人。</t>
  </si>
  <si>
    <t>（笑）我自然也知道你不是一个普通的冒险者。</t>
  </si>
  <si>
    <t>……要如何你才肯帮忙找人，还是说你根本没有这个能力。</t>
  </si>
  <si>
    <t>我本想就这么搪塞你的，但你就是这么好运，眼下刚好就能做一件事让我改变主意。</t>
  </si>
  <si>
    <t>我这几日夜里总是见到墙上有……[[imp:有人上吊的影子]]。我平日睡觉门窗紧闭，窗台还有布帘，按理说应当是密不透光的，但那墙上分明就出现了人影。</t>
  </si>
  <si>
    <t>我百思不得其解，找来了几个手下做看守，晚上就守在我的屋子边上，谁知道还是有上吊的人影在我屋内墙上！我以为是手下偷懒睡着了，大吼了一声找人，自己也出去转了一圈，结果根本就什么都没有。</t>
  </si>
  <si>
    <t>我还找了巫师来看，找了好几个巫师，都说我家没有什么巫术痕迹，也没有结界场，我还请了药剂师、医疗巫师……我自己也没有生什么病！你说这事儿怪不怪？</t>
  </si>
  <si>
    <t>再说了，我家附近都没什么树，也没有住的近的邻户，你说那人就算是真的在我屋外上吊，不小心把影子投到我家里了，那他挂哪儿啊？</t>
  </si>
  <si>
    <t>哎哟，真是太恐怖了，我简直——简直是坐立难安！</t>
  </si>
  <si>
    <t>你家住在哪里？</t>
  </si>
  <si>
    <t>就在这里[[imp:往西南方向一点儿，上一道土坡就到了]]。我那几个当看守的手下也在那附近，他们叫[[imp:阿猪阿狗阿牛]]。</t>
  </si>
  <si>
    <t>阿猪、阿狗、阿牛？怎么会有人叫这样的名字。</t>
  </si>
  <si>
    <t>方便记嘛，别废话了，快去调查。哎哟……（打哈欠）我好久都没有睡个好觉了。</t>
  </si>
  <si>
    <t>这事儿就麻烦你了，如果你能帮我搞定，别说一个弦萝，再来十个都没问题！</t>
  </si>
  <si>
    <t>外表看起来不过一座普通的房子，但内部却装饰得很华贵。</t>
  </si>
  <si>
    <t>调查房子的哪里？</t>
  </si>
  <si>
    <t>窗户</t>
  </si>
  <si>
    <t>门</t>
  </si>
  <si>
    <t>有鬼影的墙壁</t>
  </si>
  <si>
    <t>鬼影墙对面的墙壁</t>
  </si>
  <si>
    <t>能收集的线索已经收集完毕了，可以去找古达复命了。</t>
  </si>
  <si>
    <t>一扇窗户，窗户只能从屋内打开，由于是绢布窗，所以会有些微透光。</t>
  </si>
  <si>
    <t>窗内有一面帘子，帘子是深色的而且有一定厚度，拉上这面帘子，窗外的光就很难透进屋内了。</t>
  </si>
  <si>
    <t>普通的一扇木门，非常结实的木门，门锁很复杂，如果锁上了[[imp:没有钥匙很难打开]]。</t>
  </si>
  <si>
    <t>这是……？</t>
  </si>
  <si>
    <t>门上居然还有一道巫术封印，看来如果有小偷想要光顾这里，得吃不少苦头。</t>
  </si>
  <si>
    <t>据古达所说，应该就是这面墙上出现的上吊人影。</t>
  </si>
  <si>
    <t>一面非常普通的墙，没有任何问题。</t>
  </si>
  <si>
    <t>这是鬼影墙壁对面的墙，这也只是一面非常普通的墙。</t>
  </si>
  <si>
    <t>[[imp:墙的中间有一个小洞]]？洞被什么塞住了。</t>
  </si>
  <si>
    <t>是白布包裹着的木条，如果把木条取出，这面墙上就有一个比手指略粗一些的小洞了。</t>
  </si>
  <si>
    <t>这里是……嗯。</t>
  </si>
  <si>
    <t>离这面有洞的墙不远处的[[imp:地面有一些凝固的蜡]]。</t>
  </si>
  <si>
    <t>房子已经调查完了，去问问古达所说的阿猪、阿狗、阿牛吧，他们应该就在附近。</t>
  </si>
  <si>
    <t>还好我没有看见，不然得和阿狗一样吓得半死。</t>
  </si>
  <si>
    <t>这位应该就是阿猪了，要询问什么？</t>
  </si>
  <si>
    <t>那晚你在何处？</t>
  </si>
  <si>
    <t>那个鬼影是什么样的？</t>
  </si>
  <si>
    <t>啊，我在外面，就在（指着门）门那里守着。</t>
  </si>
  <si>
    <t>门和出现鬼影的墙是同一面墙，那你有发现什么异常吗？</t>
  </si>
  <si>
    <t>门外没有人，也没有听到什么声音，那怪影是出现在屋内的，外面的墙上什么都没有。</t>
  </si>
  <si>
    <t>对面墙外也有阿牛守着，他说他什么都没看到，我猜他睡着了，哈哈！</t>
  </si>
  <si>
    <t>什么上吊的人，应该是蝙蝠、飞鸟一类的影子，真是胆小。</t>
  </si>
  <si>
    <t>你注意到他说话的时候一直在看向别处。</t>
  </si>
  <si>
    <t>我都没看见，我怎么知道是什么样的。</t>
  </si>
  <si>
    <t>（瑟瑟发抖）鬼……有鬼……有鬼……</t>
  </si>
  <si>
    <t>这位应该就是阿狗了，要询问什么？</t>
  </si>
  <si>
    <t>鬼……我在屋内……我看到了鬼……一个上吊的人，绳子很粗，他……他一定死得很痛苦……</t>
  </si>
  <si>
    <t>墙上的影子什么时候出现的，出现了多久？</t>
  </si>
  <si>
    <t>我……我在打盹……忽然出现了光……然后……然后影子……上吊……哇！！！</t>
  </si>
  <si>
    <t>你注意到他的双手满是抓痕，似乎是两只手互相抓挠留下的痕迹。</t>
  </si>
  <si>
    <t>（他看起来被吓得不轻）</t>
  </si>
  <si>
    <t>一个上吊的人，那个人有些……有些胖……上吊……上吊绳很粗……那个鬼影还发着幽幽的光！但是……</t>
  </si>
  <si>
    <t>但是屋外什么都没有！我马上起身拉开了窗帘！屋外根本没有上吊的人！根本没有！</t>
  </si>
  <si>
    <t>所以……他不在屋外……他……他在屋内！</t>
  </si>
  <si>
    <t>呜呜呜……不要问我……不要问我……</t>
  </si>
  <si>
    <t>这位应该就是阿牛了，要询问什么？</t>
  </si>
  <si>
    <t>呜呜呜，我在外面守着，我什么都不知道……</t>
  </si>
  <si>
    <t>在哪儿？</t>
  </si>
  <si>
    <t>就……就在那里……我靠在墙上睡着了……</t>
  </si>
  <si>
    <t>（他靠着有洞的那面墙睡着了。）</t>
  </si>
  <si>
    <t>你注意到他的上衣胸口处有一个细小的破洞，从小洞中探出一只眼睛！</t>
  </si>
  <si>
    <t>那是什么？！</t>
  </si>
  <si>
    <t>是……是我的好朋友……</t>
  </si>
  <si>
    <t>阿牛从怀中拿出两个布娃娃，这是一个小女娃娃，梳着两个长长的麻花辫，看起来非常可爱。</t>
  </si>
  <si>
    <t>……原来是娃娃。</t>
  </si>
  <si>
    <t>我睡着了……我不知道……</t>
  </si>
  <si>
    <t>我知道了，原来是这样。</t>
  </si>
  <si>
    <t>所以凶手是......</t>
  </si>
  <si>
    <t>阿猪</t>
  </si>
  <si>
    <t>阿狗</t>
  </si>
  <si>
    <t>阿牛</t>
  </si>
  <si>
    <t>怎么样了？</t>
  </si>
  <si>
    <t>（我认为凶手是......）。</t>
  </si>
  <si>
    <t>我已经知道是怎么一回事了。</t>
  </si>
  <si>
    <t>说出真凶</t>
  </si>
  <si>
    <t>替真凶隐瞒</t>
  </si>
  <si>
    <t>是你的守卫，阿猪。</t>
  </si>
  <si>
    <t>你告诉了古达你的推理过程，古达皱起眉头，声音变得恶狠狠的。</t>
  </si>
  <si>
    <t>这个阿猪，可真是一头猪！！敢害老子，我非挖了他的猪眼睛！</t>
  </si>
  <si>
    <t>不一会儿，他又恢复往常一样和蔼可亲的笑容，慢慢的跟你说道——</t>
  </si>
  <si>
    <t>你放心，三日之后，你要的人就会出现在你面前。</t>
  </si>
  <si>
    <t>没过多久，阿猪就被古达的手下们抓走，等待他的将是什么呢？你不会知道了。</t>
  </si>
  <si>
    <t>是你的守卫，阿狗。</t>
  </si>
  <si>
    <t>这个阿猪，可真是一条狗！！敢害老子，我非卸了他的狗腿！</t>
  </si>
  <si>
    <t>不过是小小的戏法罢了，只需要在夜里点上一根蜡烛，蹲在那面墙外，把堵住墙洞的木塞取出就行。</t>
  </si>
  <si>
    <t>什么？墙洞？哪里的墙洞？</t>
  </si>
  <si>
    <t>就是你看见鬼影的那面墙，对面的那堵。</t>
  </si>
  <si>
    <t>什么？这是怎么做到的！！</t>
  </si>
  <si>
    <t>你可以试一试，漆黑一片的时候点燃烛火，当然是越大的蜡烛越好，然后靠近小洞，烛火的影子就会倒映在前面的那堵墙上，这就是为什么你会看见怪影。</t>
  </si>
  <si>
    <t>原来如此，怪不得那鬼影还会发着幽光，原来是烛火的光。那上吊的人是怎么回事？</t>
  </si>
  <si>
    <t>一个娃娃，有两根长辫子的娃娃，他将娃娃倒着放，娃娃的两根辫子就垂了下来。这个通过墙洞产生的倒影是倒着的，所以娃娃的影子在墙上也是倒着的。</t>
  </si>
  <si>
    <t>哼，倒着看的话，娃娃垂下的两根辫子就像是勒着她头颅的上吊绳了。</t>
  </si>
  <si>
    <t>那个人就是你的守卫之一，因为怕人发现，他吹灭烛火后马上将蜡烛藏在衣服里，烛芯的温度尚在，把他薄薄的衣服烫出一个洞。</t>
  </si>
  <si>
    <t>好了，我知道是谁了，我一定不会轻饶他。来人——</t>
  </si>
  <si>
    <t>那答应我的事呢？</t>
  </si>
  <si>
    <t>没过多久，阿牛就被古达的手下们抓走，等待他的将是什么呢？你不会知道了。</t>
  </si>
  <si>
    <t>你只需要把墙洞堵住就能化解。</t>
  </si>
  <si>
    <t>原来那堵墙竟然有墙洞，就是这个墙洞，映出的人影？</t>
  </si>
  <si>
    <t>（点头）嗯。这个墙洞有一层薄薄的木屑卡在其中，平常时候夜里都是不透光的，偶尔有风正好吹动了它，木屑偏移了，就会有类似人上吊的影子映在对面那堵墙上。</t>
  </si>
  <si>
    <t>这——吓我的居然是区区一块木屑！？可不对啊，那人影很是清楚，还发着幽幽的光呢。</t>
  </si>
  <si>
    <t>人在紧张的时候眼睛里看到的东西到了脑子里都会变样，这就是为什么有人会被一些再平常不过的东西吓倒。</t>
  </si>
  <si>
    <t>原来是这样……</t>
  </si>
  <si>
    <t>我已经用布包着木条暂时把墙洞堵上了，你还是尽快找人来修，省得又自己吓自己。</t>
  </si>
  <si>
    <t>哈哈哈，马上修，马上修。来人——</t>
  </si>
  <si>
    <t>（古达这边总算是蒙混过去了，现在再去找阿牛谈谈。）</t>
  </si>
  <si>
    <t>我……我……我……</t>
  </si>
  <si>
    <t>你为什么要故弄玄虚吓你的老板？</t>
  </si>
  <si>
    <t>我……我没有……我……</t>
  </si>
  <si>
    <t>你从阿牛怀中拿出了那个梳着两个辫子的布娃娃，并抓着娃娃的双腿，[[imp:将它倒悬在阿牛眼前]]。</t>
  </si>
  <si>
    <t>你怎么——你！</t>
  </si>
  <si>
    <t>我对古达说，是墙上的洞里有个木屑，风吹木屑动才出现怪影。</t>
  </si>
  <si>
    <t>洞……你也知道墙上的洞。</t>
  </si>
  <si>
    <t>我还知道漆黑一片的时候点燃烛火，然后靠近墙上那个小洞，烛火的影子就会倒映在前面的那堵墙上，你在仓惶收起蜡烛的时候，把衣服烫了个洞。</t>
  </si>
  <si>
    <t>你……你……</t>
  </si>
  <si>
    <t>（抽泣）古达简直是个吸血的恶魔！他为了方便使唤，用猪狗给我们命名，平日里对我们恶言相向，有时候还拳打脚踢，他已经这么有钱了……对我们还那么苛刻！他就活该被吓死！</t>
  </si>
  <si>
    <t>如果你不想在他手下工作，你可以离开寻找别的雇主。</t>
  </si>
  <si>
    <t>可是……可是……</t>
  </si>
  <si>
    <t>阿牛抱着头蹲下，泪如泉涌。</t>
  </si>
  <si>
    <t>可是我又没有别的本事，到处都在打仗……我又能去哪儿啊……</t>
  </si>
  <si>
    <t>既然没有本事离开，就努力有本事，你的名字是要靠你自己夺回的。就算古达死了，你会迎来下一个雇主，届时别人也许叫你阿猫也许叫你零一号。</t>
  </si>
  <si>
    <t>呜呜呜……我……</t>
  </si>
  <si>
    <t>我相信这些道理你都明白，你这么做或许只是为了出气，如果你要继续我不拦你，但墙已经被堵上，你没法再故技重施了。</t>
  </si>
  <si>
    <t>呜呜呜……</t>
  </si>
  <si>
    <t>谢谢你……要不是你替我隐瞒，说不定我……我……</t>
  </si>
  <si>
    <t>苦曼吉。</t>
  </si>
  <si>
    <t>不用谢，苦曼吉。</t>
  </si>
  <si>
    <t>古达已经找到了弦萝，速去[[imp:双月山谷半月山集市北边湖上的樱花树林。]]</t>
  </si>
  <si>
    <t>你要的人我找到了，你先看看……来人——</t>
  </si>
  <si>
    <t>古达一声令下，两位身材健壮的仆从按着一个被反绑住双手的年轻女子走上前来。女子被一块布兜遮住了头，布兜里传出呜呜的声音，看来她也被堵住了嘴。</t>
  </si>
  <si>
    <t>她就是弦萝，一名普普通通的药剂师，曾经在毒蝎部落做事。</t>
  </si>
  <si>
    <t>行，把人交给我吧。</t>
  </si>
  <si>
    <t>且慢！冒险者大人，三天前你说我的一个守卫是设计吓唬我的人，对吧？</t>
  </si>
  <si>
    <t>没错，根据我的推理，就是他。</t>
  </si>
  <si>
    <t>可是你错了！害得我弄断了一个忠心耿耿的人的腿！今天，我得给我这个守卫讨回一点公道......</t>
  </si>
  <si>
    <t>你要做什么？</t>
  </si>
  <si>
    <t>古达一挥手，他的身后走出来几个大汉，看起来都是一群凶狠的雇佣兵。</t>
  </si>
  <si>
    <t>做什么？让我这几个兄弟也卸了你一条腿呗？</t>
  </si>
  <si>
    <t>你把古达手下的几个大汉都撂倒之后，发现他早就没有了踪影，而地上那个被反绑的年轻女子还躺在那儿挣扎。</t>
  </si>
  <si>
    <t>现在就只有你和这名名叫弦萝的女子。你为她扯去了头上的布袋子和堵嘴的布团，她大口喘着气，恶狠狠地盯着你。</t>
  </si>
  <si>
    <t>蝎后为什么要抓到你？</t>
  </si>
  <si>
    <t>你要的人我找到了，后面的事情嘛……呵呵……一个商人就不参与了。来人——</t>
  </si>
  <si>
    <t>她就是弦萝，一名普普通通的药剂师，曾经在毒蝎部落做事。好了，交易结束。</t>
  </si>
  <si>
    <t>古达一行人转身离去，现在就只有你和这名名叫弦萝的女子。你为她扯去了头上的布袋子和堵嘴的布团，但是看到她的脸之后你却愣住了——</t>
  </si>
  <si>
    <t>你......云瑕？</t>
  </si>
  <si>
    <t>这名叫弦萝的女子，分明就是和你一起从白狮地牢里逃出的云瑕！她大口喘着气，也同样惊讶地看着你。</t>
  </si>
  <si>
    <t>没想到啊，犬王。蝎后派来抓我的人是你。</t>
  </si>
  <si>
    <t>这......我没想到会是你。她告诉我要抓的是名叫弦萝的女子。</t>
  </si>
  <si>
    <t>哪个通缉犯会用自己的真名呢？你应该最明白这个道理吧。</t>
  </si>
  <si>
    <t>哎，既然是你，说了也无妨。</t>
  </si>
  <si>
    <t>我曾是白蔷薇学会的一员，却精通黑暗巫术。而这也是蝎后看上我的原因，她假意邀请我来为她的兄长——毒蝎部落的首领长螯治病，却把我软禁起来，要求我制作一种粉末；这种粉末放在长螯的汤药里，每日服下后便会逐渐丧失意识，变成瘫痪的废人。</t>
  </si>
  <si>
    <t>我实在受不了这种生活，便寻了一个日子逃脱。可蝎后却雇佣了你们白狮部落的人来抓捕我，在遇到你的那一天，本来我是要被送回毒蝎部落的。</t>
  </si>
  <si>
    <t>如今长螯的药物停了有一段时日了，想必他也在日益苏醒。如果长螯醒过来，那阿曼莎在毒蝎部落的统治权力肯定会被她的兄长收回——这是蝎后最不想看到的事情。所以她这才会急着让人把我再次抓回去，只是没想到这个人会是你。</t>
  </si>
  <si>
    <t>如果把你交给蝎后，你会有危险吗？</t>
  </si>
  <si>
    <t>（苦笑）她不会要我的命，但是肯定会变本加厉的折磨我。这可是整个大漠最狠毒的女人。</t>
  </si>
  <si>
    <t>你答应为她抓人，一定也是有什么难言的苦衷吧。我不会怪你，这就是我的劫数。把我带去交给阿曼莎吧。</t>
  </si>
  <si>
    <t>如果你有什么苦衷，或许我能帮助你。</t>
  </si>
  <si>
    <t>关你什么事。</t>
  </si>
  <si>
    <t>（看来她什么都不愿意说……）</t>
  </si>
  <si>
    <t>蝎后要的人已经找到，带她去见阿蔓莎吧。</t>
  </si>
  <si>
    <t>噢？看看这是谁，是妾身的宝贝们回来了。</t>
  </si>
  <si>
    <t>好久不见啊~我的犬王大人。还有我可爱的药剂师妹妹~</t>
  </si>
  <si>
    <t>等等！</t>
  </si>
  <si>
    <t>你要保证不伤害她！</t>
  </si>
  <si>
    <t>我不打算把她交给你了</t>
  </si>
  <si>
    <t>阿曼莎脸上的笑容立刻消失了，站在一旁的弦萝惊讶的看着你。</t>
  </si>
  <si>
    <t>（皱眉）什么？我没听错吧？</t>
  </si>
  <si>
    <t>你和长螯的事情，弦萝都告诉我了。如果把她交给你，我就害了两个人。毒蝎部落的人们需要知道真相！</t>
  </si>
  <si>
    <t>可恶！这个恶心的贱人！你们这对狗男女！</t>
  </si>
  <si>
    <t>让我阿曼莎抓到你们，一定要狠狠的折磨你们！</t>
  </si>
  <si>
    <t>我不怕你。现在我会带走弦萝，然后再对付你们毒蝎部落。</t>
  </si>
  <si>
    <t>你这么做，是要与所有阿曼莎的支持者为敌。</t>
  </si>
  <si>
    <t>如果毒蝎部落的领导人是如此阴险的一个女人的话，那么我签订的协议就没有意义了。也许推翻阿曼莎的统治，毒蝎的人民才能接受我的协议，与火魔人合作。</t>
  </si>
  <si>
    <t>之后你就留在我的队伍里吧，不要再想着逃跑了哦，外面对你来说不安全了。</t>
  </si>
  <si>
    <t>（笑）行，听你的，犬王大人。</t>
  </si>
  <si>
    <t>哎哟，犬王大人。这可是我亲妹妹一般呀，我怎么会伤害她呢？</t>
  </si>
  <si>
    <t>你放心，我一定待她好。我们女人家的私事，你就不要过问了，快来，弦萝，快过来。</t>
  </si>
  <si>
    <t>弦萝面无表情地走向阿蔓莎。你看着她，又看了看手中的协议，心里五味杂陈。</t>
  </si>
  <si>
    <t>阿蔓莎在休战协议上签了字，弦萝的那句话你想了很久都不明白她想告诉你什么。</t>
  </si>
  <si>
    <t>无论如何，毒蝎部落已经签上了名字，总归是往前走了一步。</t>
  </si>
  <si>
    <t>好久不见啊~我的勇者大人。还有我可爱的药剂师妹妹~</t>
  </si>
  <si>
    <t>你为什么要她？</t>
  </si>
  <si>
    <t>她没有告诉你？</t>
  </si>
  <si>
    <t>真是个乖妹妹，这是我们女人家的私事，你就不要过问了，快来，弦萝，快过来。</t>
  </si>
  <si>
    <t>弦萝面无表情地走向阿蔓莎。正当你以为一切事了的时候，弦萝忽然转身对你说——</t>
  </si>
  <si>
    <t>我之前是服侍长螯大人的。</t>
  </si>
  <si>
    <t>够了，妹妹，外人知道这些又有什么用呢？以后，你就不必服侍他了，你会成为我专属的药剂师，知道么？</t>
  </si>
  <si>
    <t>沼泽之主已经不再是这片区域的领导者了，[[imp:现在能决定部落未来的人是我]]。</t>
  </si>
  <si>
    <t>无论如何，你已经替蛮牛部落已经签上了名字，总归是往前走了一步。</t>
  </si>
  <si>
    <t>呵呵呵……休战？你是说真的？</t>
  </si>
  <si>
    <t>你目光坚定，充满诚意。</t>
  </si>
  <si>
    <t>（收起笑容）看来你不是在说笑。</t>
  </si>
  <si>
    <t>你知不知道，雄鹰的那位已经在骆驼城坐了二十年，这二十年来，他一直想方设法地想要统一这片土地，但事实是——他光是守住骆驼城的城门都已经是竭尽全力。</t>
  </si>
  <si>
    <t>鹰王把他最信任的儿子送出骆驼城，让他去替自己参与这场纷争。但我们都知道，骆驼城是最后一块拼图，也是雄鹰藏起来的心脏，这里的胜利者终有一天会攻进去。</t>
  </si>
  <si>
    <t>每个人都在渴望，渴望拥有更辽阔的土地，更丰厚的资源，渴望着成为胜利者，更是渴望打开骆驼城城门，建立一个真正的新王朝！</t>
  </si>
  <si>
    <t>如若谁都是这么想的，那纷争永不会停止。</t>
  </si>
  <si>
    <t>如果不停下战火，我们会一起灭亡。</t>
  </si>
  <si>
    <t>老夫已经活得太久了，看过骆驼城腐朽的玉，看过雄鹰沾血的羽，我每天面对着黑崖那片腥臭的沼泽，看着那些食不果腹的人民，我如何不渴望那些被虫和土侵蚀的双脚踏进沙漠中最繁华的绿洲呢？</t>
  </si>
  <si>
    <t>……谁都是如此，无论是野心使然，壮志使然，或者是责任使然，他们都会为了最后的平静而去争斗。</t>
  </si>
  <si>
    <t>人都是自私的，老夫也不例外。自私的人眼中看不见那么遥不可及的东西，它太遥远了。老夫膝下[[imp:无儿无女]]，走到现在实在不易，黑崖的孩子们都是我的儿女，我不会再让那里的女娃成为商品，男娃成为奴隶。</t>
  </si>
  <si>
    <t>优胜劣汰的世界中，弱小者最终都会走向灭亡。即使你卑躬屈膝俯首称臣，哪怕是献上你的妻子女儿，也无法让你永远安稳。</t>
  </si>
  <si>
    <t>与其坐以待毙，为何不尝试着靠自己的双手扭转那些所谓的注定呢？你以为靠着富有者的怜悯我们就能拥有好的生活了么？</t>
  </si>
  <si>
    <t>年轻人啊，你还是太过天真。只有战斗可以让我们博得自己想要的东西，而和平......和平只会让蛮牛的子民继续浸泡在沼泽毒瘴中。</t>
  </si>
  <si>
    <t>老夫是个自私的人，自私的人眼中看不见那么遥不可及的东西，它太遥远了。老夫膝下无儿无女，走到现在实在不易，黑崖的孩子们都是我的儿女，我不会再让那里的女娃成为商品，男娃成为奴隶。</t>
  </si>
  <si>
    <t>你走吧，年轻人，我知道你的愿望，但这世上没有神明，你追寻的东西只会让你感到绝望。</t>
  </si>
  <si>
    <t>……（蛮牛的首领看起来不会轻易动摇，难道就真的只有那条路可走了吗？）</t>
  </si>
  <si>
    <t>……（多打听打听，肯定还有别的线索，也许去和蛮牛部落的[[imp:将军城主们]]聊聊，或者去各地的[[imp:酒馆]]看看吧）</t>
  </si>
  <si>
    <t>都说蛮牛的首领汗卢达深明大义，是个不顾私利，大公无私的大好人。因为别的部落都会把首领位置传给自己的儿子孙子，而汗卢达则会传位给一个跟他没有血缘关系的贤良。</t>
  </si>
  <si>
    <t>就我说，这世上根本就没有什么大公无私的人，汗卢达这么做纯粹是因为他没有后代……</t>
  </si>
  <si>
    <t>（左顾右盼）我给你说，汗卢达原本有一儿一女，但儿子死于部落的一场内斗，女儿被他拱手送给旧王朝的国王，也在日蚀战争中死啦。</t>
  </si>
  <si>
    <t>这些都是我听我父亲说的，他知道可多事情了。</t>
  </si>
  <si>
    <t>我的父亲是一名画师，他曾经为蛮牛部落的贵人们画过许多画像，我家里还有好多废稿，但那老顽固说什么都不让我把废稿拿去卖。</t>
  </si>
  <si>
    <t>诶，说到这个我想起一个有点诡异的事情。我在[[imp:大雪山的冰谷]]见过一个小姑娘，她跟我家其中一张画中的美人长得太像了，像到让我以为画被诅咒咧！</t>
  </si>
  <si>
    <t>吓得我赶紧回家看了看那些画，还花了一百乌塔请了个巫师，结果啥事没有，巫师也没退我钱。</t>
  </si>
  <si>
    <t>所以我怀疑老头子不让我卖画的原因是他画的这些人根本就不是什么蛮牛部落的贵人，而是普普通通的路人。</t>
  </si>
  <si>
    <t>首领膝下无儿无女，他这一生都在为蛮牛奉献。我也立志和他一样。</t>
  </si>
  <si>
    <t>愿大河女神庇佑小公主能从日蚀战争中活下来，隐姓埋名做个普通人也好。</t>
  </si>
  <si>
    <t>雪狼部落和我们蛮牛部落素有嫌隙，因为首领总是派军队前往雪山搜索什么。这一来二去，封凛便认为首领有所企图，而他本人也并不否认。可是已经过去十多二十年了，也没从雪山搜出个啥，哎。</t>
  </si>
  <si>
    <t>人们要是都只为自己眼前的那点好处而争来夺去，最后大家都得落得个两手空空。</t>
  </si>
  <si>
    <t>你说是吗？</t>
  </si>
  <si>
    <t>你看起来很有本事，雪山上的人向来愿意听有本事的人说话，你愿意帮我一个忙吗？</t>
  </si>
  <si>
    <t>我还以为你会不假思索的马上答应我哩。好吧，我就告诉你吧。</t>
  </si>
  <si>
    <t>有一天清晨，也就是太阳刚刚从山后露出头顶的时候，村里来了一个不速之客——一头毛茸茸的雪山白牛。</t>
  </si>
  <si>
    <t>雪山白牛可是宝贝，肉质鲜美不说，拿去集市上卖也能获得一笔不菲的价钱，所以它就成为了一个问题。</t>
  </si>
  <si>
    <t>什么问题呢？其实不难想到，有几个人为了牛该属于谁而争夺起来。长头发的说是他先看到牛的身影，短头发的说是他在牛出现之前就听到了牛叫声，而没头发的呢，他是最后抓住牛的人。你说，这雪山白牛应该属于谁呀？</t>
  </si>
  <si>
    <t>长头发的先见到牛，短头发的先听见牛，没头发的先抓住牛，那么这头牛应该属于……</t>
  </si>
  <si>
    <t>长头发的</t>
  </si>
  <si>
    <t>短头发的</t>
  </si>
  <si>
    <t>没头发的</t>
  </si>
  <si>
    <t>谁都不属于</t>
  </si>
  <si>
    <t>这样呀……那看来我没什么需要你帮忙的了。</t>
  </si>
  <si>
    <t>原来你不是那么想的哩。</t>
  </si>
  <si>
    <t>为什么呢？</t>
  </si>
  <si>
    <t>它是属于雪山的。</t>
  </si>
  <si>
    <t>大家可以平分。</t>
  </si>
  <si>
    <t>可是这种理由，你如何让他们放弃眼前的利益呢？</t>
  </si>
  <si>
    <t>总会有办法的。</t>
  </si>
  <si>
    <t>嘻嘻，现在你知道我要拜托你什么了吧。</t>
  </si>
  <si>
    <t>……（要参与这件事吗？）</t>
  </si>
  <si>
    <t>帮忙劝说</t>
  </si>
  <si>
    <t>好呀，那就交给你了，我相信你能做到哩。</t>
  </si>
  <si>
    <t>这样呀……</t>
  </si>
  <si>
    <t>也没有别的办法了，我只能试试看能不能靠我苍白无力的语言哩。</t>
  </si>
  <si>
    <t>我先看到的，就该给我！</t>
  </si>
  <si>
    <t>你要论先来后到的话，那还是我先听到的呢！</t>
  </si>
  <si>
    <t>管你谁听到的，这头牛现在在我家，你们休要跟我抢！</t>
  </si>
  <si>
    <t>他们各抒己见，看来没那么容易调解……</t>
  </si>
  <si>
    <t>怎么办呢？</t>
  </si>
  <si>
    <t>金钱解决</t>
  </si>
  <si>
    <t>假装威胁</t>
  </si>
  <si>
    <t>编造故事哄骗</t>
  </si>
  <si>
    <t>我各自分给你们一笔钱，你们把牛放回雪山，怎么样？</t>
  </si>
  <si>
    <t>多少钱？</t>
  </si>
  <si>
    <t>分多少？</t>
  </si>
  <si>
    <t>谁多谁少？</t>
  </si>
  <si>
    <t>都不少，你们都一样。</t>
  </si>
  <si>
    <t>那我肯定不同意！</t>
  </si>
  <si>
    <t>我也不同意！</t>
  </si>
  <si>
    <t>为什么不是我最多！</t>
  </si>
  <si>
    <t>牛在我这，你凭什么最多？！</t>
  </si>
  <si>
    <t>够了！</t>
  </si>
  <si>
    <t>嘿！你还敢吼我们？我告诉你，除非你给我们一人一头牛的钱，不然这牛，我们不会放的！</t>
  </si>
  <si>
    <t>一人一头牛的钱，那得是一共3000乌塔！</t>
  </si>
  <si>
    <t>什么3000，你是不是就不会数数，一人至少要1500，我们三个人，那就是4500！</t>
  </si>
  <si>
    <t>对对对，4500，一个子儿都不准少！</t>
  </si>
  <si>
    <t>就是，4500！一人1500，不然我把牛杀了都不会给你。</t>
  </si>
  <si>
    <t>这是我的牛！你凭什么杀！</t>
  </si>
  <si>
    <t>怎么又是你的了，我的！我的！</t>
  </si>
  <si>
    <t>4500，真是黑心。</t>
  </si>
  <si>
    <t>给4500乌塔</t>
  </si>
  <si>
    <t>给450乌塔</t>
  </si>
  <si>
    <t>你们把牛放回雪山。</t>
  </si>
  <si>
    <t>什么？我没听错吧？</t>
  </si>
  <si>
    <t>放回去？你是谁？你凭什么命令我们？</t>
  </si>
  <si>
    <t>牛是我的，你只能买，知道么？</t>
  </si>
  <si>
    <t>谁说牛是你的！明明是我的！</t>
  </si>
  <si>
    <t>闭嘴。</t>
  </si>
  <si>
    <t>我说，把牛放了。</t>
  </si>
  <si>
    <t>你低下头，亮出武器。</t>
  </si>
  <si>
    <t>……这……</t>
  </si>
  <si>
    <t>看、看我干什么，牛又不在我这。</t>
  </si>
  <si>
    <t>我、我不怕你！</t>
  </si>
  <si>
    <t>一阵银光闪过，三个人的裤子都齐齐地破了一个大洞，北风呼呼地钻进洞里，三人跳舞似的抖着腿。</t>
  </si>
  <si>
    <t>哎呀！我的新裤子！</t>
  </si>
  <si>
    <t>牛不在我这，你划我裤子干嘛，这牛我不要了，我不要了……</t>
  </si>
  <si>
    <t>放、立马放！立马放了！</t>
  </si>
  <si>
    <t>放……放了……</t>
  </si>
  <si>
    <t>放你个头！打他！</t>
  </si>
  <si>
    <t>打——</t>
  </si>
  <si>
    <t>这牛被诅咒了，你们谁都不能留它。</t>
  </si>
  <si>
    <t>你以为我们是穿着开档裤的小孩儿？这么容易骗的？</t>
  </si>
  <si>
    <t>蠢货！大雪山的小孩儿不穿开裆裤。</t>
  </si>
  <si>
    <t>如果你们想活命，最好离它远一点。</t>
  </si>
  <si>
    <t>呵，谁会信啊，死骗子。</t>
  </si>
  <si>
    <t>你如数给了他们想要的金额，这几人脸上笑开了花。</t>
  </si>
  <si>
    <t>你跟着他们过去，眼看着雪山白牛重获自由才放心离去。</t>
  </si>
  <si>
    <t>不管是什么方法，事情总归是解决了。</t>
  </si>
  <si>
    <t>这？！这？！</t>
  </si>
  <si>
    <t>你没钱也别装啊！</t>
  </si>
  <si>
    <t>你这死骗子！敢捉弄我们！</t>
  </si>
  <si>
    <t>（抽出武器）就这么多，这些已经是给足你们面子了。</t>
  </si>
  <si>
    <t>你——你简直就是看不起人！</t>
  </si>
  <si>
    <t>我就是把牛杀了也不会给你！</t>
  </si>
  <si>
    <t>钱不够……</t>
  </si>
  <si>
    <t>钱不够？那就别在这里多管闲事了。</t>
  </si>
  <si>
    <t>走吧走吧。</t>
  </si>
  <si>
    <t>真是浪费时间。</t>
  </si>
  <si>
    <t>你不想多费口舌，干脆利用你的长处，直接对他们使用心灵巫术。</t>
  </si>
  <si>
    <t>哦……好……</t>
  </si>
  <si>
    <t>我……这就去……</t>
  </si>
  <si>
    <t>不要逼我出手。</t>
  </si>
  <si>
    <t>骗不到人就恼羞成怒了？来啊，谁怕谁！</t>
  </si>
  <si>
    <t>你战胜了他们，他们只好依你所言——将白牛放生。\n\n如果有人无法靠自己做出选择，那他就需要一点别人的帮助。</t>
  </si>
  <si>
    <t>作为败者，你自然没有任何资格命令别人。短暂的团结结束了，他们开始继续为了一头牛吵个不停。</t>
  </si>
  <si>
    <t>你做到了，真是不可思议哩！</t>
  </si>
  <si>
    <t>让他们放弃利益，要么用更大的利益引诱，要么威胁逼迫……果然，短时间内，人们怎么会明白呢？</t>
  </si>
  <si>
    <t>三个人争一头牛，五个部落争一块地，小孩子会争糖果，大人会争钱财，就这么争来争去，你说，最后谁会赢呢？</t>
  </si>
  <si>
    <t>我知道你是为了什么而来，我听说有个人在为了一个遥不可及的梦四处奔波，如果可以，我希望我能为你的梦做点什么。</t>
  </si>
  <si>
    <t>少女轻轻拉过你的左手，她将一样石头似的东西塞入你的手心。\n自手心传来一阵冰凉让你忽然间想到了什么。\n你忽然觉得她和[[imp:沼泽之主汗卢达]]眉眼间竟然有那么一丝丝相似。\n“你是——”你正欲开口问她，她轻轻“嘘”了一声，然后对你说道：“蛮牛的首领为了子民将最爱的小女儿送进了骆驼城，谁知道才过去一年，骆驼城就沦陷于战火之中。”\n对于蛮牛首领的故事你略有耳闻，他本有一对子女，儿子惨死于部落内斗，女儿随旧王朝一起消失。但听她这么一说，你便已猜到了大概。</t>
  </si>
  <si>
    <t>“不错，蛮牛的首领就是我的外公，你把这个东西给他看，并说……”\n你摊开手，看到了一枚精致的玉葫芦。\n\n“那你是骆驼城的公主吗？”\n\n“才不是哩！”女孩儿轻轻一笑，“我也许是黑崖的公主，却不是骆驼城的公主。[[imp:骆驼城只有一位公主]]。”\n说完，她笑着跑开了。你没有问她为何不回到黑崖，因为你心里已经有了答案。</t>
  </si>
  <si>
    <t>哼，就让老夫看看你有什么诡计。</t>
  </si>
  <si>
    <t>汗卢达握紧玉葫芦，沉默良久。\n终于，他做出了决定。\n\n“战火和贫穷摧残着沼泽的人们，逐渐消磨我们对美好的渴望。但这一次，或许是老夫错了，你是一个不平凡的人，你在做一件谁都不敢做的事情。老夫的小公主相信你，我也相信她的眼光。”\n\n汗卢达杵了杵手中的拐杖，弓着背缓缓地转过身去：“老夫这双昏花的眼睛未必能看到远方，但我希望我的孩子们，黑崖的孩子们能够看得到。”\n\n这位有些瘦削的老人望着天空，浑浊的眼里有了光。</t>
  </si>
  <si>
    <t>汗卢达在休战协议上签了字，但休战的前提是火魔人一方停止进攻且其他的五大部落都认同此协议。</t>
  </si>
  <si>
    <t>无论如何，蛮牛部落已经签上了名字，总归是往前走了一步。</t>
  </si>
  <si>
    <t>鹰，掠过穹顶，携着沙子的风穿梭在山谷之中。\n你又一次仔细看了看手中的和平协议，\n这一切恍若做梦一般，[[imp:你总算是做到了]]。\n你有些记不清为了这一天你到底奔波了多少日，但眼前的一瞬安定已然让你觉得宽慰。</t>
  </si>
  <si>
    <t>你已经获得全部城市的通商许可证。</t>
  </si>
  <si>
    <t>这些日子里你去过许多地方，每踏上一片新的土壤，你总会先去询问路人们有没有见过一位披着灰蓝头巾的年轻姑娘。\n可这么久过去，仍然没有关于[[imp:银珊]]的消息。\n难道她已经陨落在东边阿莱雅的寒冰之中？\n你很快打消了这样的猜想，你看向手心，等待着熟悉的蓝色微光。</t>
  </si>
  <si>
    <t>而同一时刻，\n[[imp:极东之地]]——阿莱雅山的另一侧。</t>
  </si>
  <si>
    <t>阿莱雅山脉东侧</t>
  </si>
  <si>
    <t>可恶，中计了。</t>
  </si>
  <si>
    <t>火魔暗主给我的[[imp:存影石]]里是[[imp:巫术陷阱]]，只要我启动它，陷阱也会发动。</t>
  </si>
  <si>
    <t>没想到，他还是不愿意相信我，是因为我体内的大河女神之血么？</t>
  </si>
  <si>
    <t>（摇头）不要想别的了，专心破解[[imp:巫术禁锢]]，就这么放任不管的话，我会冻死在这里。</t>
  </si>
  <si>
    <t>[$player:name$]，现在不要靠近火魔人……不要……</t>
  </si>
  <si>
    <t>为什么我的脑海里忽然出现银珊的声音。</t>
  </si>
  <si>
    <t>救命！救命啊！！</t>
  </si>
  <si>
    <t>你循声看去，但就在你转身的那一瞬，那个可怜的过路人被追赶而来的凶狠火魔咬破了脖颈。</t>
  </si>
  <si>
    <t>鲜血喷涌而出，飞溅到你的脚边。</t>
  </si>
  <si>
    <t>……你们……在做什么？</t>
  </si>
  <si>
    <t>（人类语）做什么？当然是，[[imp:用——餐——了]]。</t>
  </si>
  <si>
    <t>地上的那人虽然早已没了呼吸，但他双目圆睁不肯瞑目，似乎在质问你为何还不出手。</t>
  </si>
  <si>
    <t>你们……</t>
  </si>
  <si>
    <t>你们难道不知道吗！你们的首领已经和公主签下契约了！</t>
  </si>
  <si>
    <t>契约？！他说契约？哈哈哈哈哈！！哈哈哈！！！</t>
  </si>
  <si>
    <t>我告诉你！我想想应该怎么说……嗯……哦！我想起来了！</t>
  </si>
  <si>
    <t>人类真是好骗啊……同样受骗的那位公主现在怎么样了呢？存影石里可是有那位大人的巫术，她此刻应该是动弹不得，一定又冷又饿又生气。真可怜，如果她还在这里的话暗主大人应该是不会这么快发兵的。</t>
  </si>
  <si>
    <t>存影石？你们在存影石里做了什么手脚！？</t>
  </si>
  <si>
    <t>我的人类语说得这么好了你还是听不懂吗？还是说你的耳朵或者是脑子不太好使？</t>
  </si>
  <si>
    <t>那位愚蠢的公主可能已经[[imp:冻死]]了哦，那种巫术，她一定逃不掉的。</t>
  </si>
  <si>
    <t>火魔人斜着头看你，岩石一样的肌肉组成的面部很难做出和人类一样灵活的表情，但那只火魔人的眼里分明写着讥讽和蔑视。</t>
  </si>
  <si>
    <t>啊——？</t>
  </si>
  <si>
    <t>……不会饶恕你！</t>
  </si>
  <si>
    <t>你身子压低、前俯，脚尖轻轻踮起，手缓缓移向武器，一瞬之间，只见几道银色残影，扬起的沙尘还未落地，火魔已经倒在了被他残害的不幸者身侧。</t>
  </si>
  <si>
    <t>你蹲下身，手掌略过那位不幸者的面庞，助他阖上了眼睛。</t>
  </si>
  <si>
    <t>忽然之间，一股前所未有的莫名压力让你瞳孔蓦地紧缩。</t>
  </si>
  <si>
    <t>你脑海里之前朦胧出现的银珊的声音忽然清晰——[[imp:[$player:name$]，现在不要靠近火魔人]]。</t>
  </si>
  <si>
    <t>战争的号角已经吹起。\n\n即使你费尽心力让人类部落向着和平迈进一步，也无法阻止火魔的背信弃义。\n银珊远困于阿莱雅山脉之后，生死未卜。\n部落们因为火魔的进攻而开始憎恶你，认为你之前的行为让他们减轻了对火魔的防备。\n烈火已经开始燃烧，火苗滋滋作响，像极了火魔人的讥笑。\n\n[[imp:大战，爆发。]]</t>
  </si>
  <si>
    <t>银珊……她在哪里？！</t>
  </si>
  <si>
    <t>（火魔语）*&amp;…%&amp;！</t>
  </si>
  <si>
    <t>他不懂人类语。</t>
  </si>
  <si>
    <t>你深吸一口气，试图冷静下来。</t>
  </si>
  <si>
    <t>那么，谁知道银珊的下落。</t>
  </si>
  <si>
    <t>火魔人虽然听不懂你的话，但他看向了西边。</t>
  </si>
  <si>
    <t>西边，是火魔人的大本营。</t>
  </si>
  <si>
    <t>你说得对，我应该直接去问他。</t>
  </si>
  <si>
    <t>火魔暗主！</t>
  </si>
  <si>
    <t>（火魔语）*&amp;…%&amp;！！！！</t>
  </si>
  <si>
    <t>是那个人类！可恶，不是有人守城门的吗！</t>
  </si>
  <si>
    <t>别废话了，保护暗主大人！</t>
  </si>
  <si>
    <t>首领，那个人——</t>
  </si>
  <si>
    <t>我知道了，退下吧。</t>
  </si>
  <si>
    <t>小小的人类，有何可怕？这些平凡的人，如何与神比肩。</t>
  </si>
  <si>
    <t>就连他们中最接近神的人，都已经死在了我的手上……</t>
  </si>
  <si>
    <t>火魔暗主像是想到什么似的闭上双眼。他脑中浮现了这样一幅景象。</t>
  </si>
  <si>
    <t>一片苦寒中，一个衣着单薄的女子被冰做的锁链锢住四肢，一座冰蓝色的透明牢笼将她笼罩，重重围困之下，她坐在雪地上，任由寒风砭骨。</t>
  </si>
  <si>
    <t>她……还没死？！</t>
  </si>
  <si>
    <t>（深吸一口气后睁开眼睛）呼——</t>
  </si>
  <si>
    <t>银珊缓缓起身，她拈住头巾的一角，捂住口鼻。</t>
  </si>
  <si>
    <t>还好，还来得及。</t>
  </si>
  <si>
    <t>银珊迈出一只脚，原本弯曲着躺在地上的冰锁链顿时拉紧。</t>
  </si>
  <si>
    <t>她像是感觉不到锁链的变化，继续往前迈进着。在脚尖接触地面的那一瞬间，这些冰做的锁链和牢笼顿时四分五裂，像是薄薄的一层冰窗被均匀的力量击碎成无数片，在雪地里绽放成一道淡蓝色的烟花。</t>
  </si>
  <si>
    <t>我说过，极东之地，阿莱雅山脉之后，有一处灵气之地。</t>
  </si>
  <si>
    <t>虽然离那个地方还有些距离，但此处的灵气已经足够我破解这道困咒。</t>
  </si>
  <si>
    <t>银珊握紧拳头，再松开时，指缝中漏出一些泛着光的紫黑色的齑粉。这是存影石的颜色。</t>
  </si>
  <si>
    <t>也许你这么做是在告诉我被欺骗的痛苦，是在报复千年前大河女神对你们所做之事。但……那是不一样的，那时候，我们只能是敌人。</t>
  </si>
  <si>
    <t>眼下好不容易有了另一条路，火魔暗主，休想我就此放弃！</t>
  </si>
  <si>
    <t>（蹩脚的人类语）走，渺小的，愚蠢的，虫子。</t>
  </si>
  <si>
    <t>火魔暗主在哪！</t>
  </si>
  <si>
    <t>虫子，可怜，放过你，走。</t>
  </si>
  <si>
    <t>我不需要你——呃！</t>
  </si>
  <si>
    <t>你忽然间喘不过气，像是被谁死死地扼住了咽喉。</t>
  </si>
  <si>
    <t>呃啊！</t>
  </si>
  <si>
    <t>下一瞬间，你像是横着打向水面的一片小石子般被扔出去数十丈远，期间在地上跌撞了几次。你斜躺在地上，一动便摧心剖肝，痛不欲生。</t>
  </si>
  <si>
    <t>&amp;*%……</t>
  </si>
  <si>
    <t>在你失去意识之前看到的最后一幕，是那个矮个子火魔人转身时投来的充满怜悯的目光。</t>
  </si>
  <si>
    <t>像是在同情弱者，亦像是悲悯自身。</t>
  </si>
  <si>
    <t>在你失去意识之前，你恍惚听见谁在低吟。</t>
  </si>
  <si>
    <t>是……谁……</t>
  </si>
  <si>
    <t>“人类，无法对抗生老病死，屈服于命运苦痛，受困于野心欲望，在自相残杀中走向消亡。”</t>
  </si>
  <si>
    <t>“既然如此，就让我来指引你们，向着光明。”</t>
  </si>
  <si>
    <t>“这才是我，作为[[imp:使者]]的意义啊……”</t>
  </si>
  <si>
    <t>啊，你醒了吗？</t>
  </si>
  <si>
    <t>你感到头痛欲裂，眼睛上像是蒙了一层雾，看什么都模糊不已。</t>
  </si>
  <si>
    <t>曲……玉？</t>
  </si>
  <si>
    <t>（垂头丧气）啊？我还以为我们关系已经很好了，呜……</t>
  </si>
  <si>
    <t>（开朗地笑）骗你的！你伤得那么重，能活下来已经是很努力了，谢谢你这么努力，不然以我的医疗巫术可能无法把你救回来。</t>
  </si>
  <si>
    <t>你眼前那层白蒙蒙的雾气总算是有些淡了，你终于看清眼前女孩儿的面容。</t>
  </si>
  <si>
    <t>曲玉？</t>
  </si>
  <si>
    <t>我还以为你失忆了，还好还好，你还记得我的名字。为了巩固你的记忆，我来做一个自我介绍吧，我是曲玉，一名医疗巫师，也是你的好朋友——</t>
  </si>
  <si>
    <t>之一！</t>
  </si>
  <si>
    <t>（蜷起一根手指指着脸颊处，眼睛看向一侧）诶……我以为我们已经算认识了呢，没想到你还是不记得我的名字呀。</t>
  </si>
  <si>
    <t>没关系没关系。</t>
  </si>
  <si>
    <t>（指着自己的胸口上的白蔷薇徽章）你还记得白蔷薇学会吗？我叫曲玉，是一名来自白蔷薇的医疗巫师。</t>
  </si>
  <si>
    <t>曲玉……</t>
  </si>
  <si>
    <t>虽然我们之前有一些不愉快的事情，不过我知道你是个好人！过去的事情就过去吧！</t>
  </si>
  <si>
    <t>我……对不起……</t>
  </si>
  <si>
    <t>你注意到曲玉脖子上的白蔷薇印记在发着隐隐的光。</t>
  </si>
  <si>
    <t>白蔷薇是不允许随便使用医疗巫术的，你救我会受到什么惩罚？</t>
  </si>
  <si>
    <t>不会，不会，我可是会长的女儿，当然还是有点特权的~</t>
  </si>
  <si>
    <t>曲玉微笑着向你摆手，额角看得见青筋和汗珠滚落的痕迹，她现在并不是看起来那样轻松的状态。</t>
  </si>
  <si>
    <t>你现在才醒，好好休息，不要多想了，如果觉得闷得慌，可以出去看看我种的蔷薇花哦。</t>
  </si>
  <si>
    <t>蔷薇？外面在下着雪……</t>
  </si>
  <si>
    <t>（微笑）雪地里也会有蔷薇盛开。</t>
  </si>
  <si>
    <t>我去看看外面的情况，你可不要跑太远，如果冷的话，门口挂着一件斗篷，你可以穿上它。</t>
  </si>
  <si>
    <t>曲玉披上斗篷，走出门去，她在跨出门后不久，弓着身子咳嗽了几声。像是怕你看见，曲玉赶尽加快了步伐，消失在风雪之中。</t>
  </si>
  <si>
    <t>这是一件朴素却很干净的斗篷。用毛茸茸的材料做成，穿上一定非常保暖。</t>
  </si>
  <si>
    <t>啊，你要离开了吗？</t>
  </si>
  <si>
    <t>……很抱歉。</t>
  </si>
  <si>
    <t>（声音柔了下去）不必道歉，你已经很棒了。</t>
  </si>
  <si>
    <t>为了让战火消停，为了让人们相互信任，为了火魔人和人类的和平共处，你已经做得很好很好了。</t>
  </si>
  <si>
    <t>即使大家都不理解你，还有人怀疑你，质疑你，但是……</t>
  </si>
  <si>
    <t>曲玉一边说着，一边往一侧走了几步，走出了你的中心视线。</t>
  </si>
  <si>
    <t>风雪之中，一位蓝衣女子向你走来。</t>
  </si>
  <si>
    <t>但是，你并非孤身一人。</t>
  </si>
  <si>
    <t>……银……</t>
  </si>
  <si>
    <t>曲玉搂住你们的肩膀将你们抱在一起，显然，银珊有些诧异还有些不适应，但很快，她露出了温柔的笑容。</t>
  </si>
  <si>
    <t>被质疑、被唾弃、被轻视、被击败……为了那样一个看似遥不可及的愿望，看似和自己眼前利益毫无关系的目的，你咬着牙一路走来。</t>
  </si>
  <si>
    <t>所幸，你并非孤身一人。</t>
  </si>
  <si>
    <t>怎么啦，有话就告诉我嘛，怎么还神神秘秘的！</t>
  </si>
  <si>
    <t>之后我们还有一场大战要面对，你愿不愿意加入我的队伍，我们并肩作战呢？</t>
  </si>
  <si>
    <t>好呀！跟着你和银珊姐姐，我能成长的更快的吧。</t>
  </si>
  <si>
    <t>曲玉加入你的队伍。</t>
  </si>
  <si>
    <t>我很愿意，只是你的队伍已经满员了。等下次吧，你可以在各地找到我哦！</t>
  </si>
  <si>
    <t>好的，那我们就出发吧。</t>
  </si>
  <si>
    <t>如果旅途累了，可以回我的花圃坐坐哦！白蔷薇花周开一次，记得回来看看！</t>
  </si>
  <si>
    <t>先把事情跟银珊都问明白了再离开吧。</t>
  </si>
  <si>
    <t>要和银珊说点什么呢？先把事情都问明白了再离开吧。</t>
  </si>
  <si>
    <t>关于火魔人</t>
  </si>
  <si>
    <t>关于时间轮回</t>
  </si>
  <si>
    <t>关于你的那位朋友</t>
  </si>
  <si>
    <t>我们走吧</t>
  </si>
  <si>
    <t>没有</t>
  </si>
  <si>
    <t>银珊，火魔人背叛了契约。</t>
  </si>
  <si>
    <t>我知道……</t>
  </si>
  <si>
    <t>这些日子辛苦你了。</t>
  </si>
  <si>
    <t>现在怎么办，要联合部落们一举歼灭火魔人还是？</t>
  </si>
  <si>
    <t>再去一次，再去试一次。</t>
  </si>
  <si>
    <t>我还以为你会气恼着说一定要他们付出代价。</t>
  </si>
  <si>
    <t>代价是一定要付出的，我们已经付出了这份代价——重建信任的代价。</t>
  </si>
  <si>
    <t>嗯，那这次一起去吧。那时候……很抱歉丢下你，我不知你竟然这么……这么执着。</t>
  </si>
  <si>
    <t>这回你可不要再召唤出乌云暴雨了，雪地里的雨落到身上都是石子一样硬，我现在还虚弱着呢。</t>
  </si>
  <si>
    <t>噗，不会。</t>
  </si>
  <si>
    <t>（笑）天空，已经放晴了。</t>
  </si>
  <si>
    <t>我轮回了有十余次，前十次都是为了战胜火魔人。</t>
  </si>
  <si>
    <t>虽然每一次轮回时，一些人或事会发生变化，但重来的次数多了，大体也能想办法应对。所以随着轮回的次数变多，我逐渐清楚火魔人的战力和大概的进攻策略。但即便如此，实力上的差距让我们很难取胜。</t>
  </si>
  <si>
    <t>到第十次，我们终于在一场与火魔人的大战中获得胜利，但……</t>
  </si>
  <si>
    <t>……我永远记得那幅景象。</t>
  </si>
  <si>
    <t>银珊闭上眼睛，眉头紧皱。</t>
  </si>
  <si>
    <t>第十一次，我开始探索新的道路。不同于之前，这条路在旁人看来就像痴人说梦，我注定孤立无援。</t>
  </si>
  <si>
    <t>你还有我们。</t>
  </si>
  <si>
    <t>嗯，多亏了你们，我才不至于绝望。有你、曲玉妹妹、巫师盟会的那些人……</t>
  </si>
  <si>
    <t>巫师盟会……（眼神掠过一丝悲伤）如果我能早点发现琨牙的痛苦 ，也许大家都不会以那样的方式牺牲。</t>
  </si>
  <si>
    <t>这不怪你，大家都是带着决心而来。如果有那么一天需要我献出生命，我也不会犹豫。</t>
  </si>
  <si>
    <t>不会有那么一天。</t>
  </si>
  <si>
    <t>当我还在骆驼城的时候，我也和父亲一样，以为身上王室之血的力量不过是比普通医疗巫师略胜一筹的治愈之力而已。</t>
  </si>
  <si>
    <t>但仅仅是治愈之力无法逆转战局，最初的一战以我们的惨败告终。我站在堆成山的牺牲者中央，头顶是盘旋的秃鹫。他们的血浸染了我的裙摆，我至今无法忘记那些闭不上的眼睛……</t>
  </si>
  <si>
    <t>其中有个人是站着死去的，那人便是我的挚友。他是我从骆驼城逃出后，一直鼓励我、指引我的那个人。</t>
  </si>
  <si>
    <t>在初次的轮回里，我遇到了另外一个人，他虽然和我的那位挚友音容性格皆不相同，但他同样成为了我在那次轮回里最重要的支柱。</t>
  </si>
  <si>
    <t>一次又一次的遇见和陪伴，我似乎明白了，这是所有轮回中不确定的未来里唯一注定的事情。但每一次……他都会因我死去。</t>
  </si>
  <si>
    <t>于是从某一次轮回开始，我尽量让自己隐匿于世间，让最少人知道我的存在，尽量走在无人的地方，尽量不与他人接触。</t>
  </si>
  <si>
    <t>但你们还是遇见了？</t>
  </si>
  <si>
    <t>不错，无论我如何逃避，都逃避不了命运的连结。这一次我本想坦然面对，但一想到他们最后的结局，我……抱歉，之前很多次是我太自作主张了。</t>
  </si>
  <si>
    <t>已经经历了那么多次，我以为我已经足够坚定。</t>
  </si>
  <si>
    <t>命运不在任何人手中。</t>
  </si>
  <si>
    <t>只要我不想死，没人可以夺走我的命。</t>
  </si>
  <si>
    <t>你真是……</t>
  </si>
  <si>
    <t>银珊露出了温柔的笑容。</t>
  </si>
  <si>
    <t>就像是黑火与使者之间有一条看不见的线，偶尔我也会觉得你和他们之间存在联系。</t>
  </si>
  <si>
    <t>这一点说起来有些玄妙了，也许在你眼中倒更像是我的臆想。</t>
  </si>
  <si>
    <t>怎么会？有的时候，我也觉得你似曾相识。</t>
  </si>
  <si>
    <t>是吗？若真是这样，你……</t>
  </si>
  <si>
    <t>银珊的眼神又暗淡了下去。</t>
  </si>
  <si>
    <t>我知道你很委屈，但是我相信火魔暗主最终会答应的。</t>
  </si>
  <si>
    <t>（忽然大声）什么！银珊！银珊是公主吗！</t>
  </si>
  <si>
    <t>……准确的来说，是旧王朝的公主。</t>
  </si>
  <si>
    <t>是吗！旧王朝还有公主！（捂住嘴）</t>
  </si>
  <si>
    <t>曲玉的眼睛瞪得大大的，震惊之余还透露出一丝慌张。</t>
  </si>
  <si>
    <t>抱歉抱歉，因为一直在学会里学习医疗巫术，对于天资太差的我来说，光是学习巫术和锻炼精神已经是竭尽全力了。每次下课后，我除了吃饭睡觉种花都没有精力再做别的任何事……</t>
  </si>
  <si>
    <t>曲玉说着说着，声音愈发低沉，那种黑暗的能量由她身上源源不断地发散着。</t>
  </si>
  <si>
    <t>（忽然恢复）但是，我居然遇到了公主，还有你，有你们这样的好朋友，我真是太幸运了！</t>
  </si>
  <si>
    <t>（小声）所以……你是怎么认识公主的呢？</t>
  </si>
  <si>
    <t>啊~认识公主呀。</t>
  </si>
  <si>
    <t>（耳朵这么灵！）</t>
  </si>
  <si>
    <t>我一直都很幸运，幸运的出身，幸运的童年，幸运的经历……我的医疗巫术是自由的，不受学会监管，即使我的本事很差，但我是被所有医疗巫师所羡慕的——自由的医者。</t>
  </si>
  <si>
    <t>为了解开心中的迷惘，在父亲的应允下我离开了学会，独自踏上修行之路。我一边旅行，一边行医救人。但有一次……</t>
  </si>
  <si>
    <t>是她！就是这个女娃！是她杀了阿莽！</t>
  </si>
  <si>
    <t>我……我不是……不是……</t>
  </si>
  <si>
    <t>你看看你手上的血！阿莽当时就是倒在你面前的，你敢说你手上的血不是他的！</t>
  </si>
  <si>
    <t>曲玉看着自己沾满血污的双手，瞳孔收缩，呼吸急促，身体止不住地战栗。</t>
  </si>
  <si>
    <t>我……我是要救他。我是要救他的！</t>
  </si>
  <si>
    <t>我是白蔷薇的医疗巫师，这是我的徽章，还有咒印，请相信我。他……他受了很严重的伤，我本来想救他，但是——对不起，是我的本事太差了，对不起……对不起……</t>
  </si>
  <si>
    <t>怎么可能！怎么可能是白蔷薇的人！</t>
  </si>
  <si>
    <t>白蔷薇的那些人不会为无权无势的人看病！根本不会！真是个蠢货，连这种事情都不知道还来冒充医疗巫师？你以为穿个白衣服就能蒙混过去了吗？</t>
  </si>
  <si>
    <t>此时的曲玉已经万念俱灰，她从小就不擅长与人解释什么，在慌乱之时更是只会哭泣，连一句完整的话都说不出，即使是竭尽全力克制想哭的冲动，但脸上还是不争气地划过泪珠。</t>
  </si>
  <si>
    <t>杀人偿命！她会巫术，大家一起上！我不会让阿莽就这么白白死去的！</t>
  </si>
  <si>
    <t>（闭上眼睛）……</t>
  </si>
  <si>
    <t>那些人也太过分了。</t>
  </si>
  <si>
    <t>（摇头）如果我拥有父亲五分之一的力量，就一定可以治好他，后面的误会也不会发生了。</t>
  </si>
  <si>
    <t>唉……堂堂白蔷薇会长的女儿，居然是个废物一样的存在……</t>
  </si>
  <si>
    <t>（忽然抬头挺胸，一副斗志昂扬的样子）但是！只要我够努力，在二十岁的时候一定可以达到父亲五分之一的水平！</t>
  </si>
  <si>
    <t>（掰手指数数中）这样，每二十年追赶五分之一，等到我一百岁的时候，就可以和父亲一样强大了！</t>
  </si>
  <si>
    <t>（笑）总之，我就这样认识了银珊啦，她真是一个很有魅力的女孩子，又强大，又美丽，还是一位公主……</t>
  </si>
  <si>
    <t>感觉活到五百岁也无法追赶上银珊姐姐呢，呜呜呜……</t>
  </si>
  <si>
    <t>乌云蔽日，大地震颤——这是灾厄的前兆。\n\n大地的裂缝里开始钻出火苗，吞噬着周围可以被点燃的一切事物。\n\n那种被扼住咽喉的痛楚被唤醒，你有些喘不上气。</t>
  </si>
  <si>
    <t>别紧张。</t>
  </si>
  <si>
    <t>前面免不了一场大战，一定不要阵前乱了心神，别怕，我会在你身旁。</t>
  </si>
  <si>
    <t>银珊。</t>
  </si>
  <si>
    <t>无论重来多少次，你都在做一件事情。其实我也一样。</t>
  </si>
  <si>
    <t>是那个矮个子，他们……在追他？</t>
  </si>
  <si>
    <t>他在向我们跑来，可能是要跟我们说些什么，无论如何，先帮他度过眼前这一关吧。</t>
  </si>
  <si>
    <t>我的兄弟……兄弟被杀了！</t>
  </si>
  <si>
    <t>有银珊的巫术帮助，即使对方的语言你一个字也听不懂，但也能够瞬间明白他的意思。</t>
  </si>
  <si>
    <t>是那个大个子？</t>
  </si>
  <si>
    <t>是……是他，是他……</t>
  </si>
  <si>
    <t>因为提出战胜后圈出一块地让给人类的建议，他……他被暗主大人处死了！</t>
  </si>
  <si>
    <t>火魔暗主居然如此暴戾，难怪会违反约定！</t>
  </si>
  <si>
    <t>不怪暗主大人，是那个[[imp:人类小孩儿]]，不……那家伙不是人类，是恶魔，是怪物！</t>
  </si>
  <si>
    <t>人类……小孩儿？你说清楚一点，你确定吗？</t>
  </si>
  <si>
    <t>我确定！一定是他用某种巫术让暗主大人变成这样的，他有着——</t>
  </si>
  <si>
    <t>矮个子火魔人话说到一半忽然哽咽，喉咙中发出呜鸣之音，银珊大喊了一句“不好”，几乎是同一时间，矮个子火魔人的脖子被扭了下来。</t>
  </si>
  <si>
    <t>他的身体开始像是燃尽的枯木一样慢慢变黑，变灰，即使化为这样的形态，他仍旧艰难地发出耳朵几乎捕捉不到的声音。</t>
  </si>
  <si>
    <t>“哥……哥……”</t>
  </si>
  <si>
    <t>风一吹，余烬飞散。</t>
  </si>
  <si>
    <t>……无论是人类小孩还是火魔暗主，我们都不能动摇和畏惧。</t>
  </si>
  <si>
    <t>继续往前。</t>
  </si>
  <si>
    <t>你们终于来到了此处。\n走进火魔暗主的宫殿，一路上竟然无人阻拦。\n这似乎是个与世隔绝之地，周围一片漆黑，就像是身处正在日蚀的太阳里。\n不知走了多久，你们终于在一片黑暗中找到了一处烈火燃烧之地，而那位火魔人的首领，坐在烈火中心的王座之上。</t>
  </si>
  <si>
    <t>又见面了，大河女神，还有你，弱小的人类，真是固执到不可救药。</t>
  </si>
  <si>
    <t>这次又为什么而来，报仇？还是……泄愤？</t>
  </si>
  <si>
    <t>我依旧是怀着诚意，为和平而来。</t>
  </si>
  <si>
    <t>火魔暗主沉默了一瞬，但也只是一瞬。\n很快他又恢复高傲的姿态，昂着头露出可怖的笑容。\n火魔人的面部肌肉让他们无法和人类一样做出十分灵活的表情，但火魔暗主的脸非常近似人类，所以这样的笑容让你们感到不寒而栗。</t>
  </si>
  <si>
    <t>也是这时，那种让你呼吸困难的莫名压力像是狂澜一般席卷而来。\n矮个子火魔人死前说过的话在你耳边回荡，不知为何，你忽然想起了那个在破碎世界里静静守候的火魔人——埃尔修斯。</t>
  </si>
  <si>
    <t>使者！这里有别的使者！</t>
  </si>
  <si>
    <t>果然——</t>
  </si>
  <si>
    <t>（收起笑容）你们的话太多了。</t>
  </si>
  <si>
    <t>“不堪一击的东西。”\n火魔暗主倒下后，角落里传出一位少年的声音。\n他从黑暗中走出，坐在了暗主身侧。</t>
  </si>
  <si>
    <t>烈火照亮了他的面庞，他竟然只是个人类少年。\n\n“又见面了，”他捂着右眼，低着头，言语中没有一丝情感。\n\n你觉得他的声音似曾相识，但一时间想不起是在何处听过。</t>
  </si>
  <si>
    <t>你们好，我叫霍翎。</t>
  </si>
  <si>
    <t>有什么遗愿么？</t>
  </si>
  <si>
    <t>未完成的事情，牵挂的人，忘不掉的执念……有的话可以告诉我，我记性很好，你们的模样声音和你们的愿望都会在我的脑海里永生。</t>
  </si>
  <si>
    <t>你是人类，为什么要破坏我们和火魔人的和平计划，你是仇恨人，还是仇恨火魔人。</t>
  </si>
  <si>
    <t>真是聒噪，我只叫你们说说遗愿而已。</t>
  </si>
  <si>
    <t>没有遗愿的话，那就去死吧。</t>
  </si>
  <si>
    <t>呼……这是巫术吗？</t>
  </si>
  <si>
    <t>已经超脱了巫术的范畴，这种力量是黑火给他的。你说的不错，他就是使者。</t>
  </si>
  <si>
    <t>（使者……银珊说大河女神是黑火在这个世界唯一的使者，女神将时间的力量刻在了血脉中代代传承，黑火可以给予使者如此强大的力量，那眼前这个人岂不是接近大河女神的存在？！）</t>
  </si>
  <si>
    <t>霍翎身上的伤口以肉眼可见的速度快速愈合着。</t>
  </si>
  <si>
    <t>超脱于人类的肉身和力量，这就是你沦为傀儡的原因吗？</t>
  </si>
  <si>
    <t>不要以说教的语气对我说话，很吵。</t>
  </si>
  <si>
    <t>啊，我再问一次，你们有什么遗愿么？</t>
  </si>
  <si>
    <t>（可恶……如果我过度使用王室之血用来治疗，就会加速这个世界的灭亡，这样在下一次回溯中，我拥有的时间就不多了。）</t>
  </si>
  <si>
    <t>（你在想什么，银珊。不能总想着下一次怎么样，这一次拼尽全力去战斗！）</t>
  </si>
  <si>
    <t>（咒语）Sngpia——</t>
  </si>
  <si>
    <t>不知从何处出现的一只黑灰色的手抓住了银珊的手腕，打断了她的咒语。</t>
  </si>
  <si>
    <t>一道紫黑色的光圈渐渐明晰，光圈之中，手的主人缓缓走出。</t>
  </si>
  <si>
    <t>埃尔修斯？！</t>
  </si>
  <si>
    <t>你真的很烦，失败的火魔。</t>
  </si>
  <si>
    <t>住手吧……</t>
  </si>
  <si>
    <t>我只不过是在做你曾经做过的事情而已。</t>
  </si>
  <si>
    <t>你还不清醒吗？你不过是一枚棋子，你的一切最后都会被他抽取回去。</t>
  </si>
  <si>
    <t>你倒是提醒我了，这些年，父亲大人一直在等你归还力量呢，你要逃到什么时候，埃尔修斯。</t>
  </si>
  <si>
    <t>不要再被利用了……霍翎。</t>
  </si>
  <si>
    <t>哈哈哈！这里四个人，三个都是父亲大人的使者，你说，到底是谁被利用了呢？</t>
  </si>
  <si>
    <t>他已经执迷不悟，不必多费口舌。</t>
  </si>
  <si>
    <t>（双手合十）唉……</t>
  </si>
  <si>
    <t>银珊公主，这可是毁灭了一个世界的恶徒，你的正义情感还没有被唤醒么，快杀了他呀。</t>
  </si>
  <si>
    <t>埃尔修斯挡在了你们身前。</t>
  </si>
  <si>
    <t>正面交给我，你们保留力量，看准机会再出手。战胜他之后，我会带你们去那个世界直面黑火，所以，请保留力量。</t>
  </si>
  <si>
    <t>要一起上？我可是个小孩子，这么做真的好么？</t>
  </si>
  <si>
    <t>霍翎话音刚落，迎面而来的一只拳头打破了他的半张脸。</t>
  </si>
  <si>
    <t>啊————啊——————啊！！！！！！！</t>
  </si>
  <si>
    <t>霍翎双手捂住不断流血的伤口咆哮着。</t>
  </si>
  <si>
    <t>痛……痛……我讨厌疼痛！</t>
  </si>
  <si>
    <t>他的伤口愈合了！</t>
  </si>
  <si>
    <t>好强大的恢复力。</t>
  </si>
  <si>
    <t>我永远不会忘记你们的！永远不会！</t>
  </si>
  <si>
    <t>……他应该无法再站起来了。</t>
  </si>
  <si>
    <t>“好痛……好痛……”</t>
  </si>
  <si>
    <t>“母亲…………姐姐……救我……救我……”</t>
  </si>
  <si>
    <t>“我好痛……我好痛啊！！！！！！”</t>
  </si>
  <si>
    <t>霍翎蜷缩在地上，抱着双膝不住哀嚎。</t>
  </si>
  <si>
    <t>火魔暗主还活着，但他现在非常虚弱。</t>
  </si>
  <si>
    <t>这段时间，一直都是那个家伙在控制他吗？</t>
  </si>
  <si>
    <t>也不尽然，霍翎并没有掌控人心的力量，黑火只是给了他一副丑陋的形态和迅速的恢复力。但明显可见，他的那些错事确实受到了霍翎的蛊惑。</t>
  </si>
  <si>
    <t>唉……希望你们能够再给他一次机会，给火魔和人类各自再一次机会。</t>
  </si>
  <si>
    <t>埃尔修斯蹲下身子，为火魔暗主疗伤。</t>
  </si>
  <si>
    <t>忽然！！</t>
  </si>
  <si>
    <t>呃——！</t>
  </si>
  <si>
    <t>埃尔修斯！</t>
  </si>
  <si>
    <t>火魔人的心脏是长在正中心的，有着岩石一般的红黑色表皮。在[[imp:一只瘦弱的手臂贯穿埃尔修斯的胸膛]]后，你得知了这一点。</t>
  </si>
  <si>
    <t>你不知道么？我们都是他的孩子，父亲大人和他的孩子之间有着永远无法斩断的连接，只要在使用他的力量，这条线就永远存在。</t>
  </si>
  <si>
    <t>你和我拥有着一样的力量，所以，此刻你也能成为我的养分！</t>
  </si>
  <si>
    <t>已然负伤的银珊咬着牙发动巫术攻击，但吟唱到一半，一条巨大的蜘蛛腿横飞过来，银珊虽跃起躲过了重击，却未能抵挡住接踵而至的黑紫色火球。</t>
  </si>
  <si>
    <t>不要着急，下一个就是你。</t>
  </si>
  <si>
    <t>银珊！埃尔修斯！</t>
  </si>
  <si>
    <t>埃尔修斯，你的遗愿呢？你的遗愿是什么？</t>
  </si>
  <si>
    <t>哦，我知道了，你想要拯救这个世界。你放心，我会替你拯救的。</t>
  </si>
  <si>
    <t>霍翎原本破碎不堪的身体迅速恢复着，他唇齿间发出咯咯的笑声，像极了木偶人关节摩擦的刺耳声响。\n几次战斗之后，你们都已经精疲力竭，你试图解救埃尔修斯，但此刻的霍翎攻击速度比之前更甚，你根本无从下手。\n霍翎背后的八只大手重重地插入地底，如同高垣睥睨的城墙。\n\n“绝望吗？”他倏然收起笑容，昂着头俯视着你。</t>
  </si>
  <si>
    <t>你们只能这样眼睁睁地看着埃尔修斯的手脚逐渐变成灰色。这样的景象你已经看过无数次。\n\n霍翎用另一只手在空中划着圈，一道黑紫色的漩涡出现。这发着光的漩涡在不久之前才刚刚出现过，你已经明白了，这是通往破碎世界的通道。\n“不准逃！”你无力呐喊着，喊完这句后你感觉你的胸口似乎被谁朝着七八个方向撕拉，那种痛楚让你呕吐不止。\n\n你的耳朵里被一个极高的平稳声音沾满，像是一条拇指粗的钢线自你的双耳之间，贯穿你整个头颅。</t>
  </si>
  <si>
    <t>绝望、无力、疼痛、悲伤、愤怒……可无论你此刻多么努力，都无法驱动你的四肢，你已经无法再战斗了，你不得不接受这个残酷的事实。\n\n你看向银珊，你知道，就算你们都没有机会，她也还会有，她还可以回到过去。不知道是不是她也丧失了行动能力，银珊在此刻没有任何举措。\n\n就在这一瞬，事情发生了意想不到的转机！\n\n[[imp:门中伸出一只大手贯穿了霍翎的身子]]，正如同他对埃尔修斯所做！！</t>
  </si>
  <si>
    <t>是黑火……咳咳……它在回收力量……</t>
  </si>
  <si>
    <t>（吐血）……为什么…………父亲大人…………</t>
  </si>
  <si>
    <t>（低着头出神）我……</t>
  </si>
  <si>
    <t>我好像忘记了什么事情……但我的记忆一向很好的……</t>
  </si>
  <si>
    <t>母亲……姐姐……你们的遗愿……我为何……想不起来呢……</t>
  </si>
  <si>
    <t>虽然你们是一群肮脏的玉族人，但好歹救了本王长子性命，说吧，你们的遗愿是什么？</t>
  </si>
  <si>
    <t>你这个狗贼！你——</t>
  </si>
  <si>
    <t>长剑贯穿了少女的咽喉。</t>
  </si>
  <si>
    <t>女儿啊！我的女儿啊……</t>
  </si>
  <si>
    <t>你。（用带着血的枪头抬起妇人下巴）你的遗愿是什么？</t>
  </si>
  <si>
    <t>是我的错……我不该收养那个孩子，如果不是我，这个村子的人都不会遭受这样的苦难……是我的错……</t>
  </si>
  <si>
    <t>你这个恶心的玉族人！偷走了王子殿下还在这里装模做样！</t>
  </si>
  <si>
    <t>不说吗？</t>
  </si>
  <si>
    <t>我的遗愿？</t>
  </si>
  <si>
    <t>（声嘶力竭）我诅咒那个孩子！我诅咒他！我要他今生受尽苦难！我要他死无葬身之地！我——</t>
  </si>
  <si>
    <t>那只大手抽离了霍翎的身躯，像是吃饱的怪物一般舞动着每一根指头。</t>
  </si>
  <si>
    <t>啊……你们的遗愿是要我的命啊……原来如此……我想起来了……</t>
  </si>
  <si>
    <t>我想起来了……</t>
  </si>
  <si>
    <t>它忽然转向银珊！</t>
  </si>
  <si>
    <t>人类公主…………还有这位勇者……不要害怕。</t>
  </si>
  <si>
    <t>你们已经战胜过它了……</t>
  </si>
  <si>
    <t>唔……头好晕……黑火……</t>
  </si>
  <si>
    <t>这是什么地方？银珊呢！</t>
  </si>
  <si>
    <t>（这到底是什么情况……）</t>
  </si>
  <si>
    <t>也不要去河边哦，河边很危险的。</t>
  </si>
  <si>
    <t>嘿，外乡人，愿意搭把手吗？我这有几份木材要送到东边。</t>
  </si>
  <si>
    <t>放到这里吧，这些工具我们也不常用，就当作谢礼给你了。</t>
  </si>
  <si>
    <t>我听说……这次送去了一个孩子，但是那个孩子居然逃跑了！不知道她跑到哪里去了，唉……虽然这样很不对，但是我们也是实在没有办法。</t>
  </si>
  <si>
    <t>河边的灌木丛后躲着一个女孩，她身上的衣服破烂不堪，浑身散发着腐朽的臭味。\n这个女孩你并不陌生，你在神庙的幻境中见过她许多次。\n她是一切的源头，第一位开门者——大河女神。</t>
  </si>
  <si>
    <t>我……我这是在幻境里吗？</t>
  </si>
  <si>
    <t>还是说我在做梦？</t>
  </si>
  <si>
    <t>扇自己一耳光（重）</t>
  </si>
  <si>
    <t>打自己一拳（轻）</t>
  </si>
  <si>
    <t>你的脸火辣辣的疼。</t>
  </si>
  <si>
    <t>你感觉到了腹部传来的疼痛。</t>
  </si>
  <si>
    <t>小女孩被你惊动了，缩成一团，摘下灌木叶子试图挡住自己的脸。</t>
  </si>
  <si>
    <t>不要害怕，我不会伤害你的。</t>
  </si>
  <si>
    <t>小女孩颤抖着没有应答。</t>
  </si>
  <si>
    <t>你缓缓靠近她，她打着颤往后爬。</t>
  </si>
  <si>
    <t>小心！后面是——</t>
  </si>
  <si>
    <t>啊！！</t>
  </si>
  <si>
    <t>小女孩失足滑落水中，你马上伸出手去抓，但就是这一瞬，你感觉脑海里一道雷电劈过。</t>
  </si>
  <si>
    <t>不！河里是——</t>
  </si>
  <si>
    <t>她跌进了河里，被漩涡吞没。</t>
  </si>
  <si>
    <t>“你想活下去吗？”</t>
  </si>
  <si>
    <t>“想的话就到我这边来……”</t>
  </si>
  <si>
    <t>喂！喂！醒醒！</t>
  </si>
  <si>
    <t>他是不是已经死了……</t>
  </si>
  <si>
    <t>好可怜呜呜呜……洪水太可怕了呜呜呜……</t>
  </si>
  <si>
    <t>奇怪，我总觉得这个人长得好熟悉。</t>
  </si>
  <si>
    <t>（擤鼻涕）好像在哪里见过。</t>
  </si>
  <si>
    <t>唔……你们？</t>
  </si>
  <si>
    <t>奇怪，怎么回事，怎么会这样，我在穿梭时间吗？</t>
  </si>
  <si>
    <t>呜呜呜……脑子已经坏掉了呜呜呜……</t>
  </si>
  <si>
    <t>进了那么多水，不会好了。</t>
  </si>
  <si>
    <t>（难道是银珊无意发动了时间之力？）</t>
  </si>
  <si>
    <t>（不行，我得尽快弄清楚这一切。）</t>
  </si>
  <si>
    <t>多亏了女神大人，不然我们都无法从这次洪水中活下来。</t>
  </si>
  <si>
    <t>我听说女神大人要去和火魔人谈判了，希望一切顺利。</t>
  </si>
  <si>
    <t>呜呜呜……女神姐姐又温柔又漂亮，请上天保佑她吧。</t>
  </si>
  <si>
    <t>女神大人本来就是上天的旨意，她一定会成功的！</t>
  </si>
  <si>
    <t>啊，有时候会想起格尔，那个家伙要是知道了有这么一天，一定非常开心。</t>
  </si>
  <si>
    <t>只可惜……诶？我好像在哪儿见过你。</t>
  </si>
  <si>
    <t>要不是大河女神的力量，我这块地都会被洪水掀翻。</t>
  </si>
  <si>
    <t>唉……现在想起那些吃不上饭的日子，我都会浑身打颤。</t>
  </si>
  <si>
    <t>“唔……”</t>
  </si>
  <si>
    <t>谁？谁在那里。</t>
  </si>
  <si>
    <t>（人类语）我……我……</t>
  </si>
  <si>
    <t>你第一次见到女性火魔人，她抱着一个孩子，缓缓向你走来。</t>
  </si>
  <si>
    <t>站住，你要做什么？</t>
  </si>
  <si>
    <t>（停在原地，指了指自己的孩子，然后指了指自己的肚子）</t>
  </si>
  <si>
    <t>食物？</t>
  </si>
  <si>
    <t>你心中暗想，既然火魔人以人为食，尤其是有巫术力量的人类，那么你的血说不定对他们来说也是一道不错的食粮。</t>
  </si>
  <si>
    <t>在你准备割手放血时，一只温暖的手搭上你的手臂。</t>
  </si>
  <si>
    <t>你不喝人类的血？</t>
  </si>
  <si>
    <t>那我如何帮你呢？</t>
  </si>
  <si>
    <t>她指了指森林深处，那地方发着幽幽的光。</t>
  </si>
  <si>
    <t>那里有食物，对吗？</t>
  </si>
  <si>
    <t>好，我去去就回。</t>
  </si>
  <si>
    <t>这上面有着微弱的巫术能量，微弱到不易被察觉。</t>
  </si>
  <si>
    <t>原来也有宁愿吃着这样的东西也不愿伤害人类的火魔人存在。</t>
  </si>
  <si>
    <t>是这个吗？</t>
  </si>
  <si>
    <t>（接过果子）</t>
  </si>
  <si>
    <t>她将手中的果子咬一口嚼碎，然后吐在手心，一点点的喂给怀中的孩子。</t>
  </si>
  <si>
    <t>火魔人的婴孩像是一团柔软的石头，身上的火焰还未完全燃起，皮肤和岩石无异。</t>
  </si>
  <si>
    <t>原来火魔人的孩子长这样……我从来没有见过。</t>
  </si>
  <si>
    <t>（人类语）命……命字。</t>
  </si>
  <si>
    <t>她重复着与人类语“命字”相似的音节，指着怀中婴孩看向你。</t>
  </si>
  <si>
    <t>（比划）要我为他取名？</t>
  </si>
  <si>
    <t>（微笑）我想想。</t>
  </si>
  <si>
    <t>你靠近一点看了看她怀中的孩子，虽然你实在觉得这个小孩算不上可爱，但你心中油然而生一种宁静恬然。</t>
  </si>
  <si>
    <t>你想起了一位火魔人。</t>
  </si>
  <si>
    <t>埃尔修斯。</t>
  </si>
  <si>
    <t>埃尔修斯怎么样？</t>
  </si>
  <si>
    <t>（点头）阿……阿利修？</t>
  </si>
  <si>
    <t>（缓慢地重复着）埃——尔——修——斯。</t>
  </si>
  <si>
    <t>埃——尔——修斯？</t>
  </si>
  <si>
    <t>嗯，埃尔修斯。</t>
  </si>
  <si>
    <t>火魔女轻轻抚摸着孩子的脸庞，一遍遍呼唤着他的新名字。</t>
  </si>
  <si>
    <t>“埃尔修斯。”</t>
  </si>
  <si>
    <t>呃!</t>
  </si>
  <si>
    <t>（火魔语）*%**%@？！</t>
  </si>
  <si>
    <t>“这个世界的生灵都是无可救药的。”</t>
  </si>
  <si>
    <t>“让一切重来吧，大河女神。”</t>
  </si>
  <si>
    <t>小敏你醒醒，呜呜呜……</t>
  </si>
  <si>
    <t>（哭泣不止）火魔人……火魔人……把他们还给我！还给我啊！</t>
  </si>
  <si>
    <t>怎么回事，我怎么又到了这里？</t>
  </si>
  <si>
    <t>我究竟……是不是在做梦，是不是在幻境中……</t>
  </si>
  <si>
    <t>小七脸色苍白，身前躺着的一具残破的身躯，你一吸气，血的气味就会随之灌入鼻中。</t>
  </si>
  <si>
    <t>怎么了？发生了什么！</t>
  </si>
  <si>
    <t>火魔人……说要一起和平相处的火魔人，他们欺骗了我们，他们打伤了大河女神，把我们关在这里当作饲养的牲畜一般，饿了就来这里“猎杀”，阿力已经被吃掉了，小敏……小敏也……</t>
  </si>
  <si>
    <t>别怕，我会在这里保护你的。</t>
  </si>
  <si>
    <t>如果你有能力保护小七的话！请不要呆在这里，请去西边大河边……</t>
  </si>
  <si>
    <t>（哭泣）我小时候一定见过你，我想起来了，这么多年你没有一点变化，我相信你也是很厉害的人，求求你……求求你去河边保护女神大人，求求你！</t>
  </si>
  <si>
    <t>小七将自己的裙摆撩开了一部分，血腥混着腐败的味道迎面扑来。</t>
  </si>
  <si>
    <t>小七的两条腿都只剩下短短的一截，断裂处血肉模糊。</t>
  </si>
  <si>
    <t>！！！！</t>
  </si>
  <si>
    <t>（颤抖）去河边保护女神大人，请您一定要保护好她……</t>
  </si>
  <si>
    <t>……一定会。</t>
  </si>
  <si>
    <t>那就好了……</t>
  </si>
  <si>
    <t>小七勉强挤出一个笑容，然后倒在了小敏身上。</t>
  </si>
  <si>
    <t>她不会再醒来。</t>
  </si>
  <si>
    <t>河流中出现了一道巨大的漩涡，不可计数的火魔人瞬间被吸入漩涡，一切发生得太快，你的眼睛只捕捉到些许残影。\n\n一位年轻女子正站在这漩涡的正中心，双脚踏浪，她举起双手，眉头紧皱，这河水异象应是因她而起。\n\n漩涡之外的河水像是一条不安的巨龙，在河道里翻滚咆哮着，你迎着狂风巨浪走向那位女子，举步维艰。</t>
  </si>
  <si>
    <t>“大河……女神？”\n\n她的表情没有丝毫变化，咒语仍在继续。\n\n如你听说过的古老故事一般，大河女神将火魔人封印在了另一个世界，你没能阻止历史的重现，但眼前的景象告诉你——大河女神的目的不止于此。\n你感觉到一股莫名的引力将你拉向漩涡，你的脑海中有了一个不好的猜想。</t>
  </si>
  <si>
    <t>你要连人类也一起赶走吗！</t>
  </si>
  <si>
    <t>她没有理会你，继续发动着咒语。也许是刚刚封印火魔消耗了太多精力，河流的漩涡开始有了平静下去的迹象。</t>
  </si>
  <si>
    <t>但这并不是因为她的幡然醒悟，她再一次念动咒语，漩涡骤然间大了好几倍。</t>
  </si>
  <si>
    <t>原来……原来你根本不是她们的救世主！</t>
  </si>
  <si>
    <t>她依旧沉默，你知道说什么都于事无补，你曾在幻境中亲眼见证过她内心的恨。你握紧手中武器，使出全力扑向大河女神。水花打在你脸上像刀子一样划出细小的伤痕，可你仍然向前冲去。</t>
  </si>
  <si>
    <t>你打断了她的咒语，“巨龙”像是忽然死去一般摔在河道中，水花飞溅。\n\n“为什么阻止我！”她终于开了口。\n\n“为什么……”大河女神一手扶着额头，看起来非常痛苦，“火魔人也好，人类也好，都是愚昧的生物。每一个生命在发展进化时都会面临选择，他们都选择了错误的道路，已经走上了无法回头的绝境。”</t>
  </si>
  <si>
    <t>“我不是什么救世主，也不是神……也不是想毁灭一切”\n“我只是想让世界回归伊始，给他们各自重新选择的机会！”\n\n大河女神原地打了个趔趄，她整个身子被水淋湿，胸口不断起伏着。\n你能明白她为何会走到现在，你看着她，面露悲伤。\n\n“我只是……再给他们一次选择的机会……”大河女神忽然抬起头，身后伸出一双巨手，“希望这一次，他们不会选错。”</t>
  </si>
  <si>
    <t>黑火的力量！</t>
  </si>
  <si>
    <t>是了，沙扎尔的第一位使者，正是大河女神。</t>
  </si>
  <si>
    <t>如果在这里击败了黑火，我就能回去了吗……</t>
  </si>
  <si>
    <t>当我可以给他们带来一时的安逸，他们就会称我神明，当我一无所有的时候，我只能成为祭品……</t>
  </si>
  <si>
    <t>人也好，火魔也好，都是一群可悲的生恶，他们终究会毁灭于一场争斗。到了那个时候，这个世界也会一起死亡。</t>
  </si>
  <si>
    <t>能带来光明未来的生命，不是人类，也不是火魔……他们只能是破坏者，所以……</t>
  </si>
  <si>
    <t>让他们一起去破碎的世界慢慢消亡！这样才是神应该做的事情！</t>
  </si>
  <si>
    <t>她背后的一双巨手像是苏醒的野兽一般开始缓缓行动，你目不转睛地盯着它。</t>
  </si>
  <si>
    <t>忽然！</t>
  </si>
  <si>
    <t>在那双手快要贯穿她的身躯时，你赶紧跃起将其斩断。</t>
  </si>
  <si>
    <t>你不会再让这样的事情发生第二次。</t>
  </si>
  <si>
    <t>什——</t>
  </si>
  <si>
    <t>被斩断的巨手很快连在了一起，化形成一张网，将你们包裹住。</t>
  </si>
  <si>
    <t>这些都是黑火，它在回收力量，那时候也是一样。</t>
  </si>
  <si>
    <t>你想起了霍翎的死。</t>
  </si>
  <si>
    <t>网内水气氤氲，大河女神忽然开始痛苦呻吟起来。</t>
  </si>
  <si>
    <t>可恶！它变成了雾，我无法斩断它们！</t>
  </si>
  <si>
    <t>（痛苦）呃……</t>
  </si>
  <si>
    <t>看起来黑火的回收速度慢了很多，也许是因为化形为雾的原因。</t>
  </si>
  <si>
    <t>（吐血）啊！</t>
  </si>
  <si>
    <t>黑火只与使者有连结，我做不了什么，怎么办……怎么办……</t>
  </si>
  <si>
    <t>以黑火的力量，他大可以让整个世界遍布他的爪牙，但它不能这么做，因为它无法做到切断和使者的联系。</t>
  </si>
  <si>
    <t>使者是它力量的分支，但两者无法完全断开，这就代表着，作为分身的使者有机会吞噬作为本体的它。</t>
  </si>
  <si>
    <t>你看到了什么？</t>
  </si>
  <si>
    <t>喂！你看得见吗！你们之间的连结！</t>
  </si>
  <si>
    <t>……连结……</t>
  </si>
  <si>
    <t>你与它之间有连结，它能回收你的力量，你也可以剥夺它的！就像拔河一样！</t>
  </si>
  <si>
    <t>我……看不见……一片漆黑，什么看不见……</t>
  </si>
  <si>
    <t>情急之中，你抓住了她的手，闭上眼睛。</t>
  </si>
  <si>
    <t>看到了吗？那里有蓝色的光！</t>
  </si>
  <si>
    <t>蓝色……光……</t>
  </si>
  <si>
    <t>抓住它！</t>
  </si>
  <si>
    <t>抓住……</t>
  </si>
  <si>
    <t>就是现在！往后！</t>
  </si>
  <si>
    <t>……用尽全力……</t>
  </si>
  <si>
    <t>（睁眼）蓝色的光！</t>
  </si>
  <si>
    <t>“啊！你做了什么！你做了什么！”</t>
  </si>
  <si>
    <t>“为什么时间都困不住你！为什么！”</t>
  </si>
  <si>
    <t>“我的力量！我的力量！为什么！大河女神！！！！！”</t>
  </si>
  <si>
    <t>难道我真的被困在了无尽的过去了吗……</t>
  </si>
  <si>
    <t>你终于来了。</t>
  </si>
  <si>
    <t>大河……女神？你没事了吗？</t>
  </si>
  <si>
    <t>她转过身来，露出了极其温柔的微笑，和那时在大河漩涡上的样子截然不同。</t>
  </si>
  <si>
    <t>她同你记忆中的女神雕像一样美丽。</t>
  </si>
  <si>
    <t>银珊为了救你，不慎被黑火击中，黑火控制她将你丢在了过去的时间里。</t>
  </si>
  <si>
    <t>银珊……你知道银珊？</t>
  </si>
  <si>
    <t>她还好吗？现在怎么样了？</t>
  </si>
  <si>
    <t>（微笑）她还活着，因为你，她摆脱了黑火的控制，此刻，她正在等你。</t>
  </si>
  <si>
    <t>……那就好……</t>
  </si>
  <si>
    <t>你说我是因为银珊才来到这里的……可银珊的时间回溯不是只能用给自己吗？</t>
  </si>
  <si>
    <t>她可以给别人疗伤，可以让一处伤口的时间回到受伤前，这样的能力本来也是可以用在别人身上的。</t>
  </si>
  <si>
    <t>只是……这份力量的衰败导致了她做不到将一个完整的人连同灵魂一起送到过去。</t>
  </si>
  <si>
    <t>你本该被时间撕裂，但不知为何，你居然出现在了我眼前。</t>
  </si>
  <si>
    <t>如果这份力量是不断衰败的，现在的你可以看到未来吗？</t>
  </si>
  <si>
    <t>你本想询问一些关于未来的事情，但最后你还是忍住没开口。</t>
  </si>
  <si>
    <t>我做不到。</t>
  </si>
  <si>
    <t>我将部分时间的力量给了别人，关于未来的这部分。</t>
  </si>
  <si>
    <t>（难道是……）</t>
  </si>
  <si>
    <t>大河女神轻轻抚摸着自己的腹部。</t>
  </si>
  <si>
    <t>你这才注意到，大河女神的小腹微微隆起，看样子她即将成为一位母亲。</t>
  </si>
  <si>
    <t>女神……</t>
  </si>
  <si>
    <t>我做了一件自私的事情，我不想让我的孩子一睁眼便身处绝望之中。于是我选择成为一个普通的，乃至会被唾弃的人，我不配为神。</t>
  </si>
  <si>
    <t>我看过了几万种未来，但没有哪一种是在那之后能再次与你遇见，所以此刻的你，让我又看到了希望。</t>
  </si>
  <si>
    <t>她走近你，握紧了你的手。</t>
  </si>
  <si>
    <t>闭上眼睛。</t>
  </si>
  <si>
    <t>你按照大河女神所言，闭上了双眼。</t>
  </si>
  <si>
    <t>（你是我与银珊血脉之外的另一种连结，如果我们合力，说不定可以将你送回去。）</t>
  </si>
  <si>
    <t>（去吧，到未来去。）</t>
  </si>
  <si>
    <t>（你才是……这个世界真正的神啊。）</t>
  </si>
  <si>
    <t>两根……线？</t>
  </si>
  <si>
    <t>把它们系连在一起。</t>
  </si>
  <si>
    <t>“谢谢……”</t>
  </si>
  <si>
    <t>（睁眼）</t>
  </si>
  <si>
    <t>（瞪大眼睛）……</t>
  </si>
  <si>
    <t>银珊紧握着你的手，你能清晰感受到她的每一次脉搏。</t>
  </si>
  <si>
    <t>她将你拥入怀中。</t>
  </si>
  <si>
    <t>别说话。</t>
  </si>
  <si>
    <t>你从她的声音里听出了哭腔。你记得与她一路走来这么久，她从未落泪。</t>
  </si>
  <si>
    <t>你并不知道从火魔营地出来后，银珊守候了你多少个日夜。即使连曲玉都因为绝望而不忍继续时，她都没有丝毫放弃的打算。</t>
  </si>
  <si>
    <t>因为她相信着，你会打败时间。</t>
  </si>
  <si>
    <t>你们又一次来到了这里。\n但这一次，没有任何人阻挡你们。</t>
  </si>
  <si>
    <t>（虚弱）……人类。</t>
  </si>
  <si>
    <t>暗主大人，我们的约定还算数吗？</t>
  </si>
  <si>
    <t>银珊伸出右手，手心燃起一股蓝色火焰。</t>
  </si>
  <si>
    <t>也许，我们付出的代价都足够多了。</t>
  </si>
  <si>
    <t>火魔暗主上前伸出手，握住了银珊手心的蓝色火焰。</t>
  </si>
  <si>
    <t>蓝火在这一瞬化为零星的萤火，在象征两人契约的两只手间飞舞盘旋。</t>
  </si>
  <si>
    <t>在这之前，我要先去清理掉那个家伙。</t>
  </si>
  <si>
    <t>我和你们一起去。</t>
  </si>
  <si>
    <t>黑火在不断放出豢养在那个世界的怪物们，这些怪物太强了，我们需要你留在这里。</t>
  </si>
  <si>
    <t>[$player:name$]，现在只剩下我一个使者，在你昏迷的期间，我已经明白了如何打开世界之间的门。</t>
  </si>
  <si>
    <t>一切就绪后，我们就出发吧。</t>
  </si>
  <si>
    <t>还没有。</t>
  </si>
  <si>
    <t>银珊念动咒语，熟悉的蓝紫色光圈出现，但光圈内的光景同你们之前见过的不太一样。</t>
  </si>
  <si>
    <t>这是——？</t>
  </si>
  <si>
    <t>它居然还能造出一条通道。</t>
  </si>
  <si>
    <t>什么通道？</t>
  </si>
  <si>
    <t>这里只是一个空间，真正的门应该在空间的彼岸。</t>
  </si>
  <si>
    <t>如果可以直接走过去，我的力量还足以维持这么久，但这里面——全是一些极为强大的怪物。</t>
  </si>
  <si>
    <t>或许我们可以找一些厉害的巫师帮忙。</t>
  </si>
  <si>
    <t>来不及了。</t>
  </si>
  <si>
    <t>银珊像是忽然想起什么似的，拿出那把弯刀。</t>
  </si>
  <si>
    <t>她微笑着。</t>
  </si>
  <si>
    <t>现在，她可以帮我们。</t>
  </si>
  <si>
    <t>银珊念动咒语，弯刀悬浮半空中，发着淡淡的光芒。\n\n忽然，弯刀周身的光像生长的树木一样蔓延出一些细长的光线，那些线朝着蓝紫色的旋转光圈而去。\n\n在那些枝条似的的光线触及到通道的一瞬间，光圈的直径变大，通道里也瞬间明亮了起来。</t>
  </si>
  <si>
    <t>我不太确定门之后是什么，也不想要更多人去涉险。</t>
  </si>
  <si>
    <t>我明白。</t>
  </si>
  <si>
    <t>那我们走吧。</t>
  </si>
  <si>
    <t>[[imp:这条道路上的怪物，你和你的同伴们可以一起迎战。但尽头的那扇门只能你和银珊两人进去。]]</t>
  </si>
  <si>
    <t>银珊念动咒语，熟悉的紫黑色光圈出现，但光圈内的光景同你们之前见过的不太一样。</t>
  </si>
  <si>
    <t>身后走来一位黑袍的巫师，他念动咒语，紫黑色光圈瞬间大了数倍。如此宽大的一扇门，甚至可以容一队兵马横穿。</t>
  </si>
  <si>
    <t>令人叹为观止的巫术能量……</t>
  </si>
  <si>
    <t>（专心于巫术中）……</t>
  </si>
  <si>
    <t>[$player:name$]，在达到真正的门之前，我们要与这些怪物战斗，如果有伙伴的帮助，一定可以更轻松地走过去。</t>
  </si>
  <si>
    <t>一旦通过门后，战斗的就只有你我两个人了。</t>
  </si>
  <si>
    <t>如果不想有一位多管闲事的巫师因力量枯竭死在这里的话，麻烦抓紧时间。</t>
  </si>
  <si>
    <t>前面的尽头处就是真正的世界之门。</t>
  </si>
  <si>
    <t>往前走吧。</t>
  </si>
  <si>
    <t>这些怪物真是前所未见的强...难道日蚀出现的怪物都是从这儿出去的吗？</t>
  </si>
  <si>
    <t>看应该是的了，从门的缝隙到我们的世界。</t>
  </si>
  <si>
    <t>尽量不要受伤，[$player:name$]。</t>
  </si>
  <si>
    <t>让我们一起过去吧！</t>
  </si>
  <si>
    <t>（摇头）从打开这个空间的那瞬间我就感受到了，门里有着巨大的灵压。我无法保证我的巫术能够保护到你们每一个人。</t>
  </si>
  <si>
    <t>就不要给殿下添麻烦了，我们在外面守着，等待殿下和[$player:name$]大人凯旋就行了！</t>
  </si>
  <si>
    <t>相信我们。</t>
  </si>
  <si>
    <t>不必担心。</t>
  </si>
  <si>
    <t>（一只手搭上同伴的肩膀）[$player:name$]大人都这么说了，请放心吧。</t>
  </si>
  <si>
    <t>请平安归来！</t>
  </si>
  <si>
    <t>一定。</t>
  </si>
  <si>
    <t>我才没有担心！我非常相信殿下和[$player:name$]大人！</t>
  </si>
  <si>
    <t>那就相信他们吧。再磨蹭下去，幕牙大人得要你的命。</t>
  </si>
  <si>
    <t>请平安归来。</t>
  </si>
  <si>
    <t>一定要平安！！</t>
  </si>
  <si>
    <t>穿过门的一瞬间，你感觉到了一种前所未有的强大压力。\n\n这样的窒息感让你想起了与霍翎交战的时候，但明显，现在的这种感觉比当时更为浓烈。\n\n银珊的手轻轻搭上你的后背，你感觉到一阵凉意从后背传至全身，不适感顿时烟消云散。</t>
  </si>
  <si>
    <t>谢谢，我好多了。</t>
  </si>
  <si>
    <t>令人意外，这里居然什么都没有。</t>
  </si>
  <si>
    <t>它到底要做什么？</t>
  </si>
  <si>
    <t>依附着仇恨而生的怪物，拥有着足以毁灭世界的强大力量，却只能靠着别的比他弱小许多的生物来做一些苟且之事，挑起战争。</t>
  </si>
  <si>
    <t>现在我总算明白了，它不过是一团腐肉，被钉死在这个破败的世界中。它在不断汲取养分，为的就是长出肢体，拔出钉子，爬离这座坟墓。</t>
  </si>
  <si>
    <t>真是可怜，即使吸收了整个世界的力量还是无法拥有行动的能力，现在这个已经崩坏的世界成为了它身上的一处肿瘤，无法摆脱，无法逃离，无法治愈。</t>
  </si>
  <si>
    <t>现在还企图用战火和仇恨毁灭另一个世界，从中获得新的力量。可即便是做到了，就能如愿获得自由了吗？</t>
  </si>
  <si>
    <t>你们感觉到四周有尖锐物互相摩挲的声音。</t>
  </si>
  <si>
    <t>黑火不过是力量生出了意识，无论无何都无法摆脱自己不是真正生命的事实。即使一只手就能捏碎一个世界又如何？它根本就没有手，别谈捏碎什么，连擦去眼泪的动作都做不了。</t>
  </si>
  <si>
    <t>前面的火魔人……是使者。</t>
  </si>
  <si>
    <t>他们看起来有些不一样。</t>
  </si>
  <si>
    <t>这是黑火急于阻止我们创造出的临时产物。变成这样也是没办法。</t>
  </si>
  <si>
    <t>强大的力量灌输进去，不是所有人都能承受。</t>
  </si>
  <si>
    <t>……很抱歉，我们来晚了一步。</t>
  </si>
  <si>
    <t>那团东西？是黑火！我在幻境中见过它！</t>
  </si>
  <si>
    <t>感谢你给我祖先强大的时间之力，让我得以一次又一次去尝试与你见面。</t>
  </si>
  <si>
    <t>如今终于见到，却觉得你……很可悲。</t>
  </si>
  <si>
    <t>因为你——至死都无法离开这里。</t>
  </si>
  <si>
    <t>一双黑色的手像是脱弦的利箭一样飞向银珊！</t>
  </si>
  <si>
    <t>银珊！！</t>
  </si>
  <si>
    <t>银珊左边胸肩相接的地方被细长的黑手贯穿。</t>
  </si>
  <si>
    <t>啊哈哈哈！！！！！！！！！！！</t>
  </si>
  <si>
    <t>把时间拿回来，我就还有机会！啊哈哈哈！谢谢光顾！</t>
  </si>
  <si>
    <t>黑火的声音听起来像是人与各种鸟、虫、兽的和鸣。</t>
  </si>
  <si>
    <t>你别忘了……</t>
  </si>
  <si>
    <t>即使鲜血滴落在地上的声音清晰可闻，但银珊面不改色，目光锁定在黑火身上，双手缓缓移向那只贯穿她身体的手。</t>
  </si>
  <si>
    <t>不好！快收回！</t>
  </si>
  <si>
    <t>你的手，只能触碰到使者是吗？</t>
  </si>
  <si>
    <t>你！！！！</t>
  </si>
  <si>
    <t>你只与使者们有连结，但你不敢把力量分给太多人。</t>
  </si>
  <si>
    <t>你怕力量被使者掠夺……怕被抛弃，被背叛，被遗忘。</t>
  </si>
  <si>
    <t>因为你除了这份力量……</t>
  </si>
  <si>
    <t>一无所有。</t>
  </si>
  <si>
    <t>啊！！！！</t>
  </si>
  <si>
    <t>嘻嘻嘻……你要力量的话就给你好了……</t>
  </si>
  <si>
    <t>那双黑手忽然变成了血管一样的东西，有什么东西正在源源不断地输向银珊。</t>
  </si>
  <si>
    <t>（皱眉）唔……</t>
  </si>
  <si>
    <t>你不假思索，抓住那根黑色的血管。</t>
  </si>
  <si>
    <t>嘻嘻嘻……哈哈哈哈！！！愚蠢！！！！！！愚蠢！！！！</t>
  </si>
  <si>
    <t>（闭眼）银珊！抓紧那根绳子！</t>
  </si>
  <si>
    <t>诶？</t>
  </si>
  <si>
    <t>绳子？我看到了！</t>
  </si>
  <si>
    <t>往后用力！像拔河一样！！</t>
  </si>
  <si>
    <t>啊！！！！！！！！！！</t>
  </si>
  <si>
    <t>那根血管一样的细长黑手顿时碎裂，化为齑粉。</t>
  </si>
  <si>
    <t>不可相信……不可饶恕……无论是哪个世界的生命都一样……</t>
  </si>
  <si>
    <t>互相怨恨……互相背叛……互相残杀…………</t>
  </si>
  <si>
    <t>地面正在急剧震颤着，四周开始出现一些扭曲的紫黑色光圈。</t>
  </si>
  <si>
    <t>哈哈哈哈哈！</t>
  </si>
  <si>
    <t>唔……怎么忽然就像是失去了力气一样……</t>
  </si>
  <si>
    <t>和我一起消失吧！！！哈哈哈！</t>
  </si>
  <si>
    <t>黑火的身体开始崩裂瓦解，和它一起正在崩塌的，是这整个世界。\n\n像襁褓中的孩子索要温度一样，它对着已经不算是天空的天空伸出纤细的手臂。\n\n忽然，那只手转而朝向你。\n\n紫黑色的火焰渐渐黯淡，最后燃烧殆尽。</t>
  </si>
  <si>
    <t>“结束了吗？”你看向银珊。\n\n黑火消失的一瞬，你身体里那些在战斗中受伤的部位忽然剧烈疼痛起来。\n\n银珊此时也同你一样，虚弱得连直起身子都显得困难。\n\n四周的扭曲空间出现得越来越频繁，污水一样浑浊肮脏的天空此时开始出现一道道极其诡异的裂痕。\n\n周围一时被震耳欲聋的声响充斥，一时又宁静得连灰尘落地的声音都清晰可辨。</t>
  </si>
  <si>
    <t>你们都知道，这个世界即将消失。</t>
  </si>
  <si>
    <t>你如释重负，干脆放弃强撑，坐在地上，你示意银珊坐在你的身旁。</t>
  </si>
  <si>
    <t>总算是结束了。</t>
  </si>
  <si>
    <t>这样也还不错。</t>
  </si>
  <si>
    <t>黑火消失了，我……便和普通人无异。</t>
  </si>
  <si>
    <t>我们都是普通人。</t>
  </si>
  <si>
    <t>没什么的。</t>
  </si>
  <si>
    <t>是啊，我们都很普通。</t>
  </si>
  <si>
    <t>这么久了，我总算是变成了一个普普通通的人。</t>
  </si>
  <si>
    <t>此刻总算是觉得轻松了。</t>
  </si>
  <si>
    <t>像是坐在草地上看星空，即使草地是荒芜的，星空是破碎的。</t>
  </si>
  <si>
    <t>银珊右手手心发着淡淡的蓝色光茫。</t>
  </si>
  <si>
    <t>你看向自己的左手，微微一笑。</t>
  </si>
  <si>
    <t>你们紧握着彼此的手，手心的光汇聚在一起，一些若隐若现的蓝色光点像是萤虫一般在你们周围此起彼伏。</t>
  </si>
  <si>
    <t>我已经不是使者了，不再有回到过去的力量，也无法再让伤口愈合，无法轻易打开连通两个世界的门。</t>
  </si>
  <si>
    <t>这一次……</t>
  </si>
  <si>
    <t>忽然，那些蓝色光点围绕着你们的手飞速旋转着，那速度越来越快，范围越来越广。\n\n光点们旋转、汇聚，在你们握紧的手之间形成了一道薄薄的光墙。\n\n光墙发着幽幽的蓝光，你恍惚间觉得，它像极了一扇门。</t>
  </si>
  <si>
    <t>我做到了。</t>
  </si>
  <si>
    <t>这儿有一个简单的小摊，但是摊子里售卖的东西却并没有看上去那么简单。</t>
  </si>
  <si>
    <t>我暂时没有任何宠物打算出售，过些日子再来找我吧。</t>
  </si>
  <si>
    <t>我最近打算出售一只宠物：[$tagbazzarItem:item_desc:通用兴趣点:游商1卡片$]，售价[$tagbazzarItem:item_buy_price:通用兴趣点:游商1卡片$]。要考虑买下吗？</t>
  </si>
  <si>
    <t>要买下[$tagbazzarItem:item_desc:通用兴趣点:游商1卡片$]吗？</t>
  </si>
  <si>
    <t>买下（花费[$tagbazzarItem:item_buy_price:通用兴趣点:游商1卡片$]乌塔）</t>
  </si>
  <si>
    <t>呵呵，没事，你可以尽情多考虑考虑。只是要注意，货不等人啊...</t>
  </si>
  <si>
    <t>我最近打算出售一只宠物：[$tagbazzarItem:item_desc:通用兴趣点:游商2卡片$]，售价[$tagbazzarItem:item_buy_price:通用兴趣点:游商2卡片$]。要考虑买下吗？</t>
  </si>
  <si>
    <t>要买下[$tagbazzarItem:item_desc:通用兴趣点:游商2卡片$]吗？</t>
  </si>
  <si>
    <t>买下（花费[$tagbazzarItem:item_buy_price:通用兴趣点:游商2卡片$]乌塔）</t>
  </si>
  <si>
    <t>我最近打算出售一只宠物：[$tagbazzarItem:item_desc:通用兴趣点:游商3卡片$]，售价[$tagbazzarItem:item_buy_price:通用兴趣点:游商3卡片$]。要考虑买下吗？</t>
  </si>
  <si>
    <t>要买下[$tagbazzarItem:item_desc:通用兴趣点:游商3卡片$]吗？</t>
  </si>
  <si>
    <t>买下（花费[$tagbazzarItem:item_buy_price:通用兴趣点:游商3卡片$]乌塔）</t>
  </si>
  <si>
    <t>我最近打算出售一只宠物：[$tagbazzarItem:item_desc:通用兴趣点:游商4卡片$]，售价[$tagbazzarItem:item_buy_price:通用兴趣点:游商4卡片$]。要考虑买下吗？</t>
  </si>
  <si>
    <t>要买下[$tagbazzarItem:item_desc:通用兴趣点:游商4卡片$]吗？</t>
  </si>
  <si>
    <t>买下（花费[$tagbazzarItem:item_buy_price:通用兴趣点:游商4卡片$]乌塔）</t>
  </si>
  <si>
    <t>我最近打算出售一只宠物：[$tagbazzarItem:item_desc:通用兴趣点:游商5卡片$]，售价[$tagbazzarItem:item_buy_price:通用兴趣点:游商5卡片$]。要考虑买下吗？</t>
  </si>
  <si>
    <t>要买下[$tagbazzarItem:item_desc:通用兴趣点:游商5卡片$]吗？</t>
  </si>
  <si>
    <t>买下（花费[$tagbazzarItem:item_buy_price:通用兴趣点:游商5卡片$]乌塔）</t>
  </si>
  <si>
    <t>我最近打算出售一只宠物：[$tagbazzarItem:item_desc:通用兴趣点:游商6卡片$]，售价[$tagbazzarItem:item_buy_price:通用兴趣点:游商6卡片$]。要考虑买下吗？</t>
  </si>
  <si>
    <t>要买下[$tagbazzarItem:item_desc:通用兴趣点:游商6卡片$]吗？</t>
  </si>
  <si>
    <t>买下（花费[$tagbazzarItem:item_buy_price:通用兴趣点:游商6卡片$]乌塔）</t>
  </si>
  <si>
    <t>我最近打算出售一只宠物：[$tagbazzarItem:item_desc:通用兴趣点:游商7卡片$]，售价[$tagbazzarItem:item_buy_price:通用兴趣点:游商7卡片$]。要考虑买下吗？</t>
  </si>
  <si>
    <t>要买下[$tagbazzarItem:item_desc:通用兴趣点:游商7卡片$]吗？</t>
  </si>
  <si>
    <t>买下（花费[$tagbazzarItem:item_buy_price:通用兴趣点:游商7卡片$]乌塔）</t>
  </si>
  <si>
    <t>我最近打算出售一只宠物：[$tagbazzarItem:item_desc:通用兴趣点:游商8卡片$]，售价[$tagbazzarItem:item_buy_price:通用兴趣点:游商8卡片$]。要考虑买下吗？</t>
  </si>
  <si>
    <t>要买下[$tagbazzarItem:item_desc:通用兴趣点:游商8卡片$]吗？</t>
  </si>
  <si>
    <t>买下（花费[$tagbazzarItem:item_buy_price:通用兴趣点:游商8卡片$]乌塔）</t>
  </si>
  <si>
    <t>我最近打算出售一只宠物：[$tagbazzarItem:item_desc:通用兴趣点:游商9卡片$]，售价[$tagbazzarItem:item_buy_price:通用兴趣点:游商9卡片$]。要考虑买下吗？</t>
  </si>
  <si>
    <t>要买下[$tagbazzarItem:item_desc:通用兴趣点:游商9卡片$]吗？</t>
  </si>
  <si>
    <t>买下（花费[$tagbazzarItem:item_buy_price:通用兴趣点:游商9卡片$]乌塔）</t>
  </si>
  <si>
    <t>这儿是一个奇怪的小摊，摊主的身后有不少盖着黑布的铁笼。</t>
  </si>
  <si>
    <t>我最近打算出售一只宠物：[$tagbazzarItem:item_desc:通用兴趣点:高级游商1卡片$]，售价[$tagbazzarItem:item_buy_price:通用兴趣点:高级游商1卡片$]。要考虑买下吗？</t>
  </si>
  <si>
    <t>要买下[$tagbazzarItem:item_desc:通用兴趣点:高级游商1卡片$]吗？</t>
  </si>
  <si>
    <t>买下（花费[$tagbazzarItem:item_buy_price:通用兴趣点:高级游商1卡片$]乌塔）</t>
  </si>
  <si>
    <t>我最近打算出售一只宠物：[$tagbazzarItem:item_desc:通用兴趣点:高级游商2卡片$]，售价[$tagbazzarItem:item_buy_price:通用兴趣点:高级游商2卡片$]。要考虑买下吗？</t>
  </si>
  <si>
    <t>要买下[$tagbazzarItem:item_desc:通用兴趣点:高级游商2卡片$]吗？</t>
  </si>
  <si>
    <t>买下（花费[$tagbazzarItem:item_buy_price:通用兴趣点:高级游商2卡片$]乌塔）</t>
  </si>
  <si>
    <t>我最近打算出售一只宠物：[$tagbazzarItem:item_desc:通用兴趣点:高级游商3卡片$]，售价[$tagbazzarItem:item_buy_price:通用兴趣点:高级游商3卡片$]。要考虑买下吗？</t>
  </si>
  <si>
    <t>要买下[$tagbazzarItem:item_desc:通用兴趣点:高级游商3卡片$]吗？</t>
  </si>
  <si>
    <t>买下（花费[$tagbazzarItem:item_buy_price:通用兴趣点:高级游商3卡片$]乌塔）</t>
  </si>
  <si>
    <t>你看着眼前的黑暗巫术之阵，脑海中缓缓传来一个声音。\n\n“给我五十玉石，我可以为你的一件装备附上你想要的效果。”\n\n声音很快便进入沉寂，现在是你抉择的时候了。</t>
  </si>
  <si>
    <t>[[imp:缴纳50玉石]]</t>
  </si>
  <si>
    <t>巫术之阵并没有响应你，也许要过[&amp;15-[%gametime_elapse_by_day:黑暗祭坛1%]&amp;]天才能再来。</t>
  </si>
  <si>
    <t>你的玉石并不足够，法阵没有再回应你了。</t>
  </si>
  <si>
    <t>法阵收下了你的玉石，现在你可以提交一件你想要附魔的装备了。</t>
  </si>
  <si>
    <t>你上交了一件武器，法阵上弥漫出一团黑雾，在你的眼前形成了几个字符...</t>
  </si>
  <si>
    <t>启迪(减少冷却)</t>
  </si>
  <si>
    <t>横扫(附加横扫攻击)</t>
  </si>
  <si>
    <t>狂战(增加巨额攻击力)</t>
  </si>
  <si>
    <t>你上交了一件防具，法阵上弥漫出一团黑雾，在你的眼前形成了几个字符...</t>
  </si>
  <si>
    <t>冷静(增加暴击率)</t>
  </si>
  <si>
    <t>神盾(减少受到伤害)</t>
  </si>
  <si>
    <t>不死(大幅度增加生命恢复)</t>
  </si>
  <si>
    <t>你上交了一件饰品，法阵上弥漫出一团黑雾，在你的眼前形成了几个字符...</t>
  </si>
  <si>
    <t>超载(大幅度增加气力恢复)</t>
  </si>
  <si>
    <t>请选择一件装备</t>
  </si>
  <si>
    <t>你放弃了附魔，法阵也没有多说什么，径直将玉石退还给你了。</t>
  </si>
  <si>
    <t>这儿有一个简单的小摊，摊主敞开的箱子里散落着各式各样的奇怪书籍。</t>
  </si>
  <si>
    <t>技能书籍可不是随时都有售的廉价品，你还是过些日子再来吧。</t>
  </si>
  <si>
    <t>我这里有[$tagbazzarItem:item_desc:技能商人:技能商人1$]，售价乌塔×[$tagbazzarItem:item_buy_price:技能商人:技能商人1$]，另外还需要给我[$tagbazzarItem:item_desc:技能商人:技能商人玉石消耗品1$]。你，有兴趣么？</t>
  </si>
  <si>
    <t>要买下[$tagbazzarItem:item_desc:技能商人:技能商人1$]吗？</t>
  </si>
  <si>
    <t>买下（花费乌塔×[$tagbazzarItem:item_buy_price:技能商人:技能商人1$]、[$tagbazzarItem:item_desc:技能商人:技能商人玉石消耗品1$]）</t>
  </si>
  <si>
    <t>那你可好好再考虑一下吧。这些技能书可真的是非常宝贵，可以给你和你的伙伴在这个世界的冒险提供许多保障...</t>
  </si>
  <si>
    <t>我这里有[$tagbazzarItem:item_desc:技能商人:技能商人2$]，售价乌塔×[$tagbazzarItem:item_buy_price:技能商人:技能商人2$]，另外还需要给我[$tagbazzarItem:item_desc:技能商人:技能商人玉石消耗品1$]。你，有兴趣么？</t>
  </si>
  <si>
    <t>要买下[$tagbazzarItem:item_desc:技能商人:技能商人2$]吗？</t>
  </si>
  <si>
    <t>买下（花费乌塔×[$tagbazzarItem:item_buy_price:技能商人:技能商人2$]、[$tagbazzarItem:item_desc:技能商人:技能商人玉石消耗品1$]）</t>
  </si>
  <si>
    <t>寻找花卉乡火焰战士雕像倒计时</t>
  </si>
  <si>
    <t>已找到火焰战士雕像数目</t>
  </si>
  <si>
    <t>托也普的作品完工倒计时</t>
  </si>
  <si>
    <t>水晶魔力</t>
  </si>
  <si>
    <t>人口上限</t>
  </si>
  <si>
    <t>当前人口</t>
  </si>
  <si>
    <t>闲置人口</t>
  </si>
  <si>
    <t>少主大人，您可算回来了！您还记得我吧？我是你忠诚的管家老福尔。自从老主人走后，纳米西和他的走狗就来了，声称要找一种花草？</t>
  </si>
  <si>
    <t>哎哟，我们不交代他们就劫掠我们的住民。现在整个部落都被他们洗劫一空了，剩下的住民也很少，我们都指望您能带着我们重振旗鼓啊。</t>
  </si>
  <si>
    <t>纳米西入侵倒计时</t>
  </si>
  <si>
    <t>制服的雪狼数量</t>
  </si>
  <si>
    <t>制服的游荡人马数量</t>
  </si>
  <si>
    <t>制服的鹰身人数量</t>
  </si>
  <si>
    <t>破坏的法阵</t>
  </si>
  <si>
    <t>结界稳定时间</t>
  </si>
  <si>
    <t>帮破军找到医生</t>
  </si>
  <si>
    <t>距离与拉克尔约定的时间</t>
  </si>
  <si>
    <t>距离烂牙回来的时间倒计时</t>
  </si>
  <si>
    <t>火魔入侵倒计时</t>
  </si>
  <si>
    <t>毒蝎比武大会</t>
  </si>
  <si>
    <t>西河娜娅送货时限</t>
  </si>
  <si>
    <t>找回的村民</t>
  </si>
  <si>
    <t>距离巫师盟会破除火魔人营地结界时间</t>
  </si>
  <si>
    <t>离古达约定的时间倒计时</t>
  </si>
  <si>
    <t>接受火焰洗礼吧</t>
  </si>
  <si>
    <t>感受雷电的神力吧！</t>
  </si>
  <si>
    <t>感受烈焰的愤怒吧！</t>
  </si>
  <si>
    <t>听从我的召唤！</t>
  </si>
  <si>
    <t>颤抖吧……悔恨吧……</t>
  </si>
  <si>
    <t>烈焰！|燃烧吧！</t>
  </si>
  <si>
    <t>日蚀降临……</t>
  </si>
  <si>
    <t>嗷呜……嗷呜……</t>
  </si>
  <si>
    <t>感受烈焰之神的愤怒吧！</t>
  </si>
  <si>
    <t>以烈焰之神的名义！|去死吧！</t>
  </si>
  <si>
    <t>都去死吧！</t>
  </si>
  <si>
    <t>烈焰的子民们，听从我的召唤！</t>
  </si>
  <si>
    <t>水灵的恩赐……</t>
  </si>
  <si>
    <t>水灵将会驱除一切邪恶！</t>
  </si>
  <si>
    <t>来吧，聆听灭世之主的神谕，在祂的烈焰光芒下匍匐吧……</t>
  </si>
  <si>
    <t>接受冰霜洗礼吧</t>
  </si>
  <si>
    <t>闪电！</t>
  </si>
  <si>
    <t>觉醒吧！</t>
  </si>
  <si>
    <t>赐我力量吧！</t>
  </si>
  <si>
    <t>魔刀附体</t>
  </si>
  <si>
    <t>奴仆们出来吧！</t>
  </si>
  <si>
    <t>嗷呜！</t>
  </si>
  <si>
    <t>呖！</t>
  </si>
  <si>
    <t>流霜散射</t>
  </si>
  <si>
    <t>冰波扩散</t>
  </si>
  <si>
    <t>极速裂地斩</t>
  </si>
  <si>
    <t>火魔超召唤</t>
  </si>
  <si>
    <t>破空斩</t>
  </si>
  <si>
    <t>过来吧！</t>
  </si>
  <si>
    <t>来吧！使者之力！给他们力量！</t>
  </si>
  <si>
    <t>地裂斩</t>
  </si>
  <si>
    <t>魔影召唤</t>
  </si>
  <si>
    <t>累死了……</t>
  </si>
  <si>
    <t>坚持住！|有我在！</t>
  </si>
  <si>
    <t>呃，看错人了……</t>
  </si>
  <si>
    <t>我的身体……|我控制不住自己了！</t>
  </si>
  <si>
    <t>耀斑冲击</t>
  </si>
  <si>
    <t>阳风</t>
  </si>
  <si>
    <t>医疗复原</t>
  </si>
  <si>
    <t>炼金强效</t>
  </si>
  <si>
    <t>地狱火葬</t>
  </si>
  <si>
    <t>幽影突袭</t>
  </si>
  <si>
    <t>幽影突袭改</t>
  </si>
  <si>
    <t>圆月轮舞</t>
  </si>
  <si>
    <t>女士之怒</t>
  </si>
  <si>
    <t>剧毒新星</t>
  </si>
  <si>
    <t>飞火箭雨</t>
  </si>
  <si>
    <t>冰霜散射</t>
  </si>
  <si>
    <t>流星弹幕</t>
  </si>
  <si>
    <t>冰矛</t>
  </si>
  <si>
    <t>霜冻新星</t>
  </si>
  <si>
    <t>冰龙召唤</t>
  </si>
  <si>
    <t>时空裂隙</t>
  </si>
  <si>
    <t>心灵之雷</t>
  </si>
  <si>
    <t>心灵震爆</t>
  </si>
  <si>
    <t>赏金契约</t>
  </si>
  <si>
    <t>赏金狂热</t>
  </si>
  <si>
    <t>[$tagplace:name$]正在遭受攻击</t>
  </si>
  <si>
    <t>急报！[$tagwb:teamname_a$]正在攻击[$tagplace:name$]，需要立即部署支援</t>
  </si>
  <si>
    <t>place:[$tagplace:id$];ask:了解详情=玩家领地遭围困_部署增援:忽略=玩家领地遭围困_忽略</t>
  </si>
  <si>
    <t>你接受了巫师的馈赠，准备离开。</t>
  </si>
  <si>
    <t>你决心挑战这位英雄。</t>
  </si>
  <si>
    <t>获得了加护：狂野攻击</t>
  </si>
  <si>
    <t>获得了加护：狂战士攻击</t>
  </si>
  <si>
    <t>获得了加护：铁甲之阵</t>
  </si>
  <si>
    <t>获得了加护：滴水不漏</t>
  </si>
  <si>
    <t>获得了加护：奇妙药剂</t>
  </si>
  <si>
    <t>获得了加护：风之阵</t>
  </si>
  <si>
    <t>临时队友【猎人】加入了！</t>
  </si>
  <si>
    <t>获得了一些乌塔！</t>
  </si>
  <si>
    <t>获得了一些木材！</t>
  </si>
  <si>
    <t>获得了一些铁石！</t>
  </si>
  <si>
    <t>获得了一些玉石！</t>
  </si>
  <si>
    <t>这是陷阱！</t>
  </si>
  <si>
    <t>获得了负面状态：毒气</t>
  </si>
  <si>
    <t>获得了加护：强化攻击</t>
  </si>
  <si>
    <t>获得了加护：强化暴击</t>
  </si>
  <si>
    <t>获得了加护：强化防御</t>
  </si>
  <si>
    <t>获得了加护：强化格挡</t>
  </si>
  <si>
    <t>获得了加护：强化闪避</t>
  </si>
  <si>
    <t>你仔细阅读了先人刻下的石碑，获得了一些经验！</t>
  </si>
  <si>
    <t>你仔细阅读了先人刻下的石碑，获得了不少经验！</t>
  </si>
  <si>
    <t>你仔细阅读了先人刻下的石碑，获得了大量经验！</t>
  </si>
  <si>
    <t>你膜拜了疾风图腾，忽然感到一股魔力涌入身体，全身上下都变得轻盈起来。</t>
  </si>
  <si>
    <t>战斗中的全体移动速度暂时提升了！</t>
  </si>
  <si>
    <t>你膜拜了火焰图腾，忽然感到一股魔力涌入身体，全身上下充满了力量。</t>
  </si>
  <si>
    <t>队伍的攻击伤害暂时提升了！</t>
  </si>
  <si>
    <t>你膜拜了大河女神的雕像，忽然感到一股神秘的气息在周身流淌，疲劳正在慢慢地消解。</t>
  </si>
  <si>
    <t>队伍正在缓慢恢复生命中！</t>
  </si>
  <si>
    <t>你膜拜了雪山女神的雕像，忽然感到一股神秘的气息在周身流淌，气力逐渐恢复了。</t>
  </si>
  <si>
    <t>队伍正在缓慢恢复气力中！</t>
  </si>
  <si>
    <t>不干不脆的家伙</t>
  </si>
  <si>
    <t>你就是我们的护卫吧！很好，那我们就继续赶路吧！</t>
  </si>
  <si>
    <t>再见……|[对方惶恐不安的快速离去……]</t>
  </si>
  <si>
    <t>很好，你们继续。</t>
  </si>
  <si>
    <t>别对怪物过分好奇，知道么？</t>
  </si>
  <si>
    <t>我才没有呢！你瞎猜女孩子的心思做什么？！（小声嘀咕：唉……我现在还不够强。）</t>
  </si>
  <si>
    <t>抱歉……我们还不够熟悉，我不能劳烦你来帮我忙……（名气不够的话，父亲应该也不会同意的。）</t>
  </si>
  <si>
    <t>太感谢你了，我想我们的木材应该够用了！</t>
  </si>
  <si>
    <t>你想了解什么？</t>
  </si>
  <si>
    <t>没有想了解的事情了。</t>
  </si>
  <si>
    <t>我交给你的事情你并没有完成啊，耐心一点，年轻人。</t>
  </si>
  <si>
    <t>剑豪呢？没有他在场我可不签！</t>
  </si>
  <si>
    <t>真是该死，那些王八羔子没有眼力见，一点都不识货，我这可是稀世的宝贝！</t>
  </si>
  <si>
    <t>等一下，这位冒险者，请留步。我看你很厉害的样子，但这片土地厉害的人不少，厉害的怪物更不少……</t>
  </si>
  <si>
    <t>别走啊，我长话短说。我这里有一颗宝石，这颗宝石能够化解世上一切诅咒。</t>
  </si>
  <si>
    <t>你应该去过一些诡异之地，见过一些诅咒生物了吧。我现在手头上急需用钱，所以……我知道这种天价之物不好卖，价格也不好谈。</t>
  </si>
  <si>
    <t>这样，如果你有意愿。你先押500乌塔在我这儿，你先拿着它去黑崖，有一处被当地人叫做林间幻境的区域，里面有一只花妖。如果你能拿这枚水晶靠近她，你都无须战斗，亮出水晶，她便会解除诅咒，恢复人形。而这枚水晶也会变得更强大，任你使用。</t>
  </si>
  <si>
    <t>如果你觉得这水晶好用，再回来跟我谈价格，怎么样，我够有诚意吧。</t>
  </si>
  <si>
    <t>交付500押金</t>
  </si>
  <si>
    <t>不感兴趣</t>
  </si>
  <si>
    <t>唉，真是心疼，这可是蕴含强大巫术能量的宝物，就连雄鹰部落的人都对它十分觊觎。但雄鹰部落的人实在可恶，我就算饿死也不会把诅咒宝石卖给他们！</t>
  </si>
  <si>
    <t>说远了，记得去黑崖的林间秘境试试它的力量，我就在此处等你。</t>
  </si>
  <si>
    <t>钱不够？没事，你凑够了钱再来找我。我就在这附近一片转悠呢。</t>
  </si>
  <si>
    <t>这——唉，真是不识货，算了，算你跟这宝物没有缘分！</t>
  </si>
  <si>
    <t>怎么，还要买吗？</t>
  </si>
  <si>
    <t>你这王八羔子，犹犹豫豫的！浪费我时间！</t>
  </si>
  <si>
    <t>试试这水晶有没有用。</t>
  </si>
  <si>
    <t>花妖一脸迷茫的看着你。</t>
  </si>
  <si>
    <t>花妖头顶生出荆棘，向你飞来。</t>
  </si>
  <si>
    <t>水晶被她打碎了！</t>
  </si>
  <si>
    <t>看来这东西没有任何用处。</t>
  </si>
  <si>
    <t>我可不能死在这。</t>
  </si>
  <si>
    <t>（看着地上的水晶碎片）被骗了。</t>
  </si>
  <si>
    <t>还是让那个骗子逃了，可恶。</t>
  </si>
  <si>
    <t>你见过那个骗子？</t>
  </si>
  <si>
    <t>你向他描述了那人样貌。</t>
  </si>
  <si>
    <t>是他了，这个人四处行骗，前段时间还骗了我们雄鹰部落，说什么有可以解除诅咒的宝物！</t>
  </si>
  <si>
    <t>你们为什么对解除诅咒感兴趣</t>
  </si>
  <si>
    <t>原来你们也会被骗</t>
  </si>
  <si>
    <t>这不关你的事，不要多打听。</t>
  </si>
  <si>
    <t>管好你的嘴，换了别人，你就会因为这句话被关进雄鹰的地牢里。</t>
  </si>
  <si>
    <t>如果你想找那个人算账，可以去风哭岩看看，如果你能把他找到并交给我们，雄鹰部落会给你不菲的奖赏。</t>
  </si>
  <si>
    <t>我们可没有那么多人去管一个小小的骗子。</t>
  </si>
  <si>
    <t>这块石头长得不错，可以给它编个故事。</t>
  </si>
  <si>
    <t>啊呀！你怎么来了！怎么，水晶好用吗？</t>
  </si>
  <si>
    <t>什么？你把水晶弄坏了？那你可要赔钱给我，明明是你自己不会用！</t>
  </si>
  <si>
    <t>算了，看在你也吃了苦头的份上，我就不追究了，有缘再见。</t>
  </si>
  <si>
    <t>站住。</t>
  </si>
  <si>
    <t>你——你要干什么？</t>
  </si>
  <si>
    <t>好吧，我认输。既然你能战胜花妖，肯定能够轻易削下我的人头。这样，如果你放过我，我就告诉你一个秘密，关于真正的诅咒之石的秘密。</t>
  </si>
  <si>
    <t>把他交给雄鹰部落</t>
  </si>
  <si>
    <t>哎哟，我这可亏大了，这可是个真正的秘密。除非万不得已，我可不想把它拱手送出去。</t>
  </si>
  <si>
    <t>不过也总比丢了小命强。</t>
  </si>
  <si>
    <t>好好好，别着急，我这就说。</t>
  </si>
  <si>
    <t>黑崖的西边，有一处较为隐蔽的山洞，山洞里面就放着诅咒之石。这可是我从雄鹰内部得到的保密消息，怎么样，你是不是大赚。</t>
  </si>
  <si>
    <t>西边具体哪里，我也不知道呀！我要是知道了，宝物早在我手上了。</t>
  </si>
  <si>
    <t>就不跟你多说了，我先走了，祝愿你顺利拿到宝物。</t>
  </si>
  <si>
    <t>你、你、你真要这么做？！500乌塔而已，你就要把我卖了？！我再给你一次机会，你再选择一次！这可是能让你赚大发的秘密！</t>
  </si>
  <si>
    <t>我、我还你钱还不行吗？！就是……就是要等几天……</t>
  </si>
  <si>
    <t>别这样！别把我交出去！别啊！</t>
  </si>
  <si>
    <t>这是给你的奖赏，雄鹰会奖励为它付出的所有人。</t>
  </si>
  <si>
    <t>那队雄鹰士兵也去了诅咒山洞。</t>
  </si>
  <si>
    <t>据说全部都死在里面了，真是可怜。</t>
  </si>
  <si>
    <t>诅咒山洞？</t>
  </si>
  <si>
    <t>在哪？</t>
  </si>
  <si>
    <t>在xxx，不过我劝你不要去看热闹，小心送了命。</t>
  </si>
  <si>
    <t>不少人死在里面了，别再去送死了。</t>
  </si>
  <si>
    <t>（……黑崖西边，不知道跟那骗子说的是不是同一处。）</t>
  </si>
  <si>
    <t>你站在洞口便能感受到洞内阴冷的风，阴风带来腐烂的恶臭味。</t>
  </si>
  <si>
    <t>想必这里面一定凶险万分。</t>
  </si>
  <si>
    <t>里面有一种莫名的压力，也许我需要再做点准备。</t>
  </si>
  <si>
    <t>啧，恶心的味道。</t>
  </si>
  <si>
    <t>死人的骨头，有的已经死了很久了，有的是十天内死去的。</t>
  </si>
  <si>
    <t>有野兽撕咬的痕迹，但看不出来是什么野兽，奇怪的咬痕。</t>
  </si>
  <si>
    <t>唔……唔……</t>
  </si>
  <si>
    <t>有人还活着？</t>
  </si>
  <si>
    <t>这是个身穿雄鹰铠甲的士兵，他浑身是血，周围是和他穿着一样衣服的人们，不过已然开始发烂发臭。</t>
  </si>
  <si>
    <t>这位唯一还有呼吸的人躺在死人堆中。</t>
  </si>
  <si>
    <t>见鬼，这里发生了什么？！</t>
  </si>
  <si>
    <t>诅咒……之石……</t>
  </si>
  <si>
    <t>撑着点儿，我马上带你出去。</t>
  </si>
  <si>
    <t>逃……快逃……</t>
  </si>
  <si>
    <t>呼，这些烦人的丑东西。</t>
  </si>
  <si>
    <t>……他已经死了。</t>
  </si>
  <si>
    <t>雄鹰部落的人为什么对解除诅咒的宝物这么感兴趣，难道……</t>
  </si>
  <si>
    <t>什么人！！</t>
  </si>
  <si>
    <t>拐角处隐约可见人的影子，有人在那边！</t>
  </si>
  <si>
    <t>我觉得你需要交代一些事情。</t>
  </si>
  <si>
    <t>（瑟瑟发抖）我……我什么都不知道……</t>
  </si>
  <si>
    <t>我不希望你吃完苦头才坦白一切，蜘蛛洞里到底有什么？还有，你是谁。</t>
  </si>
  <si>
    <t>唉，你都看到了，那洞里有数不清的蜘蛛怪物，还有雄鹰的士兵，我本是他们中的一员，但……但那蜘蛛太可怕了，我逃了出来。</t>
  </si>
  <si>
    <t>雄鹰的逃兵？</t>
  </si>
  <si>
    <t>是……雄鹰的人一直在寻找传说中的诅咒之石，为的是解开雄鹰那位王子的诅咒。</t>
  </si>
  <si>
    <t>霍驹？</t>
  </si>
  <si>
    <t>不，世人都不知道，霍驹还有一位哥哥。日蚀战争时，因为下人的疏忽，他和雄鹰的部队走散了，从那以后便没了音讯。那时候他才八岁。</t>
  </si>
  <si>
    <t>然后过了五年，那位王子回来了，但他……他从那以后再也没有长大过，并且有时候还会变成蜘蛛一样的怪物！正因如此，雄鹰部落试图抹去他的存在，人们也就只知道霍驹霍桑，不知道霍驹还有个哥哥。</t>
  </si>
  <si>
    <t>但我听传闻说，意外捡到王子并且抚养他长大的人是玉族人，老鹰王觉得这是玉族人的阴谋而将那些人全部杀害。</t>
  </si>
  <si>
    <t>老鹰王原本是仁慈，为了报答他们养育王子而要他们说出遗愿，岂知收养王子的那个玉族老妪临死前的愿望竟然是对王子的诅咒！正因如此，王子才被恶毒的诅咒缠身。</t>
  </si>
  <si>
    <t>老鹰王原本已经放弃，但霍驹一直在寻找诅咒的破解之法，所以他们找到了这里。那蜘蛛洞里，有着可以解除诅咒的宝物。</t>
  </si>
  <si>
    <t>诅咒之石？</t>
  </si>
  <si>
    <t>不错，正是诅咒之石。如果你答应帮我保守秘密，我就帮助你拿到那个宝物。</t>
  </si>
  <si>
    <t>我只想独享秘密</t>
  </si>
  <si>
    <t>好，我答应你</t>
  </si>
  <si>
    <t>……那就没什么好说的了！</t>
  </si>
  <si>
    <t>他不知道撒了什么奇怪的东西，你眼前一片雾蒙蒙，眼睛也似乎进了沙砾。</t>
  </si>
  <si>
    <t>咳咳咳……他往蜘蛛洞逃了。</t>
  </si>
  <si>
    <t>我去准备一些东西，然后会在蜘蛛洞门口等你，你准备好了就过来。</t>
  </si>
  <si>
    <t>他逃去洞里了，不能让他跑了。</t>
  </si>
  <si>
    <t>我准备了一些雄黄，也许能派上用场，蜘蛛都怕这玩意儿。</t>
  </si>
  <si>
    <t>对方可是蜘蛛怪物。</t>
  </si>
  <si>
    <t>也一样，都是八条腿的东西。</t>
  </si>
  <si>
    <t>如果把怪物剿灭了，宝物归你，怪物身上的材料归我。</t>
  </si>
  <si>
    <t>之前那些人的尸体……似乎都被啃食干净了。</t>
  </si>
  <si>
    <t>这里一定有着更可怕的东西。</t>
  </si>
  <si>
    <t>阿黎，你的晚餐送上门了。</t>
  </si>
  <si>
    <t>没有什么可怕的东西，只是一个被诅咒的人罢了。</t>
  </si>
  <si>
    <t>你知道什么？</t>
  </si>
  <si>
    <t>我自然知道，我和他一起生活了二十年。</t>
  </si>
  <si>
    <t>蜘蛛怪物倒在地上抽搐着，阿德躺在怪物身边奄奄一息。</t>
  </si>
  <si>
    <t>你这是做什么？</t>
  </si>
  <si>
    <t>根本没有什么诅咒之石，被诅咒的人是回不去的……阿黎……我的弟弟，他也回不去了，但我需要他活着。</t>
  </si>
  <si>
    <t>无论是以那种形态……</t>
  </si>
  <si>
    <t>所以这些都是你散播的谎言，为的是喂饱你的弟弟？</t>
  </si>
  <si>
    <t>哈哈哈，反正活着都是痛苦，我只是和阿黎一起帮了他们一把。</t>
  </si>
  <si>
    <t>执迷不悟。</t>
  </si>
  <si>
    <t>不过现在我已经明白了，阿黎回不去了，雄鹰部落都找不到诅咒之石，我怎么可能找得到，放过我……</t>
  </si>
  <si>
    <t>放过我……阿黎交由你处置……我还是人类，放了我……</t>
  </si>
  <si>
    <t>你真是无药可救</t>
  </si>
  <si>
    <t>好吧，希望你以后可以重新做人</t>
  </si>
  <si>
    <t>哈哈哈哈哈！蜘蛛杀人和人杀人，又有什么区别。</t>
  </si>
  <si>
    <t>垂死的蜘蛛开始嘶吼着，它嘴里还噙着未成形的毒丝，绿色的粘液自被斩断的关节处源源不断地流出，粘液沾到地面的瞬间，生出白色的泡沫和轻烟。</t>
  </si>
  <si>
    <t>只余下几根残肢的蜘蛛开始刨动阿德身边的土石，似乎是想刨出一个土坑将它的哥哥埋葬。但只刨至地面微凹，它便不再动弹。</t>
  </si>
  <si>
    <t>把他们葬在一起吧。</t>
  </si>
  <si>
    <t>那就再给你一次机会。</t>
  </si>
  <si>
    <t>阿黎，你应该上路了。</t>
  </si>
  <si>
    <t>阿德抽出长刀，刺入蜘蛛怪物的头颅。那怪物先是嘶吼着挣扎了一阵，马上就安静了下来。</t>
  </si>
  <si>
    <t>感谢你留我一命，这是对你的报答，希望我们再也不要再见了。</t>
  </si>
  <si>
    <t>啊......这次是个人类啊.......</t>
  </si>
  <si>
    <t>看起来比之前那些家伙都靠谱多了.......要不就他了？</t>
  </si>
  <si>
    <t>是谁？谁在说话？</t>
  </si>
  <si>
    <t>声音消失了。也许是你太累了，导致出现了幻觉。</t>
  </si>
  <si>
    <t>那个声音再次出现了。</t>
  </si>
  <si>
    <t>[$player:name$].......你想不想聊聊天？</t>
  </si>
  <si>
    <t>你怎么知道我的名字？你在哪儿？</t>
  </si>
  <si>
    <t>我还知道更多呢，我知道你在担心一位蓝衣女子，你在担心一个浑身冒着火的部落。</t>
  </si>
  <si>
    <t>打开你的行囊，那本红色的旧书，翻开它。</t>
  </si>
  <si>
    <t>在你的背包里只有一本这样的书，那就是从火魔暗主的军营里得到的那本。那是本残页，写满了火魔的文字，你从来没有看懂过它。</t>
  </si>
  <si>
    <t>你是这本火魔人的书？</t>
  </si>
  <si>
    <t>火魔......啊，原来人类是这么称呼我们的么，听起来很吓人，我喜欢这个名字！</t>
  </si>
  <si>
    <t>这本书是装载着我的思想的容器，而我的身体早已消亡。我知道你有很多其他的问题，等时机成熟了，我会给你慢慢道来的。</t>
  </si>
  <si>
    <t>声音再次消失了。你翻来覆去的看着那本写满火魔语言文字的残书，它也始终没有再次出现。</t>
  </si>
  <si>
    <t>喂，想我没有，年轻人？</t>
  </si>
  <si>
    <t>你终于出现了，这次你该回答我的问题了吧？</t>
  </si>
  <si>
    <t>别急，等我慢慢说——</t>
  </si>
  <si>
    <t>我曾经是一个火魔人——你们人类是这么称呼我的族人的吧——在很久以前，我曾经是我的部族里的大祭司。我能控制火焰，为我的首领征服统一了许多大大小小的部落，并且撰写了一本关于火焰巫术秘密的书——火之书。</t>
  </si>
  <si>
    <t>你的首领是火魔暗主吗？</t>
  </si>
  <si>
    <t>火之书？</t>
  </si>
  <si>
    <t>火魔暗主？哈，现在统领我的族人那个年轻人吗？那都是很久之后的事情了。我比你想象的还要古老许多。</t>
  </si>
  <si>
    <t>就是你拿着的这本书，里面用我们的文字记载着关于操纵火焰之力的方法。</t>
  </si>
  <si>
    <t>后来我收了四个学徒.....嗯，颇有天赋的四个年轻火魔人。我把自己的毕生所学教给他们，包括我最得意的封印术，然后.......</t>
  </si>
  <si>
    <t>残本突然像愤怒一般，冒起一团火，但是却丝毫没有损坏书页。</t>
  </si>
  <si>
    <t>也许是渴望拥有我的权力和地位，有一天，我的报应来了。这四个徒弟偷袭了我，用我传授的巫术把我控制住，然后用我最得意的封印术，把我困在这本我自己写的书里！</t>
  </si>
  <si>
    <t>随后他们把书分成五份，一人拿走了一份，最后一份交给了我曾经的首领——也就是你现在手里的那本，为的就是不让我从封印里出现！哈哈哈，多么讽刺。</t>
  </si>
  <si>
    <t>近日我感受到了大量我的同族的气息，想必他们已经解除结界，让自己的藏身处与你们人类的世界相连接了吧。一起出现的，还有另外四份书的残本的气息。</t>
  </si>
  <si>
    <t>你已经猜到我希望你做的事情了吧，就是进入火魔之地，寻找到另外四个残本，而我会帮助你找到他们。你找到的残本越来越多，我的力量也会越来越强大。</t>
  </si>
  <si>
    <t>残本表面的火慢慢熄灭了。</t>
  </si>
  <si>
    <t>当我找齐了之后呢，你想要我做什么？</t>
  </si>
  <si>
    <t>我已经被封印在这书里太久了，我只想重归自由，然后找个地方归隐而去；而你，我会把我的力量交给你，让你足矣匹敌火魔暗主，拯救你们人类的世界。</t>
  </si>
  <si>
    <t>......（如果他说的是真的，也许我们能有一定的胜算）</t>
  </si>
  <si>
    <t>那另外四个残本现在在哪儿呢？</t>
  </si>
  <si>
    <t>我的四个徒弟，他们获得了我的力量后也变得十分强大，在各大部落里担任要职......再后来，我的种族被人类赶走之后，他们也都隐居了起来。现在，你可以在火魔之地找到他们与火之书的残本。</t>
  </si>
  <si>
    <t>既然沉默，那就当你是答应了。从现在开始你可以通过火之书使用我的力量！我等着你找齐碎片的那一天！</t>
  </si>
  <si>
    <t>火之书已经可以使用了！</t>
  </si>
  <si>
    <t>我闻到了一个陌生人和一个老熟人的味道，是当年的仇恨找回来了么。</t>
  </si>
  <si>
    <t>听说你是当年封印火之书的四位学徒之一。</t>
  </si>
  <si>
    <t>没错。我们把火之书的主人封印了起来，把书分成了五份。你今天来是想拿走我的这一份吧。</t>
  </si>
  <si>
    <t>我只是来拿一件不属于你的东西。</t>
  </si>
  <si>
    <t>你懂什么呢？你对当年发生的事情一无所知。既然要战，便来战吧！我这把老骨头还能打得动！</t>
  </si>
  <si>
    <t>你看着眼前这个火魔人倒下，化成灰烬。在灰烬散开后，一本残破的书显露了出来。</t>
  </si>
  <si>
    <t>这个被你击败的是我的大徒弟，泰亚尔斯。他是四个人里最年长的，也是最不成气候的。行了，第一本残页已经拿到，我感觉我的力量正在恢复！</t>
  </si>
  <si>
    <t>火之书提升了！</t>
  </si>
  <si>
    <t>你也不要掉以轻心，还有三个家伙，可不那么好对付呢。</t>
  </si>
  <si>
    <t>哦，是那本书，师父回来了。</t>
  </si>
  <si>
    <t>人类，他是拿这本火之书里蕴藏的力量诱惑你来的吧。呵呵，当年我们四个也是因为向往这火之书中的奥妙，才拜他为师呢。</t>
  </si>
  <si>
    <t>但是如果你真的了解他的话，不知道你还愿不愿意帮他拼凑起这些残本呢？</t>
  </si>
  <si>
    <t>既然要来夺书，那就来吧！</t>
  </si>
  <si>
    <t>就要被你的武器刺中时，这个女火魔突然念出一段咒语，一团火焰在你的面前爆开，你迅速闪身。火焰消失后，女火魔也没了踪影，但是地上躺着一卷残书，那应该就是火之书的第二卷了。</t>
  </si>
  <si>
    <t>嗯，阿亚莎......还是这么狡猾，她运用的正是火之书里的一个巫术——火焰传送。残页已经拿到了，就放她一马吧！</t>
  </si>
  <si>
    <t>我知道她的话让你有所顾虑，是的，我当年是对其他火魔部落做过一些可怕的事情，但是我现在只想从这本书里出来，归隐田园，而你也可以用我的力量来保护人类。</t>
  </si>
  <si>
    <t>还剩两页残本了，很好。</t>
  </si>
  <si>
    <t>有人类？列阵！战斗！</t>
  </si>
  <si>
    <t>这个年轻人我不认识。</t>
  </si>
  <si>
    <t>先赢了他们再问问看吧！</t>
  </si>
  <si>
    <t>一整支火魔军队都被你们击败了。你找到为首的那个强壮火魔人，询问火之书的事情。</t>
  </si>
  <si>
    <t>哼！原来有人类也对火之书感兴趣么！</t>
  </si>
  <si>
    <t>你是谁？火之书在哪儿？</t>
  </si>
  <si>
    <t>我是赫斐托斯将军，奉暗主之命看守火之书。关于火之书，你从我这里什么也别想问出来！</t>
  </si>
  <si>
    <t>倔强的年轻人！还是让我来吧！</t>
  </si>
  <si>
    <t>你只见背包里的那本破书漂浮了起来，书页翻动，竟念出了一段奇怪的咒语。面前这个强壮的火魔军人突然眼睛瞪了起来，像是听到了什么难以置信的东西，他的嘴巴不断地努动着，不一会儿便晕了过去。</t>
  </si>
  <si>
    <t>你对他做了什么？</t>
  </si>
  <si>
    <t>我跟他......嗯.......以长辈对晚辈的身份，进行了一次谈话。第三本残页就在他身后大帐篷的一个箱子里，你去把他取出来。</t>
  </si>
  <si>
    <t>果然，你在一个箱子里找到了火之书的残页。</t>
  </si>
  <si>
    <t>原本的主人，摩耶早都去世了，所以这本残页才交给火魔暗主保管？</t>
  </si>
  <si>
    <t>还有最后一本，据说它被藏在热镇，我们得去一趟了。</t>
  </si>
  <si>
    <t>仅仅站在这个小屋的门外，你已经感受到了强大的巫术气息。背包里的火之书在颤抖。</t>
  </si>
  <si>
    <t>是这儿。这么多年.....终于要出来了。</t>
  </si>
  <si>
    <t>还不知道里面是什么在等着我们。</t>
  </si>
  <si>
    <t>你拿着火之书进入小屋，里面却空无一人，而且看上去很久没有人居住了，四处破败落灰。你走近厅堂内那张桌子，上面整齐的摆放着几张旧的书页——火之书的最后一份残本。</t>
  </si>
  <si>
    <t>啊......拿起这最后的拼图吧，年轻人。我就要自由了！</t>
  </si>
  <si>
    <t>你拿起了这几张残页，但是里面夹着的一层羊皮纸却掉了出来。</t>
  </si>
  <si>
    <t>虽然上面写着的是火魔文字，你却能看懂。 “我自知已经无法再掌管这危险的力量，所以将它留在此处。如果有人希望能使用这里头的力量，一定要想明白要付出的代价！”。</t>
  </si>
  <si>
    <t>你还在犹豫什么？快！把最后的残页拼上！</t>
  </si>
  <si>
    <t>突然，火之书从你的包裹里弹了出来，它在快速的翻页。你想去抓住它，但是却被弹开，晕了过去。</t>
  </si>
  <si>
    <t>这....是哪里？？</t>
  </si>
  <si>
    <t>你的部下都已经不知所踪，而火之书也没了踪影。只有你的手上拽着那几张最后的残页。</t>
  </si>
  <si>
    <t>往前走，年轻人。</t>
  </si>
  <si>
    <t>许诺给你的力量，你就要得到了，快来。</t>
  </si>
  <si>
    <t>在你的面前，站着一个身材高大的火魔人。他的身边布满了火焰，却丝毫没有伤害到他半分。</t>
  </si>
  <si>
    <t>哈，我们终于见面了，年轻人。</t>
  </si>
  <si>
    <t>这是哪里？</t>
  </si>
  <si>
    <t>这里就是火之书里的封印阵，我被关了数千年的地方。怎么样，是不是比你想象中还枯燥？把你手上最后的残页给我，让我重返自由，我也会给你火之书的全部力量。</t>
  </si>
  <si>
    <t>我看到了字条上写的文字，还有你的徒弟们对你的描述。你原来到底做了什么？</t>
  </si>
  <si>
    <t>我只是做了任何一个统治者都会做的事情——奴役败者，消灭弱者。我的这四个徒弟，都是从失败的部落里挑选出来的奴隶，是我给了他们权力与力量！是我！</t>
  </si>
  <si>
    <t>你说你要归隐田园，我真的可以相信你吗？</t>
  </si>
  <si>
    <t>时日境迁，我对权力，财富早已没有了渴望。你要相信我，把最后的残页给我吧。</t>
  </si>
  <si>
    <t>把火之书残页交给他</t>
  </si>
  <si>
    <t>哈哈哈哈！好！年轻人，你做了对的选择！我会把火之书里蕴藏的巫术全部交给你，而我，终于要出去了！！</t>
  </si>
  <si>
    <t>你感受到这个狭窄的世界正在颤抖，崩塌.......</t>
  </si>
  <si>
    <t>你的眼前一黑......</t>
  </si>
  <si>
    <t>你睁开眼，发现自己还在那个破旧的火魔小屋内，而背包里的火之书已经不见了。你努力回想着刚刚发生的事情，却发现自己对火焰巫术的掌握变得清晰起来。</t>
  </si>
  <si>
    <t>可恶！你以为不交给我，我就拿不到它了么？你可别忘了，现在这是在我的世界里！</t>
  </si>
  <si>
    <t>火魔人四周的火焰突然变得猖獗了起来，他们迅速变成傀儡的样子，朝你扑来！</t>
  </si>
  <si>
    <t>我，我居然又输了，又输给了自己的“徒弟”！</t>
  </si>
  <si>
    <t>你和你的力量都太危险，如果贸然把你释放出去，不知道会给世界上带来多少的破坏与火焰。</t>
  </si>
  <si>
    <t>我会把这火之书带在身边，而你也能比之前自由许多——至少能跟着我在这大漠里四处周游。</t>
  </si>
  <si>
    <t>（冷笑）哼，年轻人，你比我想象中更有心机。这火之书会给予你操纵我的力量，你是打算让我帮你对付那些更加强大的敌人吧。</t>
  </si>
  <si>
    <t>如果需要的时候，我会告诉你的。现在——火之书！让我们回去吧！</t>
  </si>
  <si>
    <t>你睁开眼，发现自己已经回到了那个破旧的火魔小屋，左手拿着一本完整的火之书。</t>
  </si>
  <si>
    <t>你还太嫩了一点，“徒弟”。我不会取你性命，但是也不会再传授你巫术。等你回到现实世界，也不会再有火之书了。</t>
  </si>
  <si>
    <t>你睁开眼，发现自己还在那个破旧的火魔小屋内，而背包里的火之书已经不见了。被封印的火之书精灵已经走了，你不知道他会给大漠再次带来什么动荡......</t>
  </si>
  <si>
    <t>人物等级到达5</t>
  </si>
  <si>
    <t>人物等级到达12</t>
  </si>
  <si>
    <t>人物等级到达10</t>
  </si>
  <si>
    <t>人物等级到达8</t>
  </si>
  <si>
    <t>灰烬之剑！</t>
  </si>
  <si>
    <t>地狱镰刀！</t>
  </si>
  <si>
    <t>等你好消息！</t>
  </si>
  <si>
    <t>在那古卡南聚落不远处，不过我劝你不要去看热闹，小心送了命。</t>
  </si>
  <si>
    <t>这个被你击败的是我的大徒弟，泰亚尔斯。他是四个人里最年长的，也是最不成气候的。行了，这本残页已经拿到，我感觉我的力量正在恢复！</t>
  </si>
  <si>
    <t>你也不要掉以轻心，剩下的家伙，可不那么好对付呢。</t>
  </si>
  <si>
    <t>又拿到一页残本了，很好。</t>
  </si>
  <si>
    <t>当前地图无法使用回城卷轴...</t>
  </si>
  <si>
    <t>回城卷轴冷却中..（还需要[&amp;7-[%gametime_elapse:回城卷轴使用时间%]&amp;]天才可以再次使用）</t>
  </si>
  <si>
    <t>当前队伍已经满了……</t>
  </si>
  <si>
    <t>当前队伍英雄数量已达上限……</t>
  </si>
  <si>
    <t>卷轴冷却中..</t>
  </si>
  <si>
    <t>你的队伍暂时不需要新的马匹。</t>
  </si>
  <si>
    <t>你的队伍已经装备了新的武器。</t>
  </si>
  <si>
    <t>你的队伍已经装备了新的铠甲。</t>
  </si>
  <si>
    <t>铁匠铺暂时无法为你修理武器！</t>
  </si>
  <si>
    <t>本次合计给出{1}乌塔</t>
  </si>
  <si>
    <t>我觉得你应该...</t>
  </si>
  <si>
    <t>当面和他沟通</t>
  </si>
  <si>
    <t>在此默默等待</t>
  </si>
  <si>
    <t>我应该劝说铁匠当面沟通，然后更加努力地调和父子之间的矛盾吗...？</t>
  </si>
  <si>
    <t>是的，劝说铁匠当面沟通</t>
  </si>
  <si>
    <t>我应该劝说铁匠等待，然后从这件事情中抽身而出吗...？</t>
  </si>
  <si>
    <t>是的，劝说他等待</t>
  </si>
  <si>
    <t>听伊潘图的</t>
  </si>
  <si>
    <t>这是一个发着紫光的传送门，没人知道它会通往哪里。也许会通往一个奇怪的裂隙，也许什么都不会发生\n\n你现在打算怎么做？</t>
  </si>
  <si>
    <t>带领队伍进入传送门</t>
  </si>
  <si>
    <t>这个传送门目前十分黯淡，看样子过[&amp;7-[%gametime_elapse_by_day:黑暗传送门1%]&amp;]之前是没法使用了。</t>
  </si>
  <si>
    <t>这个传送门会把你带回进来之前的位置。你想要进入吗？</t>
  </si>
  <si>
    <t>我这里有[$tagbazzarItem:item_desc:技能商人:技能商人3$]，售价乌塔×[$tagbazzarItem:item_buy_price:技能商人:技能商人3$]，另外还需要给我[$tagbazzarItem:item_desc:技能商人:技能商人玉石消耗品1$]。你，有兴趣么？</t>
  </si>
  <si>
    <t>要买下[$tagbazzarItem:item_desc:技能商人:技能商人3$]吗？</t>
  </si>
  <si>
    <t>买下（花费乌塔×[$tagbazzarItem:item_buy_price:技能商人:技能商人3$]、[$tagbazzarItem:item_desc:技能商人:技能商人玉石消耗品1$]）</t>
  </si>
  <si>
    <t>我这里有[$tagbazzarItem:item_desc:技能商人:技能商人4$]，售价乌塔×[$tagbazzarItem:item_buy_price:技能商人:技能商人4$]，另外还需要给我[$tagbazzarItem:item_desc:技能商人:技能商人玉石消耗品1$]。你，有兴趣么？</t>
  </si>
  <si>
    <t>要买下[$tagbazzarItem:item_desc:技能商人:技能商人4$]吗？</t>
  </si>
  <si>
    <t>买下（花费乌塔×[$tagbazzarItem:item_buy_price:技能商人:技能商人4$]、[$tagbazzarItem:item_desc:技能商人:技能商人玉石消耗品1$]）</t>
  </si>
  <si>
    <t>[[imp:最近河边是否有火魔人出没...]]</t>
  </si>
  <si>
    <t>哈哈，你在问我吗？大河都没有流经红石谷，我当然不知道啦。如果你要想打听的话，去[[imp:浅溪镇，黑泥城]]问问吧。</t>
  </si>
  <si>
    <t>嗯...我想想。火魔人...他们最近确实活动越来越频繁了，你说河边...花卉乡北部的蘑菇林经常有人看见火魔人，也许你们可以去那里找找看？</t>
  </si>
  <si>
    <t>雪山可没有河流呢。如果你要想打听的话，去[[imp:浅溪镇，黑泥城]]问问吧。</t>
  </si>
  <si>
    <t>经过大沙漠的大河支流在日蚀战争时已经干涸了。你可以去浅溪镇找我的好姐妹[[imp:公孙玉珠]]呀，对于河边发生的事情，她肯定比我了解！</t>
  </si>
  <si>
    <t>啊，原来他们都是从河边而来啊。我能告诉你两个可能的地方，一个是在浅溪镇东聚落附近的河岸；另一个是在紫木镇西聚落的沉船附近。你去这两个地方找找吧。</t>
  </si>
  <si>
    <t>还有一种办法，去当地的[[imp:酒馆]]里问问，也许会有线索。</t>
  </si>
  <si>
    <t>你的脑袋里快速的闪过三个地方，你虽从未去过，可却对这些地方的细节记得一清二楚。</t>
  </si>
  <si>
    <t>[[imp:你知道关于黑血水晶的事情么...]]</t>
  </si>
  <si>
    <t>黑血水晶啊！以前有个客人，经常来我这儿喝几杯。传闻说他是个[[imp:变形者]]，可以变身成为各种野兽，他曾经说过关于黑血水晶的事情。不过已经有些时日没看到过他了，最后一次见他时，他说要去[[imp:双月山谷乘船]]前往一个地方，也许你可以去[[imp:浅溪镇]]附近打听打听吧！那边有许多的船家，也许有见到过他呢。</t>
  </si>
  <si>
    <t>传说中可以破除某种诅咒的水晶么？我听说[[imp:大雪山]]曾经有一位叫[[imp:乌尤]]的巫师拥有过它，也许你可以去冰谷打听打听？</t>
  </si>
  <si>
    <t>啊！你来晚了，我确实知道黑血水晶。在白雾村附近，曾住着一个名叫乌尤的巫师，他暗地里利用黑血水晶的力量，把白雾村的村民们变成残暴的野兽。直到有一天，一位年轻的变形者来了。他化身为巨龙，击败了乌尤，拯救了可怜的雪山山民们。在那之后他被一个自称来自双月山谷浅溪镇的瞎眼姑娘给带走了。我只知道这些，如果你要找到他的话，去浅溪镇附近看看吧。</t>
  </si>
  <si>
    <t>有一队穿着黑甲的武士，不久前来过我这里。他们身上有着大大小小的伤口，不像是刀伤，像是皮肤自己裂开一样......总之很可怕。为首的那个武士曾经提到过你说的黑血水晶，他们自称要前往双月山谷寻求庇护。我只知道这些了。</t>
  </si>
  <si>
    <t>我知道黑血水晶。有一位客人，经常乘船前往大河另一边的一个小山谷，他就是黑血水晶的拥有者。你前往浅溪镇北聚落附近的码头看看吧，那边的也许有人可以带你去。</t>
  </si>
  <si>
    <t>巫师盟会在黑崖那古卡周遭一个隐蔽的角落找到了火魔人的营地结界，有了这把弯刀，破除结界大概只需要十五天就够。等时机成熟，我们就可以进入他们的营地了。</t>
  </si>
  <si>
    <t>他们的每一个藏身处，附近都会有一些巨大的手印。当你经过这些地方时，不妨去看看，也许他们就躲在里面害怕我的复仇呢！第四本残页的下落尚不明了，但是如果我们能收集到前三本，那第四本的位置也就自然清楚了！</t>
  </si>
  <si>
    <t>啊，现在我能感觉到最后一股强大的巫术能量的位置。他在[[imp:热镇]]与[[imp:炙风镇]]附近，吸引着我们去找到它.....</t>
  </si>
  <si>
    <t>已解锁火之书里全部的巫术！并且可以使用火之书在战场中召唤精灵！</t>
  </si>
  <si>
    <t>你还太嫩了一点，“徒弟”。我不会取你性命，但是也不会再传授你巫术。等你回到现实世界，也不会再拥有火之书了。</t>
  </si>
  <si>
    <t>有入侵者，干掉他们！</t>
  </si>
  <si>
    <t>哈哈哈，太迟了，火焰领主的力量已经复苏！感受火的意志吧！</t>
  </si>
  <si>
    <t>还差一点...就差一点...</t>
  </si>
  <si>
    <t>主人会让你见识到烈焰的力量！</t>
  </si>
  <si>
    <t>去死吧...我会在烈焰中永生！</t>
  </si>
  <si>
    <t>我的死不值一提，主人将再次再次降临大地！</t>
  </si>
  <si>
    <t>烈焰会净化一切！</t>
  </si>
  <si>
    <t>主人...我失败了....</t>
  </si>
  <si>
    <t>看来我不得不亲自解决你们了...</t>
  </si>
  <si>
    <t>火焰领主已经复苏……你们会为此付出代价……</t>
  </si>
  <si>
    <t>是你救了我，英雄！水之精灵会护佑着你的！</t>
  </si>
  <si>
    <t>现在还不是说话的时候，我感到了一股强大的邪恶气息，我们应该趁它刚刚苏醒，还未完全恢复力量之前消灭它！</t>
  </si>
  <si>
    <t>跟我来吧，英雄。</t>
  </si>
  <si>
    <t>准备好了么，英雄？让我来打开这道结界。</t>
  </si>
  <si>
    <t>趁现在，是时间去消灭那个邪恶的存在了。我会用尽全力来帮助你！</t>
  </si>
  <si>
    <t>这将会是一场异常艰难的战斗……</t>
  </si>
  <si>
    <t>我们失败了……</t>
  </si>
  <si>
    <t>愚蠢的凡人，你们胆敢闯入我的巢穴，我会让你们付出代价！</t>
  </si>
  <si>
    <t>快跟我来，英雄，躲到水之屏障里去！</t>
  </si>
  <si>
    <t>准备迎接末日吧……</t>
  </si>
  <si>
    <t>不……这不可能……</t>
  </si>
  <si>
    <t>这是烈焰领主的核心烈焰精华，只要烈焰精华不灭，烈焰领主随时有可能再次归来。</t>
  </si>
  <si>
    <t>接下来我将尝试用水灵的力量净化它，在我完成这个仪式之前，不要让烈焰之主的爪牙来破坏这个仪式。</t>
  </si>
  <si>
    <t>不能让他们完成仪式！</t>
  </si>
  <si>
    <t>阻止他们……</t>
  </si>
  <si>
    <t>不……</t>
  </si>
  <si>
    <t>胆敢闯入我的地盘！</t>
  </si>
  <si>
    <t>你是哪个部落派来的间谍？说！</t>
  </si>
  <si>
    <t>就让你们尝尝烈焰的滋味...</t>
  </si>
  <si>
    <t>就凭你也想挑战我？！</t>
  </si>
  <si>
    <t>哥哥，又有来送死的...</t>
  </si>
  <si>
    <t>哼...</t>
  </si>
  <si>
    <t>哥哥还在战斗，我怎能倒下！</t>
  </si>
  <si>
    <t>妹妹，我可不会比你先倒下...</t>
  </si>
  <si>
    <t>原来需要同时击败这两人才可以...</t>
  </si>
  <si>
    <t>我一直期待着一个强力的对手，希望你能让我满意……</t>
  </si>
  <si>
    <t>哼哼……是你逼我认真的</t>
  </si>
  <si>
    <t>实力不错，但请受死吧！</t>
  </si>
  <si>
    <t>嗷呜……</t>
  </si>
  <si>
    <t>哥哥，这些家伙看起来好像挺强，让他们见识下我们暗之双星的力量吧！</t>
  </si>
  <si>
    <t>好的，阿希格，让我们一起击溃他们！</t>
  </si>
  <si>
    <t>我可没那么容易倒下！</t>
  </si>
  <si>
    <t>弟弟，我可不会比你先死</t>
  </si>
  <si>
    <t>敌羞，吾去脱他衣！！！</t>
  </si>
  <si>
    <t>有点意思...</t>
  </si>
  <si>
    <t>看来我低估了你们！</t>
  </si>
  <si>
    <t>我真的生气了！</t>
  </si>
  <si>
    <t>都给我去死吧！</t>
  </si>
  <si>
    <t>主人...给我力量！！！</t>
  </si>
  <si>
    <t>龙！野兽血脉怎么可能化龙！</t>
  </si>
  <si>
    <t>我是最强的巫师！没有人能打败我！</t>
  </si>
  <si>
    <t>咯咯咯！</t>
  </si>
  <si>
    <t>出来吧！我的宝贝！</t>
  </si>
  <si>
    <t>我——我的宝贝！！！</t>
  </si>
  <si>
    <t>啊！是谁！谁——谁在那里！</t>
  </si>
  <si>
    <t>阿月？？</t>
  </si>
  <si>
    <t>你以为我们雪山三兄弟是随便可以打发的普通乡巴佬吗？</t>
  </si>
  <si>
    <t>我们仨早年都是在大剑豪手下拜师学艺的，因为手脚不干净被赶了出来！</t>
  </si>
  <si>
    <t>但是师傅的一些本领，我们还是学到了的！</t>
  </si>
  <si>
    <t>银珊还没恢复过来，这些怪物得靠我自己来应付！</t>
  </si>
  <si>
    <t>大个子！我说什么来着？也许我们今天真的能吃到巫师了！</t>
  </si>
  <si>
    <t>还轮不到你！这俩通通都得进我的肚子里！</t>
  </si>
  <si>
    <t>现在还无法伤害到他，[$player:name$]，多观察，等他露出破绽！</t>
  </si>
  <si>
    <t>他很虚弱！！趁现在——</t>
  </si>
  <si>
    <t>他苏醒了！快躲开！！！——</t>
  </si>
  <si>
    <t>啊……有意思，有意思，我的使者，出来吧！</t>
  </si>
  <si>
    <t>燃烧吧！</t>
  </si>
  <si>
    <t>冰霜风暴！</t>
  </si>
  <si>
    <t>狂风啊！</t>
  </si>
  <si>
    <t>黑色沙暴！</t>
  </si>
  <si>
    <t>群星闪耀</t>
  </si>
  <si>
    <t>赞美大河！</t>
  </si>
  <si>
    <t>魔力狂暴！</t>
  </si>
  <si>
    <t>深渊束缚！</t>
  </si>
  <si>
    <t>都过来吧！</t>
  </si>
  <si>
    <t>迷惑之月</t>
  </si>
  <si>
    <t>你找我的哪位队友?</t>
  </si>
  <si>
    <t>要跟这里做生意啊？那得交点保证金才可以。不多不多，就[%tagplace:trade_permission_price%]乌塔。在我们这儿买了通商许可证，附近几个聚落和城市都是通用的！</t>
  </si>
  <si>
    <t>这个传送门目前十分黯淡，看样子[&amp;7-[%gametime_elapse_by_day:黑暗传送门1%]&amp;]天内是没法使用了。</t>
  </si>
  <si>
    <t>已采摘发光的巫术果子</t>
  </si>
  <si>
    <t>啊......要打仗了，不想打仗啊......|一把年纪了，还是没能减肥啊......</t>
  </si>
  <si>
    <t>你会说人类语言？</t>
  </si>
  <si>
    <t>跟我说说火魔人的军队</t>
  </si>
  <si>
    <t>跟我说说火魔暗主</t>
  </si>
  <si>
    <t>如果你跟我一样活了1000年，你也肯定学会我们的语言了。</t>
  </si>
  <si>
    <t>哎哟！我只是个老东西罢了。现在暗主大人全民皆兵，我这种又老又胖的，已经打不了仗了，只能在这边界地区每天跑跑步罢了。</t>
  </si>
  <si>
    <t>你看上去像是为和平而来，那我就给你说说吧。我们的军队由暗主大人和八位将军率领，并且有诸多堡垒要塞。如果你想直接和他们讲和的话，恐怕是不会答应你的！</t>
  </si>
  <si>
    <t>暗主大人啊......你在结界外面看到他，实际上只是他自己使用巫术操纵的一个傀儡罢了，所以就算你击败了傀儡，也不会对他造成丝毫的伤害。而他的真身，据说在烈火军营里。传说中的入口在岩浆要塞附近。</t>
  </si>
  <si>
    <t>我并不需要击败她，只需要打断她的咒语就行了！</t>
  </si>
  <si>
    <t>如果我能让打中她，让她分心，那么咒语就会停止！！</t>
  </si>
  <si>
    <t>巫师终极奥义·大冲锋！</t>
  </si>
  <si>
    <t>为了太阳</t>
  </si>
  <si>
    <t>野火组织重新评估了你的实力，看起来，这样规模的部队是奈何不了你了。</t>
  </si>
  <si>
    <t>一扇[[imp:“门”]]。</t>
  </si>
  <si>
    <t>一扇[[imp:“门”]]不会给我这样的力量，也不会吃掉火魔人。</t>
  </si>
  <si>
    <t>巫师盟会在黑崖那古卡周遭一个隐蔽的角落找到了火魔人的营地结界，有了这把弯刀，破除结界大概只需要[[imp:七天]]就够。等时机成熟，我们就可以进入他们的营地了。</t>
  </si>
  <si>
    <t>10657</t>
  </si>
  <si>
    <t>选择需要集结的部下</t>
  </si>
  <si>
    <t>10658</t>
  </si>
  <si>
    <t>选择需要担任城主的角色</t>
  </si>
  <si>
    <t>10659</t>
  </si>
  <si>
    <t>选择需要调派的角色</t>
  </si>
  <si>
    <t>10660</t>
  </si>
  <si>
    <t>[[imp:黄金集市]]附近，你叫什么？为什么一个人睡在这里？</t>
  </si>
  <si>
    <t>10661</t>
  </si>
  <si>
    <t>唔...[[imp:黄金集市]]？我是怎么到这里来的？完全想不起来了...</t>
  </si>
  <si>
    <t>10662</t>
  </si>
  <si>
    <t>不行，我得回去看看，这十分不对劲...朋友，谢谢你！有机会的话，来[[imp:双月山谷最东北的角落的提提罗]]部落找我吧！后会有期！</t>
  </si>
  <si>
    <t>10663</t>
  </si>
  <si>
    <t>这位旅行者，你是否为这个世界感到迷惘呢？</t>
  </si>
  <si>
    <t>10664</t>
  </si>
  <si>
    <t>你又是哪里来的女娃，不要多管闲事——</t>
  </si>
  <si>
    <t>10665</t>
  </si>
  <si>
    <t>周目可选难度已增加一级！</t>
  </si>
  <si>
    <t>10666</t>
  </si>
  <si>
    <t>【你失去了阿绫，没有达成真结局】</t>
  </si>
  <si>
    <t>10667</t>
  </si>
  <si>
    <t>与其他四个部落的协议已作废！必须帮霍驹征服其他四个部落！</t>
  </si>
  <si>
    <t>10668</t>
  </si>
  <si>
    <t>你已不能接取或继续毒蝎部落的谈和任务！</t>
  </si>
  <si>
    <t>10669</t>
  </si>
  <si>
    <t>[$called:大哥哥:大姐姐$]</t>
  </si>
  <si>
    <t>10670</t>
  </si>
  <si>
    <t>[$called:大哥哥:大姐姐$]！快跑！更大的雪怪出现了！</t>
  </si>
  <si>
    <t>10671</t>
  </si>
  <si>
    <t>程曦姐姐是要[$called:大哥哥:大姐姐$]去阿拉尔山吗？那可是个非常危险的地方，我们怎么能够这样对待另一个恩人呢？</t>
  </si>
  <si>
    <t>10672</t>
  </si>
  <si>
    <t>巫术之阵并没有响应你，也许要过[&amp;15-[%gametime_elapse_by_day:黑暗祭坛2%]&amp;]天才能再来。</t>
  </si>
  <si>
    <t>10673</t>
  </si>
  <si>
    <t>巫术之阵并没有响应你，也许要过[&amp;15-[%gametime_elapse_by_day:黑暗祭坛3%]&amp;]天才能再来。</t>
  </si>
  <si>
    <t>10674</t>
  </si>
  <si>
    <t>要答应野马王吗？</t>
  </si>
  <si>
    <t>10675</t>
  </si>
  <si>
    <t>目前我并不喜欢野马王的条件，也许跟他[[imp:搞好关系]]后能让他提出对我更有利的方案。</t>
  </si>
  <si>
    <t>10676</t>
  </si>
  <si>
    <t>你答应了野马王要[[imp:灭我蝎族]]，居然还敢来与我谈及和平之事，未免太看低我阿曼莎了吧？。</t>
  </si>
  <si>
    <t>10677</t>
  </si>
  <si>
    <t>这事我无法做主，你必须去找我们的[$tagrole:campleader$][[imp:[$tagrole:campleadername$]]]。[$tagrole_called:他:她$]现在应该在[[imp:[$tagrole:campleader_info=cur_pos$]]]。</t>
  </si>
  <si>
    <t>10678</t>
  </si>
  <si>
    <t>我有一封信需要在40天内被送给[%quest_tag:TargetRoleName%]，他目前正在[%quest_tag:TargetPlaceName%]附近，如果你去那个方向的话，你可以帮我吗？</t>
  </si>
  <si>
    <t>10679</t>
  </si>
  <si>
    <t>在下是[$tagcamp:campname$]的使者，奉[$tagcamp:leadercalled$]之命，希望能以[%arg_int_val1%]乌塔赎回[$arg_str_val1$]。</t>
  </si>
  <si>
    <t>10680</t>
  </si>
  <si>
    <t>[$tagcamp:campname$]的使者送来了表达善意的消息，需要进行处理</t>
  </si>
  <si>
    <t>10681</t>
  </si>
  <si>
    <t>来自[$tagcamp:campname$]的亲善请求</t>
  </si>
  <si>
    <t>10682</t>
  </si>
  <si>
    <t>[$tagcamp:campname$]的[$tagcamp:leadercalled$]派遣的使者带来了[%arg_int_val1%]乌塔以示友好，要收下他们的礼物吗？</t>
  </si>
  <si>
    <t>10683</t>
  </si>
  <si>
    <t>dip_info:[$dip_info$];ask:接受=处理外交事件_通用同意:拒绝=处理外交事件_通用拒绝</t>
  </si>
  <si>
    <t>10684</t>
  </si>
  <si>
    <t>收到了来自[$tagcamp:campname$]的宣战消息</t>
  </si>
  <si>
    <t>10685</t>
  </si>
  <si>
    <t>来自[$tagcamp:campname$]的宣战信息</t>
  </si>
  <si>
    <t>10686</t>
  </si>
  <si>
    <t>[$tagcamp:campname$]的[$tagcamp:leadercalled$]已经下达了宣战旨意！[$tagcamp:campname$]与我们开战了！</t>
  </si>
  <si>
    <t>10687</t>
  </si>
  <si>
    <t>dip_info:[$dip_info$];ask:删除=通用删除当前交互消息</t>
  </si>
  <si>
    <t>10688</t>
  </si>
  <si>
    <t>[$tagcamp:campname$]的使者送来了同盟请求，需要进行处理</t>
  </si>
  <si>
    <t>10689</t>
  </si>
  <si>
    <t>来自[$tagcamp:campname$]的同盟请求</t>
  </si>
  <si>
    <t>10690</t>
  </si>
  <si>
    <t>[$tagcamp:campname$]的[$tagcamp:leadercalled$]派来使者希望和我们结为神圣的同盟，共享永世繁荣。为表达诚意，特献上礼物[%arg_int_val1%]乌塔。要收下他们的礼物并达成同盟么？</t>
  </si>
  <si>
    <t>10691</t>
  </si>
  <si>
    <t>收到了来自[$tagcamp:campname$]与我们解除盟约的消息</t>
  </si>
  <si>
    <t>10692</t>
  </si>
  <si>
    <t>来自[$tagcamp:campname$]与我们解除盟约的信息</t>
  </si>
  <si>
    <t>10693</t>
  </si>
  <si>
    <t>[$tagcamp:campname$]的[$tagcamp:leadercalled$]派来了使者宣布之前我们与[$tagcamp:campname$]达成的盟约已不再有效。</t>
  </si>
  <si>
    <t>10694</t>
  </si>
  <si>
    <t>[$tagcamp:campname$]的使者送来了停战请求，需要进行处理</t>
  </si>
  <si>
    <t>10695</t>
  </si>
  <si>
    <t>来自[$tagcamp:campname$]的停战请求</t>
  </si>
  <si>
    <t>10696</t>
  </si>
  <si>
    <t>[$tagcamp:campname$]的[$tagcamp:leadercalled$]派来使者希望和我们达成停战协议，如果我们同意的话，可以献上[%arg_int_val1%]乌塔表达诚意，是否与他们停战？</t>
  </si>
  <si>
    <t>10697</t>
  </si>
  <si>
    <t>急救！</t>
  </si>
  <si>
    <t>10698</t>
  </si>
  <si>
    <t>[%quest_clues%]</t>
  </si>
  <si>
    <t>10699</t>
  </si>
  <si>
    <t>拉克尔啊.....按照你描述的样子，我似乎能想起来这个人，看起来像是个老兵。有人曾看见过他的行李里有一套黑色铠甲，样式非常奇特。</t>
  </si>
  <si>
    <t>10700</t>
  </si>
  <si>
    <t>这个乌尤，据说曾是旧王朝的一个炼药师。有一次他的药出了大问题，不小心害死了一个大贵族，这个贵族的家族下令捉拿他，从此就再也没人见过这个人了。</t>
  </si>
  <si>
    <t>10701</t>
  </si>
  <si>
    <t>黑甲骑士？他们可曾经是大漠里无人不知的雇佣兵团！</t>
  </si>
  <si>
    <t>10702</t>
  </si>
  <si>
    <t>日蚀战争期间，黑甲骑士们辗转在各大部落的账下效力。他们最臭名昭著的一次行动是与大商人格罗瓦兹合谋，刺杀了黑崖的绿林好汉野火，也就是野火组织当时的领头人。</t>
  </si>
  <si>
    <t>10703</t>
  </si>
  <si>
    <t>那时候的野火组织不像现在这般，他们劫富济贫没少帮助当地的穷人。因为黑甲骑士杀死了他们的头领，野火组织堕落成了现在的强盗团伙。而传说中参与行动的黑甲骑士们都染上了一种奇怪的诅咒，从此这支雇佣兵团便销声匿迹了。</t>
  </si>
  <si>
    <t>10704</t>
  </si>
  <si>
    <t>掌控者幕牙？他曾是雄鹰部落的头号巫师，在浅溪镇附近的峡谷曾经以一己之力使一整支玉族骑兵临阵倒戈；传说中还有个年轻的心灵巫师，幕牙与他就是日蚀战争里雄鹰王的左膀右臂。只不过战争结束后，这两个大人物都不知所踪了......</t>
  </si>
  <si>
    <t>10705</t>
  </si>
  <si>
    <t>如果你对心灵巫术感兴趣的话，可以去紫木镇打听打听，现在巫师都喜欢去那里呢。</t>
  </si>
  <si>
    <t>10706</t>
  </si>
  <si>
    <t>嘘......沙狐这个名字可不要随意提起。他们这伙人啊，到处都是眼线。</t>
  </si>
  <si>
    <t>10707</t>
  </si>
  <si>
    <t>这个商会，发家在大沙漠沙风镇。和其他商会不同，他们不但做商品生意，还做押镖劫镖的生意。一旦有其他商人触动了他们的利益，他们就让手下的恶霸打手们去对付竞争对手。久而久之，他们成了这大漠最富裕的商会——靠的不是精明而是武力霸凌。</t>
  </si>
  <si>
    <t>10708</t>
  </si>
  <si>
    <t>我听说他们的首领是个癞头，住在沙风镇附近的一个豪华宫殿里，野马王的宫殿都不一定比他的奢华呢。你想要去与他们打交道的话，请务必小心。</t>
  </si>
  <si>
    <t>10709</t>
  </si>
  <si>
    <t>苦泉镇这个城市虽然在沙漠里，但是建在大河的支流尽头边，她是大漠最古老的城市之一，也是一个被眷顾的城市。旧王朝曾在苦泉镇兴修图书馆，存放了许多记录着大漠历史的书籍，那时候识字的人都可以进去随意阅读。</t>
  </si>
  <si>
    <t>10710</t>
  </si>
  <si>
    <t>但是日蚀战争后，野马王控制了苦泉镇，他并不希望把这些知识分享给其他部落的人们，所以宣布闭馆，只有野马部落的学者们可以出入。但是一年一度苦泉镇任然会举办一次学者大会，届时参加的学者都可以进入地下图书馆进行辩论，这也是唯一可以进去一睹真容的机会了吧！</t>
  </si>
  <si>
    <t>10711</t>
  </si>
  <si>
    <t>那古卡啊......一般可没人愿意去那儿。黑崖最邪恶的一群人经常盘踞在那个城市。蛮牛部落倒是愿意接纳他们——因为这群盗匪往往在战场上也是不要命的亡命徒。传说中那古卡有一棵神秘的发光老树，如果你见到这棵树的话，答应我回来给我说说它是什么样子的，好吗？</t>
  </si>
  <si>
    <t>10712</t>
  </si>
  <si>
    <t>我们这种开酒馆的，谁会不认识古达呢？他这个生意人，精明狡诈，但是倒还算是讲义气。如果你帮助过他的话，他也会回助于你；如果你使诈于他，他也会加倍奉还。所以跟古达搞好关系，以后指不定什么时候他能帮你一把。</t>
  </si>
  <si>
    <t>10713</t>
  </si>
  <si>
    <t>你一定不太喜欢看戏吧！金沙表演团可是现在最炙手可热的大篷车表演团体。他们的大篷车队在各地辗转表演，所到之处门票都抢手一空的。也许战乱时期的百姓们都更需要精神慰藉吧.......</t>
  </si>
  <si>
    <t>10714</t>
  </si>
  <si>
    <t>这个人啊...他是不是向你兜售一些“秘宝”？</t>
  </si>
  <si>
    <t>10715</t>
  </si>
  <si>
    <t>是的。他卖给了我一块魔石，让我去黑崖的林间幻境激活它。</t>
  </si>
  <si>
    <t>10716</t>
  </si>
  <si>
    <t>这世界上哪有那么多“秘宝”啊，我觉得你还是留个心眼。据说这林间幻境里有许多日蚀战争后留下的自然精灵，你得要做好万全的准备再前往。</t>
  </si>
  <si>
    <t>10717</t>
  </si>
  <si>
    <t>要将这里设置为队伍的集结点吗 ？</t>
  </si>
  <si>
    <t>10718</t>
  </si>
  <si>
    <t>我为您效力……</t>
  </si>
  <si>
    <t>10719</t>
  </si>
  <si>
    <t>有什么东西进入我体内了！</t>
  </si>
  <si>
    <t>10720</t>
  </si>
  <si>
    <t>蝎后大人，我为你效力……|遵从毒蝎的指示！！</t>
  </si>
  <si>
    <t>10721</t>
  </si>
  <si>
    <t>兄弟们速速前来增援！</t>
  </si>
  <si>
    <t>10722</t>
  </si>
  <si>
    <t>我想学习初级的火焰巫术</t>
  </si>
  <si>
    <t>10723</t>
  </si>
  <si>
    <t>我队伍里的伙伴想学习初级的火焰巫术</t>
  </si>
  <si>
    <t>10724</t>
  </si>
  <si>
    <t>那么请问是哪一位呢？</t>
  </si>
  <si>
    <t>10725</t>
  </si>
  <si>
    <t>选择一位需要学习火焰巫术（初级）的同伴</t>
  </si>
  <si>
    <t>10726</t>
  </si>
  <si>
    <t>很可惜，你的同伴似乎并没有学习这门巫术的资质，我无法教授。</t>
  </si>
  <si>
    <t>10727</t>
  </si>
  <si>
    <t>在我看来，你的同伴已经比我在这方面懂得多了，完全没有必要再来请教我。</t>
  </si>
  <si>
    <t>10728</t>
  </si>
  <si>
    <t>缴纳[[imp:500乌塔]]，我就传授火焰巫术的基础知识给你这位同伴。</t>
  </si>
  <si>
    <t>10729</t>
  </si>
  <si>
    <t>要教授[$tagrole:name$]学习[[imp:火焰巫术入门（等级1）知识]]吗？</t>
  </si>
  <si>
    <t>10730</t>
  </si>
  <si>
    <t>嗯，很好，我现在就教给你的同伴关于火焰巫术的基础知识。</t>
  </si>
  <si>
    <t>10731</t>
  </si>
  <si>
    <t>希望你们能把这些巫术知识用在正确的地方！</t>
  </si>
  <si>
    <t>10732</t>
  </si>
  <si>
    <t>我想学习高级的火焰巫术</t>
  </si>
  <si>
    <t>10733</t>
  </si>
  <si>
    <t>我队伍里的伙伴想学习高级的火焰巫术</t>
  </si>
  <si>
    <t>10734</t>
  </si>
  <si>
    <t>选择一位需要学习火焰巫术（高级）的同伴</t>
  </si>
  <si>
    <t>10735</t>
  </si>
  <si>
    <t>想要学习高级火焰巫术的知识，你和你的同伴必须首先证明自己的实力。</t>
  </si>
  <si>
    <t>10736</t>
  </si>
  <si>
    <t>很好，你们已经证明了自己具有学习高级巫术的实力。但是，我不会白白教的...</t>
  </si>
  <si>
    <t>10737</t>
  </si>
  <si>
    <t>给我弄来[[imp:5把基础锻造工具]]，外加[[imp:1200乌塔]]，我可以考虑。</t>
  </si>
  <si>
    <t>10738</t>
  </si>
  <si>
    <t>要让[$tagrole:name$]学习[[imp:火焰巫术高级（等级2）知识]]吗？</t>
  </si>
  <si>
    <t>10739</t>
  </si>
  <si>
    <t>好，确实是我要的物资。我马上就教你的同伴火焰巫术高级知识。希望你们能善用这些知识！</t>
  </si>
  <si>
    <t>10740</t>
  </si>
  <si>
    <t>选择一位需要学习火焰巫术（大师级）的同伴</t>
  </si>
  <si>
    <t>10741</t>
  </si>
  <si>
    <t>想学习大师级的火焰巫术的话，你和你的同伴们必须首先证明自己。去[[imp:红石谷]]的[[imp:巨大熔岩空洞]]，击败盘踞在那里的火魔人，再回来找我吧。</t>
  </si>
  <si>
    <t>10742</t>
  </si>
  <si>
    <t>嗯，不错，你们做到了。但我还要收一点学费才能教。</t>
  </si>
  <si>
    <t>10743</t>
  </si>
  <si>
    <t>要让[$tagrole:name$]学习[[imp:火焰巫术大师级（等级3）知识]]吗？</t>
  </si>
  <si>
    <t>10744</t>
  </si>
  <si>
    <t>没有弄到我要的东西之前，我是不会教你们的。</t>
  </si>
  <si>
    <t>10745</t>
  </si>
  <si>
    <t>我想学习初级的风暴巫术</t>
  </si>
  <si>
    <t>10746</t>
  </si>
  <si>
    <t>我队伍里的伙伴想学习初级的风暴巫术</t>
  </si>
  <si>
    <t>10747</t>
  </si>
  <si>
    <t>选择一位需要学习风系巫术（初级）的同伴</t>
  </si>
  <si>
    <t>10748</t>
  </si>
  <si>
    <t>缴纳[[imp:50木材]]，我就传授风系巫术的基础知识给你这位同伴。</t>
  </si>
  <si>
    <t>10749</t>
  </si>
  <si>
    <t>要教授[$tagrole:name$]学习[[imp:风系巫术入门（等级1）知识]]吗？</t>
  </si>
  <si>
    <t>10750</t>
  </si>
  <si>
    <t>嗯，很好，我现在就教给你的同伴关于风系巫术的基础知识。</t>
  </si>
  <si>
    <t>10751</t>
  </si>
  <si>
    <t>我想学习高级的风暴巫术</t>
  </si>
  <si>
    <t>10752</t>
  </si>
  <si>
    <t>我队伍里的伙伴想学习高级的风暴巫术</t>
  </si>
  <si>
    <t>10753</t>
  </si>
  <si>
    <t>选择一位需要学习风系巫术（高级）的同伴</t>
  </si>
  <si>
    <t>10754</t>
  </si>
  <si>
    <t>想要学习高级风暴巫术的知识，你们必须首先证明自己的实力。</t>
  </si>
  <si>
    <t>10755</t>
  </si>
  <si>
    <t>很好，你们已经证明了自己具有学习高级巫术的实力。但是，我不会白白教你的...</t>
  </si>
  <si>
    <t>10756</t>
  </si>
  <si>
    <t>[[imp:1500乌塔]]，我可以考虑。</t>
  </si>
  <si>
    <t>10757</t>
  </si>
  <si>
    <t>要教授[$tagrole:name$]学习[[imp:风暴巫术高级（等级2）知识]]吗？</t>
  </si>
  <si>
    <t>10758</t>
  </si>
  <si>
    <t>你没有弄到我要的东西之前，我是不会教你的同伴的。</t>
  </si>
  <si>
    <t>10759</t>
  </si>
  <si>
    <t>好，确实是我要的物资。我马上就教你的同伴风暴巫术高级知识。希望你们能善用这些知识！</t>
  </si>
  <si>
    <t>10760</t>
  </si>
  <si>
    <t>我想学习大师级的风暴巫术</t>
  </si>
  <si>
    <t>10761</t>
  </si>
  <si>
    <t>我队伍里的伙伴想学习大师级的风暴巫术</t>
  </si>
  <si>
    <t>10762</t>
  </si>
  <si>
    <t>选择一位需要学习风系巫术（大师级）的同伴</t>
  </si>
  <si>
    <t>10763</t>
  </si>
  <si>
    <t>想学习大师级的风暴巫术的话，你和你的同伴们必须首先证明自己。去[[imp:双月山谷]]的[[imp:巨大兽骨洞窟]]，击败盘踞在那里的火魔人，再回来找我吧。</t>
  </si>
  <si>
    <t>10764</t>
  </si>
  <si>
    <t>我要[[imp:10000乌塔]]。</t>
  </si>
  <si>
    <t>10765</t>
  </si>
  <si>
    <t>要让[$tagrole:name$]学习[[imp:风暴巫术大师级（等级3）知识]]吗？</t>
  </si>
  <si>
    <t>10766</t>
  </si>
  <si>
    <t>学习（[[imp:缴纳10000乌塔]]）</t>
  </si>
  <si>
    <t>10767</t>
  </si>
  <si>
    <t>好，确实是我要的物资。我马上就教你的同伴风暴巫术大师级知识。希望你们能善用这些知识！</t>
  </si>
  <si>
    <t>10768</t>
  </si>
  <si>
    <t>我想学习初级的冰暴巫术</t>
  </si>
  <si>
    <t>10769</t>
  </si>
  <si>
    <t>我队伍里的伙伴想学习初级的冰暴巫术</t>
  </si>
  <si>
    <t>10770</t>
  </si>
  <si>
    <t>选择一位需要学习冰系巫术（初级）的同伴</t>
  </si>
  <si>
    <t>10771</t>
  </si>
  <si>
    <t>缴纳[[imp:50铁石]]，我就传授冰系巫术的基础知识给你这位同伴。</t>
  </si>
  <si>
    <t>10772</t>
  </si>
  <si>
    <t>要教授[$tagrole:name$]学习[[imp:冰系巫术入门（等级1）知识]]吗？</t>
  </si>
  <si>
    <t>10773</t>
  </si>
  <si>
    <t>嗯，很好，我现在就教给你的同伴关于冰系巫术的基础知识。</t>
  </si>
  <si>
    <t>10774</t>
  </si>
  <si>
    <t>我想学习高级的冰霜巫术</t>
  </si>
  <si>
    <t>10775</t>
  </si>
  <si>
    <t>我队伍里的伙伴想学习高级的冰霜巫术</t>
  </si>
  <si>
    <t>10776</t>
  </si>
  <si>
    <t>选择一位需要学习冰系巫术（高级）的同伴</t>
  </si>
  <si>
    <t>10777</t>
  </si>
  <si>
    <t>想要学习高级冰暴巫术的知识，你们必须首先证明自己的实力。</t>
  </si>
  <si>
    <t>10778</t>
  </si>
  <si>
    <t>给我弄来[[imp:5把基础锻造工具]]，外加[[imp:500铁石]]，我可以考虑。</t>
  </si>
  <si>
    <t>10779</t>
  </si>
  <si>
    <t>要教授[$tagrole:name$]学习[[imp:冰暴巫术高级（等级2）知识]]吗？</t>
  </si>
  <si>
    <t>10780</t>
  </si>
  <si>
    <t>学习（[[imp:缴纳5把基础锻造工具、500铁石]]）</t>
  </si>
  <si>
    <t>10781</t>
  </si>
  <si>
    <t>好，确实是我要的物资。我马上就教你的同伴冰暴巫术高级知识。希望你们能善用这些知识！</t>
  </si>
  <si>
    <t>10782</t>
  </si>
  <si>
    <t>给我弄来[[imp:5把基础锻造工具]]，外加[[imp:500铁石]]，我可以考虑教你。</t>
  </si>
  <si>
    <t>10783</t>
  </si>
  <si>
    <t>我想学习大师级的冰霜巫术</t>
  </si>
  <si>
    <t>10784</t>
  </si>
  <si>
    <t>我队伍里的伙伴想学习大师级的冰霜巫术</t>
  </si>
  <si>
    <t>10785</t>
  </si>
  <si>
    <t>想学习大师级的冰暴巫术的话，你和你的同伴们必须首先证明自己。去[[imp:大雪山]]的[[imp:雪山巨人石阵]]，击败那里的巨人，再回来找我吧。</t>
  </si>
  <si>
    <t>10786</t>
  </si>
  <si>
    <t>我要[[imp:1000铁石]]，外加[[imp:100玉石]]。</t>
  </si>
  <si>
    <t>10787</t>
  </si>
  <si>
    <t>要让[$tagrole:name$]学习[[imp:冰暴巫术大师级（等级3）知识]]吗？</t>
  </si>
  <si>
    <t>10788</t>
  </si>
  <si>
    <t>学习（[[imp:缴纳1000铁石、100玉石]]）</t>
  </si>
  <si>
    <t>10789</t>
  </si>
  <si>
    <t>好，确实是我要的物资。我马上就教你的同伴冰暴巫术大师级知识。希望你们能善用这些知识！</t>
  </si>
  <si>
    <t>10790</t>
  </si>
  <si>
    <t>[[imp:1000铁石]]，外加[[imp:100玉石]]。等凑够了这些物资再来找我吧。</t>
  </si>
  <si>
    <t>10791</t>
  </si>
  <si>
    <t>哦？又见面了，谢谢你。对了，我已经把你引荐给了蝎族，现在我要去继续我的旅途。</t>
  </si>
  <si>
    <t>10792</t>
  </si>
  <si>
    <t>火魔之地已解锁！</t>
  </si>
  <si>
    <t>10793</t>
  </si>
  <si>
    <t>人也好，火魔也好，都是一群可悲的生物，他们终究会毁灭于一场争斗。到了那个时候，这个世界也会一起死亡。</t>
  </si>
  <si>
    <t>10794</t>
  </si>
  <si>
    <t>敌羞吾去脱他衣……！！！</t>
  </si>
  <si>
    <t>10795</t>
  </si>
  <si>
    <t>哎，听见巫术我就头疼！|我尊敬那些会巫术的人，但是我自己绝对不会使用。|我倒是想学点巫术，奈何自己没啥天分呀！</t>
  </si>
  <si>
    <t>10796</t>
  </si>
  <si>
    <t>只能说是略知一二。|我倒是会些小把戏，但是那些深层次的巫术我可就不了解了。|我了解一些简单的巫术原理，但是想要熟练运用它们可太难了！</t>
  </si>
  <si>
    <t>10797</t>
  </si>
  <si>
    <t>这么说吧，我确实懂不少巫术，但是我不是大师。|教教初学者还行，在高手面前我可不敢显摆呀！</t>
  </si>
  <si>
    <t>10798</t>
  </si>
  <si>
    <t>对巫术的理解是我与生俱来的天赋之一。|只要给我时间，没有我研究不出来的巫术。</t>
  </si>
  <si>
    <t>10799</t>
  </si>
  <si>
    <t>走开，我制造的器械是为了攻下最高的塔楼与最坚固的城池，而你的队伍——这么点人，一看就没这实力，我是不会为你制造器械的！（队伍里需要[[imp:八队]]以上的士兵，扎法尔才会跟你做生意）</t>
  </si>
  <si>
    <t>10800</t>
  </si>
  <si>
    <t>嗯哼？看起来像是一位常胜将军来了。我叫扎法尔，我是一个攻城武器工程师，我能为你的军队制造最好的弩炮，怎么样，有兴趣吗？</t>
  </si>
  <si>
    <t>10801</t>
  </si>
  <si>
    <t>[[imp:问价]]</t>
  </si>
  <si>
    <t>10802</t>
  </si>
  <si>
    <t>又见面了啊，老朋友！看来你还在寻求更强的火力！我这儿有一台刚刚建造完成的弩炮，和我之前的作品一样棒，你看看怎么样？</t>
  </si>
  <si>
    <t>10803</t>
  </si>
  <si>
    <t>哎，我这儿暂时没有更多的器械了。如果你想再来一台弩炮，请过[[imp:[&amp;30-[%gametime_elapse:红石城器械刷新时间%]&amp;]]]天再来找我吧。</t>
  </si>
  <si>
    <t>10804</t>
  </si>
  <si>
    <t>售价嘛，这个数——我需要[[imp:3000乌塔外加3000单位的木材和1000单位的铁石]]，另外......还得附带[[imp:50玉石]]！</t>
  </si>
  <si>
    <t>10805</t>
  </si>
  <si>
    <t>你问为什么造个弩炮要玉石？喂！我需要人工费啊！</t>
  </si>
  <si>
    <t>10806</t>
  </si>
  <si>
    <t>[[imp:付钱！]]</t>
  </si>
  <si>
    <t>10807</t>
  </si>
  <si>
    <t>和你做生意真够爽快。</t>
  </si>
  <si>
    <t>10808</t>
  </si>
  <si>
    <t>哎呀，你这钱不够嘛。等你准备足了再来找我吧！我做的器械可是很抢手的！</t>
  </si>
  <si>
    <t>10809</t>
  </si>
  <si>
    <t>嗯？我不知道你的名字。我只做熟客生意，等哪天我从别人嘴里能听见你的名字，我会愿意帮你打造最棒的射石炮的。（需要[[imp:15]]以上的地图声望，雷力才会跟你做生意）</t>
  </si>
  <si>
    <t>10810</t>
  </si>
  <si>
    <t>我知道你的名字，让我想想......[$player:name$]，对吧？如果你想要寻找最棒的攻城武器，那么你找对人了。</t>
  </si>
  <si>
    <t>10811</t>
  </si>
  <si>
    <t>这次来又想要我打造新的射石炮么，[$player:name$]？</t>
  </si>
  <si>
    <t>10812</t>
  </si>
  <si>
    <t>建造一台出色的器械需要不少时间，请过[[imp:[&amp;30-[%gametime_elapse:大沙漠器械刷新时间%]&amp;]]]天再来找我吧。</t>
  </si>
  <si>
    <t>10813</t>
  </si>
  <si>
    <t>当然不便宜，我需要[[imp:4000乌塔外加3000单位的木材和3000单位的铁石]]，还有[[imp:80玉石]]作为我的酬劳。</t>
  </si>
  <si>
    <t>10814</t>
  </si>
  <si>
    <t>一手交钱，一手交货。愿这两台射石炮助你一臂之力！</t>
  </si>
  <si>
    <t>10815</t>
  </si>
  <si>
    <t>这点钱都给不起么？你还是去红石城找奸商扎法尔搞点便宜货吧！</t>
  </si>
  <si>
    <t>10816</t>
  </si>
  <si>
    <t>哎，又是新的冒险者啊。你一定是跟着商队到这儿的吧？别问我为什么知道，因为我曾经也是这么来沙扎尔的。</t>
  </si>
  <si>
    <t>10817</t>
  </si>
  <si>
    <t>我总是听人抱怨路途遥远，大包小包的永远不够用；你们这些冒险者们还有五花八门的防身武器，时不时还会坏！得带些家伙随时维修！这可不行嘛！</t>
  </si>
  <si>
    <t>10818</t>
  </si>
  <si>
    <t>我呢，是个老皮匠，能帮助你设计[[imp:更大的背包]]。当然，拿钱办事儿，如果你有需要，欢迎随时来找我。还有，你要是信得过我，也可以来我这儿存些东西，我帮你免费保管！</t>
  </si>
  <si>
    <t>10819</t>
  </si>
  <si>
    <t>您来啦！这次是要订制包裹，还是想看看仓库呢？</t>
  </si>
  <si>
    <t>10820</t>
  </si>
  <si>
    <t>我想给包裹扩扩容</t>
  </si>
  <si>
    <t>10821</t>
  </si>
  <si>
    <t>我想存点东西</t>
  </si>
  <si>
    <t>10822</t>
  </si>
  <si>
    <t>我尽力了！你的背包已经无法再扩大了！</t>
  </si>
  <si>
    <t>10823</t>
  </si>
  <si>
    <t>行！想让你的背包多带一样东西，就需要给我[[imp:500乌塔]]。我最多能让你的背包扩大[[imp:一倍]]。</t>
  </si>
  <si>
    <t>10824</t>
  </si>
  <si>
    <t>怎么样，你想要扩大多少？</t>
  </si>
  <si>
    <t>10825</t>
  </si>
  <si>
    <t>请选择要扩大的背包格子数</t>
  </si>
  <si>
    <t>10826</t>
  </si>
  <si>
    <t>好！给我一点时间，马上你就可以背着这个大包走了！</t>
  </si>
  <si>
    <t>10827</t>
  </si>
  <si>
    <t>哎，人人都有难的时候。没有乌塔寸步难行啊！等你有了足够的乌塔再来找我吧。</t>
  </si>
  <si>
    <t>10828</t>
  </si>
  <si>
    <t>喝药了！</t>
  </si>
  <si>
    <t>10829</t>
  </si>
  <si>
    <t>履行你的契约！</t>
  </si>
  <si>
    <t>10830</t>
  </si>
  <si>
    <t>心灵巫术使对方停止攻击(成功率：[%int_val:心灵控制当前可能性%]%)</t>
  </si>
  <si>
    <t>10831</t>
  </si>
  <si>
    <t>你会让我和我的军队安全离开，并且不追究我们。</t>
  </si>
  <si>
    <t>10832</t>
  </si>
  <si>
    <t>你的巫术成功了。[$tagrole:name$]被你控制，命令他的士兵们放你离开。虽然士兵们很困惑，但是还是执行了命令。你的队伍在半天内将不会被敌人攻击。</t>
  </si>
  <si>
    <t>10833</t>
  </si>
  <si>
    <t>你的巫术失败了。[$tagrole:name$]没有表现出任何异样，看样子你的道行还是不够。</t>
  </si>
  <si>
    <t>10834</t>
  </si>
  <si>
    <t>选择一位需要学习冰系巫术（大师）的同伴</t>
  </si>
  <si>
    <t>10835</t>
  </si>
  <si>
    <t>心灵控制(驱散成功率：[%int_val:心灵控制当前可能性%]%/招募成功率：[%int_val:心灵控制招募可能性%]%)</t>
  </si>
  <si>
    <t>10836</t>
  </si>
  <si>
    <t>在你的巫术操纵下，领头的强盗打算带着一些部下加入你。</t>
  </si>
  <si>
    <t>10837</t>
  </si>
  <si>
    <t>在你的巫术操纵下，这群拦路劫匪全部做鸟兽状散去。你可以继续走这条路了。</t>
  </si>
  <si>
    <t>10838</t>
  </si>
  <si>
    <t>你的巫术失败了，强盗首领察觉了异样，他率领手下一拥而上！</t>
  </si>
  <si>
    <t>10839</t>
  </si>
  <si>
    <t>在你的巫术操纵下，领头的异教徒打算带着一些部下加入你。</t>
  </si>
  <si>
    <t>10840</t>
  </si>
  <si>
    <t>在你的巫术操纵下，这群拦路的异教徒全部做鸟兽状散去。你可以继续走这条路了。</t>
  </si>
  <si>
    <t>10841</t>
  </si>
  <si>
    <t>你的巫术失败了，异教徒首领察觉了异样，她率领手下一拥而上！</t>
  </si>
  <si>
    <t>10842</t>
  </si>
  <si>
    <t>在你的巫术操纵下，这群拦路的强盗全部做鸟兽状散去。你可以继续走这条路了。</t>
  </si>
  <si>
    <t>10843</t>
  </si>
  <si>
    <t>[[imp:你知道雪山心魔的故事吗...]]</t>
  </si>
  <si>
    <t>10844</t>
  </si>
  <si>
    <t>[[imp:我来取我的包裹]]</t>
  </si>
  <si>
    <t>10845</t>
  </si>
  <si>
    <t>（一副闷闷不乐，若有所思的样子）</t>
  </si>
  <si>
    <t>10846</t>
  </si>
  <si>
    <t>我……我……最喜欢的舞靴丢了。</t>
  </si>
  <si>
    <t>10847</t>
  </si>
  <si>
    <t>原来是一双舞靴，我再送你一双不就行了。多少乌塔？</t>
  </si>
  <si>
    <t>10848</t>
  </si>
  <si>
    <t>你取出随行的钱包，准备取出乌塔交给希云娜。</t>
  </si>
  <si>
    <t>10849</t>
  </si>
  <si>
    <t>那双是凤羽舞靴，价值一万乌塔。</t>
  </si>
  <si>
    <t>10850</t>
  </si>
  <si>
    <t>怎么可能这么贵！</t>
  </si>
  <si>
    <t>10851</t>
  </si>
  <si>
    <t>一万乌塔也值得！</t>
  </si>
  <si>
    <t>10852</t>
  </si>
  <si>
    <t>你默默的收回钱包......</t>
  </si>
  <si>
    <t>10853</t>
  </si>
  <si>
    <t>那是我最珍贵的东西。</t>
  </si>
  <si>
    <t>10854</t>
  </si>
  <si>
    <t>我平时跳舞之后，都会将舞靴放在行囊里面。但是自从上次路过紫木镇西聚落附近的河边以后，就丢了。</t>
  </si>
  <si>
    <t>10855</t>
  </si>
  <si>
    <t>……肯定是有人偷走了我的舞靴。</t>
  </si>
  <si>
    <t>10856</t>
  </si>
  <si>
    <t>平时欢快且乐观的希云娜是你队伍里难得的调剂，有效的增进了队伍的士气和凝聚力。为了让希云娜恢复笑容，你决定帮助希云娜找回她的舞靴。</t>
  </si>
  <si>
    <t>10857</t>
  </si>
  <si>
    <t>我有一个办法，应该能帮你找回舞靴。</t>
  </si>
  <si>
    <t>10858</t>
  </si>
  <si>
    <t>真的真的？</t>
  </si>
  <si>
    <t>10859</t>
  </si>
  <si>
    <t>看着脸上露出希望的希云娜，你将自己的计划说了出来。</t>
  </si>
  <si>
    <t>10860</t>
  </si>
  <si>
    <t>那个窃贼没有偷走队伍里其他看起来更有钱的人，反而是偷走你的东西。这证明你也许有某个地方吸引了他。</t>
  </si>
  <si>
    <t>10861</t>
  </si>
  <si>
    <t>不如挑一个晚上你再独自拿着行李去那河边练舞，我偷偷藏在你的暗处。</t>
  </si>
  <si>
    <t>10862</t>
  </si>
  <si>
    <t>如果那个窃贼还准备出手，我一定能当场逮到他！</t>
  </si>
  <si>
    <t>10863</t>
  </si>
  <si>
    <t>这个主意简直太好了！</t>
  </si>
  <si>
    <t>10864</t>
  </si>
  <si>
    <t>不行，我不随便拿人家的东西。即使是[$player:name$]大人的也不行呢。</t>
  </si>
  <si>
    <t>10865</t>
  </si>
  <si>
    <t>不过你愿意为我想办法，我心里真的特别开心！！</t>
  </si>
  <si>
    <t>10866</t>
  </si>
  <si>
    <t>风哭岩河边，在安排好其他部下在远处休息后，希云娜按照你们的计划，独自来到了河边练习舞蹈，而你则是悄悄潜藏在不远处的草丛之中，不时观察周遭的情况。希云娜似乎已经完全投入了舞蹈，忘记了此行的目的；虽然你已经不是第一次欣赏希云娜的舞蹈，但平时因为各种原因，始终没办法静下心来，如今你在等待窃贼的同时百无聊赖，反而有了欣赏的余地。随着希云娜的舞蹈逐渐进入高潮，周遭的花鸟鱼虫仿佛都受到影响，一时之间万籁俱寂。</t>
  </si>
  <si>
    <t>10867</t>
  </si>
  <si>
    <t>心跳声？</t>
  </si>
  <si>
    <t>10868</t>
  </si>
  <si>
    <t>果然，在这个时候，你终于听到了不远处的声音。</t>
  </si>
  <si>
    <t>10869</t>
  </si>
  <si>
    <t>别跑！（追上那道黑影）</t>
  </si>
  <si>
    <t>10870</t>
  </si>
  <si>
    <t>希云娜小姐……可恶，竟然被你们发现了。</t>
  </si>
  <si>
    <t>10871</t>
  </si>
  <si>
    <t>就是你偷走了我心爱的舞靴吧！</t>
  </si>
  <si>
    <t>10872</t>
  </si>
  <si>
    <t>哼，竟然被你们发现了！</t>
  </si>
  <si>
    <t>10873</t>
  </si>
  <si>
    <t>把我的舞靴还回来！</t>
  </si>
  <si>
    <t>10874</t>
  </si>
  <si>
    <t>现在可以交出舞靴了吧。</t>
  </si>
  <si>
    <t>10875</t>
  </si>
  <si>
    <t>（面色古怪）我每天都要欣赏希云娜大人的舞靴……结果昨天不小心把舞靴烧坏了。</t>
  </si>
  <si>
    <t>10876</t>
  </si>
  <si>
    <t>所以我今天才会冒险再来一次，试图再寻找希云娜大人的物品。</t>
  </si>
  <si>
    <t>10877</t>
  </si>
  <si>
    <t>啊！你还我的舞靴！（作势要扑上去）</t>
  </si>
  <si>
    <t>10878</t>
  </si>
  <si>
    <t>（无奈的拉开希云娜）原来如此，竟然是希云娜的狂热追求者吗。</t>
  </si>
  <si>
    <t>10879</t>
  </si>
  <si>
    <t>可恶……原来是被我舞姿吸引的观众。</t>
  </si>
  <si>
    <t>10880</t>
  </si>
  <si>
    <t>但不惩罚一下你，实在是让我难以解气。</t>
  </si>
  <si>
    <t>10881</t>
  </si>
  <si>
    <t>随着希云娜身影一闪，原本平静的河面上竟然出现了一道虚幻的影子,竟然是散发着微光的希云娜，手里还拿着那双早已丢失的鞋子！原本颓废的盗贼眼神中也散发出了光芒，兴奋的朝着河面上的影子走去，随着盗贼跌入河中，狼狈的爬上对面河岸之后。希云娜也终于露出了恶作剧成功的微笑，不再一副苦巴巴的表情。</t>
  </si>
  <si>
    <t>10882</t>
  </si>
  <si>
    <t>怎么办，现在你惩罚了对方，虽然消了气，但你的鞋子看样子是找不回来了。</t>
  </si>
  <si>
    <t>10883</t>
  </si>
  <si>
    <t>（突然泄气，随后很快又恢复了笑容）不怕，接下来的一段时间里，我要努力工作，尽力的舞蹈，争取早日攒钱再买一双凤羽舞靴。</t>
  </si>
  <si>
    <t>10884</t>
  </si>
  <si>
    <t>（露出一副财迷的样子）发财了，发财了！有钱赚了！</t>
  </si>
  <si>
    <t>10885</t>
  </si>
  <si>
    <t>我听说了一项悬赏，黑泥城竟然有一位富豪竟然愿意花一万乌塔来雇佣一名技艺高超的舞者。</t>
  </si>
  <si>
    <t>10886</t>
  </si>
  <si>
    <t>这个条件倒是挺符合你的，不过这个丰厚的报酬，其中会不会有鬼啊。</t>
  </si>
  <si>
    <t>10887</t>
  </si>
  <si>
    <t>的确……不如到时候你又像上次一样在暗地里保护我？</t>
  </si>
  <si>
    <t>10888</t>
  </si>
  <si>
    <t>好……不过多余的酬劳，要分我一些哦。</t>
  </si>
  <si>
    <t>10889</t>
  </si>
  <si>
    <t>你们已经到了约定的地方，但是这儿怎么看都是个人烟稀少的郊外，离黑泥城还有段路程。荒芜的路边竖立着一个台子，在篝火下显得有些阴森。雇主应该是还没有来，但是台子上放着一卷旧羊皮纸，看起来是对这次舞蹈表演的要求。希云娜换好了衣服，走近台子拿起羊皮纸翻看了起来，你命令队伍藏在附近的树丛中，自己则上前询问。</t>
  </si>
  <si>
    <t>10890</t>
  </si>
  <si>
    <t>哼……哼哼……（一边哼着曲子，一边熟悉册子上的陌生舞蹈）</t>
  </si>
  <si>
    <t>10891</t>
  </si>
  <si>
    <t>竟然是跳他们提供的特殊舞蹈，难度还这么高，怪不得悬赏一万乌塔。</t>
  </si>
  <si>
    <t>10892</t>
  </si>
  <si>
    <t>不过这对我来说，当然不是问题啦。</t>
  </si>
  <si>
    <t>10893</t>
  </si>
  <si>
    <t>好了，我差不多了，待会儿我就去完成委托。</t>
  </si>
  <si>
    <t>10894</t>
  </si>
  <si>
    <t>突然不远处传来声响，你连忙躲进树丛。只见一位黑袍人朝希云娜走了过来。</t>
  </si>
  <si>
    <t>10895</t>
  </si>
  <si>
    <t>你就是希云娜小姐吧，嗯.....我听过你的大名，确实是个很棒的舞者。这次就是我请你来跳支舞的，想必舞蹈的内容你已经在羊皮纸上看到了吧？</t>
  </si>
  <si>
    <t>10896</t>
  </si>
  <si>
    <t>多谢夸奖，我会好好表现的！请问这就是我的舞台吗,其他观众呢?</t>
  </si>
  <si>
    <t>10897</t>
  </si>
  <si>
    <t>我就是你的观众，如果能达到要求，酬劳绝对不是问题。那么有劳你开始吧？</t>
  </si>
  <si>
    <t>10898</t>
  </si>
  <si>
    <t>那好，就请你欣赏我的舞蹈吧！</t>
  </si>
  <si>
    <t>10899</t>
  </si>
  <si>
    <t>曼妙的舞蹈，随着轻灵的铃铛声在篝火的映照下显得格外神秘。神秘人面带喜悦，时不时轻轻鼓掌叫好，而你却开始察觉到了巫术的痕迹——别说是久战沙场的你，就算是一个普通人也能感觉到四周逐渐阴冷的氛围。</t>
  </si>
  <si>
    <t>10900</t>
  </si>
  <si>
    <t>（终于结束了舞蹈）咦？怎么好像有些不对劲。</t>
  </si>
  <si>
    <t>10901</t>
  </si>
  <si>
    <t>哈哈哈，希云娜小姐果真名不虚传，你的舞技的确很不错。这么多舞者都没能做到......</t>
  </si>
  <si>
    <t>10902</t>
  </si>
  <si>
    <t>只有你的舞蹈——能够引得深渊的呼唤！！</t>
  </si>
  <si>
    <t>10903</t>
  </si>
  <si>
    <t>周遭突然出现许多拿着刀剑的盗贼。</t>
  </si>
  <si>
    <t>10904</t>
  </si>
  <si>
    <t>为了准备这项仪式，我们花掉了了所有积蓄来招募舞者。现在我们终于成功了，接下来只要杀掉你作为血祭，就能呼唤出无敌的恶魔。</t>
  </si>
  <si>
    <t>10905</t>
  </si>
  <si>
    <t>原来你们是在进行卑劣的黑暗仪式。可笑，你真的觉得你们可以操纵得了恶魔吗？</t>
  </si>
  <si>
    <t>10906</t>
  </si>
  <si>
    <t>没错，通过这项仪式，只要恶魔是我呼唤而出的，那它就能实现我们的愿望！</t>
  </si>
  <si>
    <t>10907</t>
  </si>
  <si>
    <t>（眼看情形不对）住手！</t>
  </si>
  <si>
    <t>10908</t>
  </si>
  <si>
    <t>哟，小妞还有帮手呢？来了这么多人？正好给祭品加些分量！我们要成功了！！</t>
  </si>
  <si>
    <t>10909</t>
  </si>
  <si>
    <t>终于结束战斗了吗？</t>
  </si>
  <si>
    <t>10910</t>
  </si>
  <si>
    <t>（虚弱的声音）哈哈哈，还远远没有结束。</t>
  </si>
  <si>
    <t>10911</t>
  </si>
  <si>
    <t>这时候你才发现，进行到最后的仪式只差生人的血肉作为祭品。</t>
  </si>
  <si>
    <t>10912</t>
  </si>
  <si>
    <t>原本盗贼团准备用希云娜的鲜血来打开现实的大门。</t>
  </si>
  <si>
    <t>10913</t>
  </si>
  <si>
    <t>可如今盗贼团的败北，却也替代了这个作用。</t>
  </si>
  <si>
    <t>10914</t>
  </si>
  <si>
    <t>随着一阵魔法元素的剧烈波动，空间顿时被撕开了一个巨大的口子。盗贼首领一声惨叫，突然他的身体开始突变，不一会儿，一个巨型的黑色恶魔出现了。</t>
  </si>
  <si>
    <t>10915</t>
  </si>
  <si>
    <t>是谁，是谁召唤了我！！！</t>
  </si>
  <si>
    <t>10916</t>
  </si>
  <si>
    <t>可恶，这一定是个十分强大的恶魔，一旦让他逃离这里，会造成很严重的后果！</t>
  </si>
  <si>
    <t>10917</t>
  </si>
  <si>
    <t>哼，卑微的虫子，就屏你也想阻止我？嗯.....看来你有一些帮手啊，那既然这样，就让你见识一下我的帮手！</t>
  </si>
  <si>
    <t>10918</t>
  </si>
  <si>
    <t>可恶，你竟然胜过了我。</t>
  </si>
  <si>
    <t>10919</t>
  </si>
  <si>
    <t>额，谁会把敌人拉进自己身体来打……这不是故意展露自己的弱点吗。</t>
  </si>
  <si>
    <t>10920</t>
  </si>
  <si>
    <t>就算是死，我也要拉一个人作为垫背！（用怨毒的眼神看向了你。）</t>
  </si>
  <si>
    <t>10921</t>
  </si>
  <si>
    <t>这是我最大的诅咒，你会在痛苦和衰弱中哀嚎无力的死去！</t>
  </si>
  <si>
    <t>10922</t>
  </si>
  <si>
    <t>一道红光从恶魔领主的眼中射出，而你却来不及闪躲。就在这时，希云娜却突然扑了上来，挡在了你的身前！</t>
  </si>
  <si>
    <t>10923</t>
  </si>
  <si>
    <t>不！！！</t>
  </si>
  <si>
    <t>10924</t>
  </si>
  <si>
    <t>恐怖的诅咒瞬间让希云娜失去了生命的迹象。</t>
  </si>
  <si>
    <t>10925</t>
  </si>
  <si>
    <t>（看到希云娜死亡，还有你痛苦的模样）哈哈哈，这也是一个不错的结局。</t>
  </si>
  <si>
    <t>10926</t>
  </si>
  <si>
    <t>你睁开被眼泪模糊的双眼，却发现希云娜正毫发无伤的站在自己面前喘着粗气，像是刚刚完成了一支高难度的舞蹈，而躺倒在地上的，竟是那个巨大的恶魔！</t>
  </si>
  <si>
    <t>10927</t>
  </si>
  <si>
    <t>你没事儿？！这个恶魔傻呆呆的躺在原地，在笑什么呢？</t>
  </si>
  <si>
    <t>10928</t>
  </si>
  <si>
    <t>没事儿，就是有些累。也许……他是沉浸在自己正在破坏什么东西的梦境之中。</t>
  </si>
  <si>
    <t>10929</t>
  </si>
  <si>
    <t>什么意思?</t>
  </si>
  <si>
    <t>10930</t>
  </si>
  <si>
    <t>我也没想到这个恶魔领主竟然虚弱到了这种地步。不知道是不是因为他刚刚被召唤出来，实力尚未恢复。</t>
  </si>
  <si>
    <t>10931</t>
  </si>
  <si>
    <t>他竟然被我的舞姿完全迷惑，完全沉浸在了自己的幻觉之中~</t>
  </si>
  <si>
    <t>10932</t>
  </si>
  <si>
    <t>随着伤势加重，恶魔领主蓄势待发的诅咒力量终于消逝，希云娜的幻象也慢慢消散。</t>
  </si>
  <si>
    <t>10933</t>
  </si>
  <si>
    <t>怎么回事！你们怎么都活着……</t>
  </si>
  <si>
    <t>10934</t>
  </si>
  <si>
    <t>难道，你们这些卑鄙的人类，竟然用这种狡诈的手段！果然，你们实在是太卑鄙了！</t>
  </si>
  <si>
    <t>10935</t>
  </si>
  <si>
    <t>感觉被恶魔说自己卑鄙，稍微感觉有些奇怪……</t>
  </si>
  <si>
    <t>10936</t>
  </si>
  <si>
    <t>不过说起来，他貌似的确也没有做什么……</t>
  </si>
  <si>
    <t>10937</t>
  </si>
  <si>
    <t>的确，现在传送门还没有消失，不然咱们就放他回自己的世界？</t>
  </si>
  <si>
    <t>10938</t>
  </si>
  <si>
    <t>放过恶魔领主</t>
  </si>
  <si>
    <t>10939</t>
  </si>
  <si>
    <t>封印恶魔领主</t>
  </si>
  <si>
    <t>10940</t>
  </si>
  <si>
    <t>什么，你们愿意放我回去？</t>
  </si>
  <si>
    <t>10941</t>
  </si>
  <si>
    <t>只要你立下誓约，以后不来这个世界进行破坏就好。</t>
  </si>
  <si>
    <t>10942</t>
  </si>
  <si>
    <t>毕竟你也是被召唤到了这个世界……而且恶魔是无法违反自己立下的契约吧。</t>
  </si>
  <si>
    <t>10943</t>
  </si>
  <si>
    <t>噢噢……这是何等的宽宏。</t>
  </si>
  <si>
    <t>10944</t>
  </si>
  <si>
    <t>（准备好一张契约）这就是契约，只要你愿意签下，就能够回到自己的世界了。</t>
  </si>
  <si>
    <t>10945</t>
  </si>
  <si>
    <t>（虽然不认得人间的文字，但还是签下了契约）看来，人类并不像我同伴所说的那么奸诈。</t>
  </si>
  <si>
    <t>10946</t>
  </si>
  <si>
    <t>好了，以后她每次通过契约召唤你，你都要及时赶来哦。</t>
  </si>
  <si>
    <t>10947</t>
  </si>
  <si>
    <t>（看了一眼契约）竟然要求恶魔无条件帮助我进行战斗？</t>
  </si>
  <si>
    <t>10948</t>
  </si>
  <si>
    <t>可恶！真是狡诈的人类（被驱逐出了人间，只留下不甘的咆哮）</t>
  </si>
  <si>
    <t>10949</t>
  </si>
  <si>
    <t>（刺中恶魔领主）</t>
  </si>
  <si>
    <t>10950</t>
  </si>
  <si>
    <t>随着恶魔领主的消亡，原本庞大的身躯眨眼间彻底消散。</t>
  </si>
  <si>
    <t>10951</t>
  </si>
  <si>
    <t>一枚红色的宝石掉落在了地上。</t>
  </si>
  <si>
    <t>10952</t>
  </si>
  <si>
    <t>虽然无法真正的杀死他，但是可以把他封印住在这颗宝石里。</t>
  </si>
  <si>
    <t>10953</t>
  </si>
  <si>
    <t>不管怎么样，先收起来吧。</t>
  </si>
  <si>
    <t>10954</t>
  </si>
  <si>
    <t>看样子，咱们这次是白忙一场，买舞靴的钱还是凑不齐。</t>
  </si>
  <si>
    <t>10955</t>
  </si>
  <si>
    <t>这可不一定哦。</t>
  </si>
  <si>
    <t>10956</t>
  </si>
  <si>
    <t>只见希云娜捧来一个装满各种资源的箱子。</t>
  </si>
  <si>
    <t>10957</t>
  </si>
  <si>
    <t>这群人真是不识货，竟然拿珍贵的魔法道具来进行这种血腥的仪式。</t>
  </si>
  <si>
    <t>10958</t>
  </si>
  <si>
    <t>要是把这些材料卖掉，起码也能卖个……好价钱吧。</t>
  </si>
  <si>
    <t>10959</t>
  </si>
  <si>
    <t>这么说的话，买一双凤羽舞靴也是绰绰有余？</t>
  </si>
  <si>
    <t>10960</t>
  </si>
  <si>
    <t>放心好啦，咱们大家平分，我只要一双舞靴，剩下的都归你。</t>
  </si>
  <si>
    <t>10961</t>
  </si>
  <si>
    <t>今晚扎营，众人都是聚在一起欢快饮酒，排解旅途中的劳累和压力。\n只有韩靖一个人独自在篝火之前默默发呆，似乎是在回忆什么事情。\n出于对同伴的关心，你决定上前和韩靖打个招呼。</t>
  </si>
  <si>
    <t>10962</t>
  </si>
  <si>
    <t>怎么，你好像有心事？我看你动不动就闷闷不乐。</t>
  </si>
  <si>
    <t>10963</t>
  </si>
  <si>
    <t>（叹息一声）没什么，只不过是恰好想起了过去的事情，一时之间有些难以释怀罢了。</t>
  </si>
  <si>
    <t>10964</t>
  </si>
  <si>
    <t>哦？你可是在沙漠里游荡多年的侠客，肯定有很多传奇经历吧。</t>
  </si>
  <si>
    <t>10965</t>
  </si>
  <si>
    <t>有时候我真的想听你讲一下自己的过去</t>
  </si>
  <si>
    <t>10966</t>
  </si>
  <si>
    <t>不过你如果不想说的话也可以不说。</t>
  </si>
  <si>
    <t>10967</t>
  </si>
  <si>
    <t>也罢。队伍里这么能能人异士，我的故事和他们想比不足为奇，还是暂且留在我自己的心里吧。</t>
  </si>
  <si>
    <t>10968</t>
  </si>
  <si>
    <t>被你这么一说，一向沉静严肃的韩靖脸红了起来，都显得有些不好意思。</t>
  </si>
  <si>
    <t>10969</t>
  </si>
  <si>
    <t>哪有什么传奇经历，我在遇到你之前，经历的都是一些颇为无聊，而且说起来也不值一提的过去。</t>
  </si>
  <si>
    <t>10970</t>
  </si>
  <si>
    <t>你就随便讲一两件就行。</t>
  </si>
  <si>
    <t>10971</t>
  </si>
  <si>
    <t>好吧。与我们队伍其他人的经历比起来，我的故事可不算有趣，听完你可能会有些失望。</t>
  </si>
  <si>
    <t>10972</t>
  </si>
  <si>
    <t>因为好奇而围过来的人越来越多在众人的怂恿下，韩靖这才讲述起了自己在几年前遇到的一件奇事。\n正是因为这件事情，他才变成了现在这个沉默寡言，语气沉重的模样——。</t>
  </si>
  <si>
    <t>10973</t>
  </si>
  <si>
    <t>听韩靖讲故事</t>
  </si>
  <si>
    <t>10974</t>
  </si>
  <si>
    <t>那是一个很寻常的日子，我完成了一趟押镖的活，独自行走在双月山谷与大沙漠交界处的荒地，准备走回双月山谷继续属于我自己的修行......</t>
  </si>
  <si>
    <t>10975</t>
  </si>
  <si>
    <t>就在我漫无头绪之时，突然看到前方跳出一道人影。</t>
  </si>
  <si>
    <t>10976</t>
  </si>
  <si>
    <t>这位侠客，你相信火之神么？日蚀之后，玉之国被毁灭。我们发现只有火之神才是救世主！当日蚀侵蚀大地的时候，只有忠实的信徒才能生存！</t>
  </si>
  <si>
    <t>10977</t>
  </si>
  <si>
    <t>我们光煜教会正在招纳各路信徒加入我们，你看上去是个不错的人选！</t>
  </si>
  <si>
    <t>10978</t>
  </si>
  <si>
    <t>那时光煜教会才刚刚起步，我尚未听说；不过这个人口中的“火神”，我却知道是造成战乱的罪魁祸首——火魔人。\n我本想拒绝了事，可没想到女人手一挥，十几个形形色色的人却把我包围住了。</t>
  </si>
  <si>
    <t>10979</t>
  </si>
  <si>
    <t>抱歉，我只是一个路人，但是你们要是和我过不去，休怪我不客气。</t>
  </si>
  <si>
    <t>10980</t>
  </si>
  <si>
    <t>既然你不愿意侍奉火神，那就让我们把你的脑袋砍下来，送去当祭品吧！</t>
  </si>
  <si>
    <t>10981</t>
  </si>
  <si>
    <t>哎，战斗很艰难啊......那些异教徒不好对付，我有些讲累了，下次再继续吧！</t>
  </si>
  <si>
    <t>10982</t>
  </si>
  <si>
    <t>看着众人失望的散开，韩靖反倒像是松了口气。你决定下次再跟他聊聊他的故事。</t>
  </si>
  <si>
    <t>10983</t>
  </si>
  <si>
    <t>这几个教众显然不是对手，为首的女人没几下便被我制服。\n剩下的人也落荒而逃，消失不见。\n我并不是杀手，既然这些人不打算继续拦路，我也不会斩尽杀绝。\n但就在这时，我看到了在不远处一块巨石后藏身的人影。</t>
  </si>
  <si>
    <t>10984</t>
  </si>
  <si>
    <t>什么人！</t>
  </si>
  <si>
    <t>10985</t>
  </si>
  <si>
    <t>别！别抓我！</t>
  </si>
  <si>
    <t>10986</t>
  </si>
  <si>
    <t>藏在巨石之后的，竟然是一名看起来不过七八岁的小女孩。</t>
  </si>
  <si>
    <t>10987</t>
  </si>
  <si>
    <t>咦……刚刚那群可怕的人呢？</t>
  </si>
  <si>
    <t>10988</t>
  </si>
  <si>
    <t>他们被我打跑了，你已经安全了。</t>
  </si>
  <si>
    <t>10989</t>
  </si>
  <si>
    <t>真的？大哥哥你一定是很厉害的侠客吧！</t>
  </si>
  <si>
    <t>10990</t>
  </si>
  <si>
    <t>你父母住在哪里，我送你回家吧。</t>
  </si>
  <si>
    <t>10991</t>
  </si>
  <si>
    <t>谢谢大哥哥，我们村庄就在附近！你跟我来吧！</t>
  </si>
  <si>
    <t>10992</t>
  </si>
  <si>
    <t>终于，那个小女孩带着我来到了一处不远的偏僻村庄。\n村庄虽然不大，但却是生机勃勃，来往的村民也是热情洋溢，十分友善。</t>
  </si>
  <si>
    <t>10993</t>
  </si>
  <si>
    <t>小露，你跑那里去了，外面的异教徒那么多，万一被他们抓到该怎么办！</t>
  </si>
  <si>
    <t>10994</t>
  </si>
  <si>
    <t>爸爸，不瞒你说，我刚刚在外面就遇到了好多异教徒，是这位大哥哥救了我！</t>
  </si>
  <si>
    <t>10995</t>
  </si>
  <si>
    <t>多谢这位侠士，如果不是您出手相助，小露她肯定会遇到危险的。真不知道该如何感谢您.......</t>
  </si>
  <si>
    <t>10996</t>
  </si>
  <si>
    <t>没什么，我自己也成了他们的骚扰对象。不过您如果肯留给我一些食物和水，再给我一些能歇脚的地方就感激不尽了。</t>
  </si>
  <si>
    <t>10997</t>
  </si>
  <si>
    <t>一听说外面来了一位打退光煜教会的人，村庄里面的众人都是激动的前来找我打听。\n与村民一番交谈之后我这才知道，这小村庄长久以来都被这群异教徒所困扰。\n光煜教会时常前来传教，甚至要求他们供奉钱财和食物。\n与其说他们是一群教徒，不如说是一群伪装的强盗。\n听说了这件事，我也就主动留了下来，表示愿意替村子里的乡亲们彻底赶跑这些异教徒，并在这几天里教导村民们一些基本的武术，让他们拥有自保的能力。</t>
  </si>
  <si>
    <t>10998</t>
  </si>
  <si>
    <t>后面呢，发生了什么？</t>
  </si>
  <si>
    <t>10999</t>
  </si>
  <si>
    <t>我说了吧，平平无奇。时候不早了，要是觉得没什么意思，大家就回去休息了吧。</t>
  </si>
  <si>
    <t>11000</t>
  </si>
  <si>
    <t>.........</t>
  </si>
  <si>
    <t>11001</t>
  </si>
  <si>
    <t>继续讲吧，我们都有兴趣</t>
  </si>
  <si>
    <t>11002</t>
  </si>
  <si>
    <t>确实</t>
  </si>
  <si>
    <t>11003</t>
  </si>
  <si>
    <t>真的吗，后面还有一段儿，我怕说晚了影响大家休息。</t>
  </si>
  <si>
    <t>11004</t>
  </si>
  <si>
    <t>.........（该战斗难度根据韩靖自身实力决定，如果韩靖不够强，请不要直接进行）</t>
  </si>
  <si>
    <t>11005</t>
  </si>
  <si>
    <t>那算了</t>
  </si>
  <si>
    <t>11006</t>
  </si>
  <si>
    <t>你看了看天色，发现的确已经进入了深夜，便打发围着的众人都去休息。等以后有时间，再向韩靖追问故事的发展。</t>
  </si>
  <si>
    <t>11007</t>
  </si>
  <si>
    <t>今晚终于又轮到你和韩靖一同值夜，你坐在火堆旁，拉着韩靖继续讲述故事的发展。</t>
  </si>
  <si>
    <t>11008</t>
  </si>
  <si>
    <t>所以我都说了，这个故事后面真的很无聊。</t>
  </si>
  <si>
    <t>11009</t>
  </si>
  <si>
    <t>哎，这段我有点记不清了，你让我再想想。下次我们再说吧。</t>
  </si>
  <si>
    <t>11010</t>
  </si>
  <si>
    <t>虽然仅仅停留了五六天，但我还是被村庄里的淳朴村民所感动，尤其喜欢那个乐观开朗的女孩小露。因此，我不仅传授村民保护自己的本领，还将我家族留下的珍贵玉佩也送给了小露。那是传说中能够持有者免遭厄运的宝物，不过对我来说倒是没什么作用。\n随着这几天的探查，我终于找到了那伙异教徒的集会点的大概位置，准备和他们做个了断。\n得知我准备孤身前往，村民们都主动前来感谢我。一些青壮年甚至还打算跟我一同前往，但是我谢绝了他们的好意。因为我知道这些异教徒都不是省油的灯，以他们的武功只会拖累我。终于，我向村民们道了别，表示一旦解决这帮异教徒，便立马回村子报平安。</t>
  </si>
  <si>
    <t>11011</t>
  </si>
  <si>
    <t>很快，我顺着一路上的骆驼蹄印，找到了那个隐蔽的深邃洞穴。</t>
  </si>
  <si>
    <t>11012</t>
  </si>
  <si>
    <t>看来，这里就是这群异教徒隐蔽的巢穴，要赶紧潜入其中，找到他们真正的首领。</t>
  </si>
  <si>
    <t>11013</t>
  </si>
  <si>
    <t>回到村庄，眼前的一幕险些惊掉了我的眼珠。\n原本应该是繁荣村庄的地方，此时已经是破败一片，仅存的残垣断壁表明这里起码荒废了几年。\n尤其是不远处随处可见的白骨，证明这里是最典型的乱葬岗。</t>
  </si>
  <si>
    <t>11014</t>
  </si>
  <si>
    <t>怎么回事！到底发生了什么！</t>
  </si>
  <si>
    <t>11015</t>
  </si>
  <si>
    <t>不敢相信眼前景象的我冲到白骨附近，拼命的挖掘起来。果然挖出了越来越多曝尸荒野的遗骸，直到我挖出了一块精致的玉佩……</t>
  </si>
  <si>
    <t>11016</t>
  </si>
  <si>
    <t>年轻人，你在这乱葬岗乱喊什么，我还以为这里有人遇到危险了。</t>
  </si>
  <si>
    <t>11017</t>
  </si>
  <si>
    <t>这里不是一个村庄吗，我在这里住了好几天，今天早上才刚刚离开！</t>
  </si>
  <si>
    <t>11018</t>
  </si>
  <si>
    <t>几年前，这里的确是一处村庄，可惜被附近的光煜教会信徒们洗掠一空了，所有村民不是被带走就是被杀死了，现在这里一直是个乱葬岗。</t>
  </si>
  <si>
    <t>11019</t>
  </si>
  <si>
    <t>不可能……</t>
  </si>
  <si>
    <t>11020</t>
  </si>
  <si>
    <t>怎么不可能。据说那些教徒在做完这坏事儿后便因为进行了禁忌的仪式，最后全部死在了一个地宫之中。</t>
  </si>
  <si>
    <t>11021</t>
  </si>
  <si>
    <t>所以，我直到那时候才明白，原来我之前见到的，全部都是过去的残影。村子里的众人，早在几十年前便已经死去。</t>
  </si>
  <si>
    <t>11022</t>
  </si>
  <si>
    <t>我不管如何做，也无法拯救已经逝去的悲剧。这也让我认识到，单纯的强大，并不能解决一切悲剧的万能灵药。</t>
  </si>
  <si>
    <t>11023</t>
  </si>
  <si>
    <t>听完了韩靖的故事，你不禁也陷入了沉思，有所感悟。</t>
  </si>
  <si>
    <t>11024</t>
  </si>
  <si>
    <t>我说过了，我的故事很无聊。但每当看到这块玉佩，我都不禁想起自己经历的那些幻象，小露的影子也一直在我脑海里挥之不去。如果你愿意的话，就帮我保管它吧。不看见它，也许我的心里能好受一些。</t>
  </si>
  <si>
    <t>11025</t>
  </si>
  <si>
    <t>好。我一定会妥善保管，把它当做我最珍贵的东西。</t>
  </si>
  <si>
    <t>11026</t>
  </si>
  <si>
    <t>我很好奇你是如何运用恶魔之力时却保持头脑清醒的。</t>
  </si>
  <si>
    <t>11027</t>
  </si>
  <si>
    <t>呵呵。你又是如何知道我头脑清醒呢？</t>
  </si>
  <si>
    <t>11028</t>
  </si>
  <si>
    <t>在我所遇到的人里，凡是与“门”打过交道的，通通都成了他的奴隶。而你却能和我们一起，让这股力量为自己服务。</t>
  </si>
  <si>
    <t>11029</t>
  </si>
  <si>
    <t>听完你的话，萨加没有说话，只是冷笑了几声。</t>
  </si>
  <si>
    <t>11030</t>
  </si>
  <si>
    <t>给我说说在大河的另一边，你的故事吧。</t>
  </si>
  <si>
    <t>11031</t>
  </si>
  <si>
    <t>你是想听别人那里能听到的版本，还是我自己的版本？</t>
  </si>
  <si>
    <t>11032</t>
  </si>
  <si>
    <t>当然是你自己的版本。</t>
  </si>
  <si>
    <t>11033</t>
  </si>
  <si>
    <t>好！那我就跟你说说，我是如何跟恶魔签订契约的——</t>
  </si>
  <si>
    <t>11034</t>
  </si>
  <si>
    <t>萨加不是沙扎尔人。他生在大河的对岸，那里虽然没有玉之国，却同样有着部落，巫术与战争。在那里，萨加是个无名巫师，或者说他并不想变得有名，只是想带着自己的女儿简纳平静的生活下去。</t>
  </si>
  <si>
    <t>11035</t>
  </si>
  <si>
    <t>简纳生下来就没有了母亲，从小和萨加相依为命，父女俩就靠着游走在各地用巫术变戏法赚些小钱。虽然不富裕，但是萨加一直对女儿疼爱有加，而简纳也非常懂事，出落的越来越漂亮。慢慢的，萨加意识到奔波的生活对少女的成长没有好处，于是带着简纳跨过大河来到了沙扎尔的北风镇附近，准备就在这里定居下来。</t>
  </si>
  <si>
    <t>11036</t>
  </si>
  <si>
    <t>然而好景不长，父女俩才来没多久，简纳便被当地的一个叫哈丹的富家子弟看上了。在被简纳义正言辞的拒绝过几次后，萨加开始担心自己的女儿。因为这个哈丹家可不是一般的商贾——他们是沙狐商会的成员，这帮表面上做买卖，背地里杀人放火的人可不是他们这种小巫师能惹得起的。</t>
  </si>
  <si>
    <t>11037</t>
  </si>
  <si>
    <t>起床了老爸！说好今天陪我去镇子上赶集呢！</t>
  </si>
  <si>
    <t>11038</t>
  </si>
  <si>
    <t>（眯着眼睛打了个哈欠）唔......天才亮没多久呢......你老爸我现在不是小伙子了，还想再睡会儿。</t>
  </si>
  <si>
    <t>11039</t>
  </si>
  <si>
    <t>那行吧~今天我做魔焰火烧牛肉给你吃！现在搬到这大雪山里，想吃一次可不容易啦。</t>
  </si>
  <si>
    <t>11040</t>
  </si>
  <si>
    <t>要不这样吧，你去村子里买点油和盐，我去镇上买牛肉，等我回来就可以开饭啦！</t>
  </si>
  <si>
    <t>11041</t>
  </si>
  <si>
    <t>好，我的乖女儿。来回的路上要小心，如果那个哈丹找你麻烦——</t>
  </si>
  <si>
    <t>11042</t>
  </si>
  <si>
    <t>知道啦，我已经这么大的人了，还怕他不成。而且我也是会点巫术的人呢。那我现在出门了，老爸可别睡过了哦。</t>
  </si>
  <si>
    <t>11043</t>
  </si>
  <si>
    <t>等等——</t>
  </si>
  <si>
    <t>11044</t>
  </si>
  <si>
    <t>过来给爸爸亲一口！</t>
  </si>
  <si>
    <t>11045</t>
  </si>
  <si>
    <t>看着自己的女儿蹦蹦跳跳的出门了，萨加心里充满了欣慰。简纳喜欢这里，安定下来是个正确的选择。小躺一会儿后，萨加起床了。村子里有个杂货铺，那里就有油盐酱醋卖。</t>
  </si>
  <si>
    <t>11046</t>
  </si>
  <si>
    <t>离开师父后，面对偌大的荒漠，你目标明确，那便是挑战所有强大的心灵巫师。\n\n你的师父是谁？举世闻名的风暴巫师，被誉为阿莱雅山的风暴之王。\n而你作为他的徒弟，在数年前毅然决定放弃继承他的衣钵，成为世人所不看好的，甚至鄙夷的心灵巫师。</t>
  </si>
  <si>
    <t>11047</t>
  </si>
  <si>
    <t>制造幻象、控制思维、扰乱记忆……这样的巫术，谁都觉得是低劣的，卑鄙的，有辱巫师尊严的。\n\n但你并不这么觉得。你想要成为心灵巫师，成为一名伟大的心灵巫师，站到别人从未去过的山巅，做到别人从未做到的成就。\n\n是的，没有什么感人肺腑的理由，那只是你作为巫师的野心和决心罢了。</t>
  </si>
  <si>
    <t>11048</t>
  </si>
  <si>
    <t>你打听了一番后，得知[[imp:浅溪镇]]就有一位强大的心灵巫师。\n也许那个人，正是你所追寻的，证明自己的第一步。\n同时，你也要时刻留意着师父的追捕。\n毕竟他是目前沙扎尔大陆最强的[[imp:风暴巫师]]，面对徒弟的背叛，他的尊严、他的地位都不允许他放任你不管。</t>
  </si>
  <si>
    <t>11049</t>
  </si>
  <si>
    <t>但管他呢？决定的路，往前走就行了。\n出发吧，[$player:name$]，作为一名心灵巫师。</t>
  </si>
  <si>
    <t>11050</t>
  </si>
  <si>
    <t>心灵巫术使用次数</t>
  </si>
  <si>
    <t>11051</t>
  </si>
  <si>
    <t>你可以使用心灵巫术在冒险中为自己带来一些小“便利”。例如“说服”某个仇家在战斗中放走你，使拦路劫匪们“改变主意”等等。巫术的成功率与使用次数会随着你的历练越来越多。</t>
  </si>
  <si>
    <t>11052</t>
  </si>
  <si>
    <t>你来到了浅溪镇，这里人群熙熙攘攘，热闹不凡，俨然是一个繁华的城镇。\n你走在浅溪镇的街道上，除了忙碌的人群之外，你还见到几个神色憔悴，行色匆匆的人，他们正在张贴告示。走近一看，竟是一个少女的寻人启事，除此之外，公告栏还贴着几张不同的寻人启事，有的都被晒黄，几近脱落了。敏锐的你察觉到不对劲的地方。\n就在这个时候，迎面走来一个老妪，她脸上沟壑纵横，每个皱纹里满是时光的味道，她凑近在你的边上，也在看着这些告示。</t>
  </si>
  <si>
    <t>11053</t>
  </si>
  <si>
    <t>与老婆婆交谈</t>
  </si>
  <si>
    <t>11054</t>
  </si>
  <si>
    <t>最近走丢的姑娘可不少啊，日蚀频频，外头又有火魔邪教，不知道年轻人为什么还喜欢往外跑。</t>
  </si>
  <si>
    <t>11055</t>
  </si>
  <si>
    <t>这位姑娘看起来有些面生，不是浅溪镇的人吧？</t>
  </si>
  <si>
    <t>11056</t>
  </si>
  <si>
    <t>不瞒婆婆，的确不是。我是个游历巫师，此次前来浅溪镇，便是要找一位心灵巫师。</t>
  </si>
  <si>
    <t>11057</t>
  </si>
  <si>
    <t>（惊讶）游历？？你看起来如此年轻，竟已经开始做很多人都做不到的事情了......</t>
  </si>
  <si>
    <t>11058</t>
  </si>
  <si>
    <t>呵呵……</t>
  </si>
  <si>
    <t>11059</t>
  </si>
  <si>
    <t>每个巫师都是造物主的杰作，只要你坚持自己的道路，一定能够完成梦想。</t>
  </si>
  <si>
    <t>11060</t>
  </si>
  <si>
    <t>我倒是认识镇内的一个心灵巫师，不知道是不是你要找的人。要不我领你去他那儿看看？</t>
  </si>
  <si>
    <t>11061</t>
  </si>
  <si>
    <t>面对陌生老婆婆的善意，你决定？</t>
  </si>
  <si>
    <t>11062</t>
  </si>
  <si>
    <t>跟随老婆婆去找心灵巫师</t>
  </si>
  <si>
    <t>11063</t>
  </si>
  <si>
    <t>不跟随老婆婆</t>
  </si>
  <si>
    <t>11064</t>
  </si>
  <si>
    <t>这老婆婆看起来很面善，你决定跟随她前往寻找那位心灵巫师。</t>
  </si>
  <si>
    <t>11065</t>
  </si>
  <si>
    <t>老婆婆，怎么称呼您？</t>
  </si>
  <si>
    <t>11066</t>
  </si>
  <si>
    <t>我叫做昆娜，在这里已经住了四十来年啦。</t>
  </si>
  <si>
    <t>11067</t>
  </si>
  <si>
    <t>您说的这位巫师，他叫什么名字？</t>
  </si>
  <si>
    <t>11068</t>
  </si>
  <si>
    <t>他的名字叫做巴洛，在这一片曾经小有名气，但是现在他已经隐退啦。</t>
  </si>
  <si>
    <t>11069</t>
  </si>
  <si>
    <t>（隐退的心灵巫师？听起来很有趣，只希望不要是个法杖都挥不动的糟老头子）</t>
  </si>
  <si>
    <t>11070</t>
  </si>
  <si>
    <t>你与昆娜二人穿过浅溪镇的大街小巷，周围的环境越来越偏僻，你心底的疑虑也是越来越重。一路上你尝试读取昆娜的思想，可令人惊讶的是这老妪的思想竟毫无破绽，看起来就像受过巫术训练一般。如果来硬的，你定是能突破她的防线，可是万一她只是一个普通人，那可就不太光彩了。</t>
  </si>
  <si>
    <t>11071</t>
  </si>
  <si>
    <t>昆娜婆婆，这位名叫巴洛的心灵巫师，为何住所如此偏远？</t>
  </si>
  <si>
    <t>11072</t>
  </si>
  <si>
    <t>巴洛性格比较孤僻，不喜热闹，因此才居住偏僻。</t>
  </si>
  <si>
    <t>11073</t>
  </si>
  <si>
    <t>他不喜与人相处？</t>
  </si>
  <si>
    <t>11074</t>
  </si>
  <si>
    <t>（有些不耐烦）这个，你可以自己问他。</t>
  </si>
  <si>
    <t>11075</t>
  </si>
  <si>
    <t>你清楚心灵巫师很重要的一个特质——心灵巫术作用于人，所以很少有巴洛这样远离人的心灵巫师，这不禁让你惑上心头。\n似乎昆娜察觉到你想要离开的念头，表现得有些焦急和不耐烦，但想到她一开始的善意，你陷入了两难的境地——</t>
  </si>
  <si>
    <t>11076</t>
  </si>
  <si>
    <t>继续跟随昆娜</t>
  </si>
  <si>
    <t>11077</t>
  </si>
  <si>
    <t>离开昆娜</t>
  </si>
  <si>
    <t>11078</t>
  </si>
  <si>
    <t>你还是选择相信昆娜的善意，于是你继续跟随昆娜前进，一直到一间有些破旧的房屋前。</t>
  </si>
  <si>
    <t>11079</t>
  </si>
  <si>
    <t>就是那间屋子了，去吧。</t>
  </si>
  <si>
    <t>11080</t>
  </si>
  <si>
    <t>你走进了这间屋子。\n房屋的白色墙体有些发黄，不少泥墙都脱落了，且从里面传出阵阵诡异的香味。\n昆娜走近门边开始敲门，不一会儿，门竟自己打开了。\n\n你推开房子的门，大步迈入，突然你的脑袋被重重的从后门敲了一下，紧接着便两眼一黑，什么都不知道了……</t>
  </si>
  <si>
    <t>11081</t>
  </si>
  <si>
    <t>不知道过去了多久，你逐渐转醒，感觉浑身粘稠，空气中传来铁锈般的气息，那是血腥味。\n\n你躺在一张小床上，浑身是血，四肢自然下垂，正往下滴着血液，你立即判断出来，这是在做什么祭祀一样的事情。\n而在你正前方，昆娜和一名男子正在沟通着什么。</t>
  </si>
  <si>
    <t>11082</t>
  </si>
  <si>
    <t>这名女巫血脉上佳，有了她的气力，你的巫术定能有大突破。</t>
  </si>
  <si>
    <t>11083</t>
  </si>
  <si>
    <t>母亲，经过四十九名女子的气力，儿子的腿已经完全恢复了！而且巫术能量也已经无比强大，只要吸了这女巫的精血，即便是阿莱雅山那群强大的风暴巫师们，定然也不是儿子的对手！</t>
  </si>
  <si>
    <t>11084</t>
  </si>
  <si>
    <t>好儿子，你是母亲的骄傲，为了你的康复，母亲愿意做任何的事情！</t>
  </si>
  <si>
    <t>11085</t>
  </si>
  <si>
    <t>听见昆娜和巴洛的对话，你瞬间明白过来，昆娜一开始的目的，便是要以你的精血帮助她的儿子；而那些少女失踪的事情，也定是他们所为。对此，你准备——</t>
  </si>
  <si>
    <t>11086</t>
  </si>
  <si>
    <t>质问昆娜为何欺骗自己</t>
  </si>
  <si>
    <t>11087</t>
  </si>
  <si>
    <t>使用心灵巫术偷袭；3：装睡等待时机</t>
  </si>
  <si>
    <t>11088</t>
  </si>
  <si>
    <t>哦，你居然醒了？！这样了还能醒过来，真是——真是难得的优秀体质哎！</t>
  </si>
  <si>
    <t>11089</t>
  </si>
  <si>
    <t>你打算使用心灵巫术让二人昏睡，但巴洛马上察觉了。他的巫术能力非常强大，瞬间便抑制了你的招式。</t>
  </si>
  <si>
    <t>11090</t>
  </si>
  <si>
    <t>哈哈哈！就凭你？</t>
  </si>
  <si>
    <t>11091</t>
  </si>
  <si>
    <t>怎么，她也懂心灵巫术？</t>
  </si>
  <si>
    <t>11092</t>
  </si>
  <si>
    <t>一个蹩脚的把戏罢了，母亲，我本想留着她，但……似乎她的血也没那么厉害，而且——我已经迫不及待地想杀掉她了！！！</t>
  </si>
  <si>
    <t>11093</t>
  </si>
  <si>
    <t>真是无可救药的疯子们。</t>
  </si>
  <si>
    <t>11094</t>
  </si>
  <si>
    <t>你挣扎的爬起来，直面昆娜与巴洛！</t>
  </si>
  <si>
    <t>11095</t>
  </si>
  <si>
    <t>你趁其不备，使用巫术让昆娜昏迷过去。但同为心灵巫师的巴洛在这一瞬间发现了你的举动，抵御住了你的攻击。</t>
  </si>
  <si>
    <t>11096</t>
  </si>
  <si>
    <t>哟，这也是个心灵巫师？</t>
  </si>
  <si>
    <t>11097</t>
  </si>
  <si>
    <t>巴洛转头看了一眼昏睡不醒的母亲，表情逐渐愤怒。</t>
  </si>
  <si>
    <t>11098</t>
  </si>
  <si>
    <t>也就这点本事而已，我本想留着你，但现在……我很生气，所以你必须去死了，小姑娘。</t>
  </si>
  <si>
    <t>11099</t>
  </si>
  <si>
    <t>你选择继续躺在床上寻找时机，这时候，二人谈话结束，巴洛似乎要做什么事情，离开了这里。</t>
  </si>
  <si>
    <t>11100</t>
  </si>
  <si>
    <t>（现在是个很好的机会逃离这里，但我要这么放过昆娜吗？）</t>
  </si>
  <si>
    <t>11101</t>
  </si>
  <si>
    <t>反击昆娜</t>
  </si>
  <si>
    <t>11102</t>
  </si>
  <si>
    <t>趁机逃离</t>
  </si>
  <si>
    <t>11103</t>
  </si>
  <si>
    <t>你发动心灵巫术，直直的突破了昆娜的防线。她痛苦的抱头挣扎着，你看着她伪善的面庞，心中泛起一阵恶寒。但就在昆娜晕厥的一瞬间，巴洛却回来了！</t>
  </si>
  <si>
    <t>11104</t>
  </si>
  <si>
    <t>面对巴洛</t>
  </si>
  <si>
    <t>11105</t>
  </si>
  <si>
    <t>母亲？！</t>
  </si>
  <si>
    <t>11106</t>
  </si>
  <si>
    <t>可恶！你这卑鄙的巫女！我今日就要让你死在这里！</t>
  </si>
  <si>
    <t>11107</t>
  </si>
  <si>
    <t>你悄无声息的走下床，施展了一个心灵巫师的小把戏——让对手的潜意识看不到自己。幸亏巴洛离开了，没有人能识破你的巫术。你顺利掏出了这栋可怕的房子。</t>
  </si>
  <si>
    <t>11108</t>
  </si>
  <si>
    <t>趁现在，快些逃走吧！</t>
  </si>
  <si>
    <t>11109</t>
  </si>
  <si>
    <t>呼……好险，差点交代在这里了。</t>
  </si>
  <si>
    <t>11110</t>
  </si>
  <si>
    <t>你总算战胜了昆娜和巴洛，逃了出来。\n很快，浅溪镇的守卫们来了，这个房子里的罪恶的秘密被揭开。第一个目标就如此凶险，好在你能全身而退。</t>
  </si>
  <si>
    <t>11111</t>
  </si>
  <si>
    <t>你的心灵巫术提升了！可以使用的次数上限+1。</t>
  </si>
  <si>
    <t>11112</t>
  </si>
  <si>
    <t>你总算战胜了昆娜和巴洛，逃了出来。\n很快，浅溪镇的守卫们来了，这个房子里的罪恶的秘密被揭开。第一个目标就如此凶险，好在你能全身而退。在</t>
  </si>
  <si>
    <t>11113</t>
  </si>
  <si>
    <t>你总算平安逃离了此处。\n就在当天，你听闻一位来自紫木镇巫师协会的巫师揭露了昆娜和巴洛的真面目，引起了巨大的轰动，但这些都与你无关了，你的旅途第一个挑战便失败了，还险些命丧于此。无论如何，增强自己的实力是最重要的。当即之下，还是离开浅溪镇，继续寻找下一个目标为好。</t>
  </si>
  <si>
    <t>11114</t>
  </si>
  <si>
    <t>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突然感觉有人在叫你——</t>
  </si>
  <si>
    <t>11115</t>
  </si>
  <si>
    <t>是我，女巫师，我在叫你呢。</t>
  </si>
  <si>
    <t>11116</t>
  </si>
  <si>
    <t>你好，我叫做马可，也是一名巫师，我观察你已经很久了，这几天你一直在寻找名叫“巴洛”的心灵巫师，对吧？</t>
  </si>
  <si>
    <t>11117</t>
  </si>
  <si>
    <t>是的，我立志成为最强的心灵巫师，所以我要去挑战几个人，而他正好在我的名单上。</t>
  </si>
  <si>
    <t>11118</t>
  </si>
  <si>
    <t>但是你孤身一人去寻找他，我恐怕你会遇到危险。</t>
  </si>
  <si>
    <t>11119</t>
  </si>
  <si>
    <t>巫术对决本来就不是一项“安全的运动”。作为一个巫师，你也知道这之中的规则吧？</t>
  </si>
  <si>
    <t>11120</t>
  </si>
  <si>
    <t>不......不是那么简单的。</t>
  </si>
  <si>
    <t>11121</t>
  </si>
  <si>
    <t>马可取出了一张悬赏令，签署人是紫木镇的巫师协会，上面的画像与名字就是你正在寻找的巴洛。</t>
  </si>
  <si>
    <t>11122</t>
  </si>
  <si>
    <t>巫师协会的人认为那些少女失踪的传闻是巴洛所为？？</t>
  </si>
  <si>
    <t>11123</t>
  </si>
  <si>
    <t>我知道你听过不少他的传闻，但是那都不是真的，他从没离开过浅溪镇。而这次的事情，盟会的所有证据都指向他。</t>
  </si>
  <si>
    <t>11124</t>
  </si>
  <si>
    <t>一个心灵巫师......控制这些普通的少女太简单了。</t>
  </si>
  <si>
    <t>11125</t>
  </si>
  <si>
    <t>如果这是真的，那么击败他变成一件必须要做的事情了。</t>
  </si>
  <si>
    <t>11126</t>
  </si>
  <si>
    <t>既然你也在寻找巴洛，可否愿意与我一起行动？巫师协会给的钱可不少。</t>
  </si>
  <si>
    <t>11127</t>
  </si>
  <si>
    <t>这位马可的为人你丝毫不了解，而他说的话也没有充足的证据。通缉令可能是伪造的，他“善意”的提醒可能是想利用你。\n而且他似乎和别人一样，对心灵巫师带有偏见。\n所以你选择……</t>
  </si>
  <si>
    <t>11128</t>
  </si>
  <si>
    <t>跟随马可</t>
  </si>
  <si>
    <t>11129</t>
  </si>
  <si>
    <t>自己调查巴洛</t>
  </si>
  <si>
    <t>11130</t>
  </si>
  <si>
    <t>那真是太好了！如果遇到了什么危险，两个人能有些照应。我在浅溪镇北聚落有一个线人，我们这就出发找他吧。</t>
  </si>
  <si>
    <t>11131</t>
  </si>
  <si>
    <t>浅溪镇北聚落临近大河，这里的人大多靠捕鱼为生。你和马可找到了那位正在河边忙活着收拾渔网的线人。</t>
  </si>
  <si>
    <t>11132</t>
  </si>
  <si>
    <t>前往询问</t>
  </si>
  <si>
    <t>11133</t>
  </si>
  <si>
    <t>哟，马可大人。你可终于来了——还带着一位漂亮姑娘！想必......</t>
  </si>
  <si>
    <t>11134</t>
  </si>
  <si>
    <t>不要误会，我是跟他一起来调查巴洛的。</t>
  </si>
  <si>
    <t>11135</t>
  </si>
  <si>
    <t>别打岔了。你的信我已经收到了，这次我们来就是想知道关于巴洛的消息。</t>
  </si>
  <si>
    <t>11136</t>
  </si>
  <si>
    <t>是是是，不然怎么有劳两位巫师大人跑我们这穷乡僻壤来呢？不过，大人是不是得再赏赐我点好东西呢？不然我这口，不好开啊......</t>
  </si>
  <si>
    <t>11137</t>
  </si>
  <si>
    <t>可恶！上次不是谈好了价钱吗？你这刁民......这次你又想要多少？</t>
  </si>
  <si>
    <t>11138</t>
  </si>
  <si>
    <t>不多，也就800乌塔吧！您可别嫌贵，看看我家这熏鱼可卖的不好啊，为了您冒着生命危险打听这些小道消息，我也不容易啊！这位小姐，你说是吧？</t>
  </si>
  <si>
    <t>11139</t>
  </si>
  <si>
    <t>读取他的思想（成功率：[%int_val:心灵控制可能性%]%）</t>
  </si>
  <si>
    <t>11140</t>
  </si>
  <si>
    <t>你甩了一袋乌塔给他。渔民连忙接过。在小心翼翼的的清点一番后，他终于开口了。</t>
  </si>
  <si>
    <t>11141</t>
  </si>
  <si>
    <t>哎，不瞒你说，这位姑娘。我跟这巴洛的母亲，是老相识。</t>
  </si>
  <si>
    <t>11142</t>
  </si>
  <si>
    <t>昆娜曾经是这一片的医疗巫师，乐于助人享有盛誉。而他的儿子，巴洛却是个不学无术的混子。巴洛有着和他母亲一样的天赋，但是却嗜好赌博。据说他研习心灵巫师，便是让自己能在赌场上出老千而不被发现。</t>
  </si>
  <si>
    <t>11143</t>
  </si>
  <si>
    <t>直到一天有个富商跟他对上了。那富商不是一般人，发现了他的把戏，于是让保镖把这巴洛揍了一顿。巴洛腿被打折了，连他的母亲也救不了。</t>
  </si>
  <si>
    <t>11144</t>
  </si>
  <si>
    <t>他们的家就在浅溪镇最南边的那栋白色房子那儿。我看呐，最近女孩儿失踪的事情，没准与他们母子俩有关！</t>
  </si>
  <si>
    <t>11145</t>
  </si>
  <si>
    <t>行了。看来咱们得回浅溪镇了，趁他醒来前赶紧走吧。</t>
  </si>
  <si>
    <t>11146</t>
  </si>
  <si>
    <t>你和马可速速离开了，只留下站在原地发呆的渔夫。一想到他清醒以后的表情，你嘴角不禁上扬了一下。接下来就是前往浅溪镇寻找巴洛和她的母亲，结束他们的罪恶。</t>
  </si>
  <si>
    <t>11147</t>
  </si>
  <si>
    <t>姑娘，你没钱可就别装啊。我看还是等你和马可大人凑齐了再来吧！不过得尽快啊，我这记性可不好，成天风吹日晒的......</t>
  </si>
  <si>
    <t>11148</t>
  </si>
  <si>
    <t>你会不收一分钱，并告诉我关于巴洛的每一件事情。</t>
  </si>
  <si>
    <t>11149</t>
  </si>
  <si>
    <t>马可惊讶的看着你，而你则目不转睛的盯着渔夫。只见渔夫突然目光呆滞，直勾勾的看着你的眼睛。不一会儿，他便开口了。</t>
  </si>
  <si>
    <t>11150</t>
  </si>
  <si>
    <t>巴洛的母亲叫昆娜，曾经是这一片的医疗巫师，乐于助人享有盛誉。而他的儿子，巴洛却是个不学无术的混子。巴洛有着和他母亲一样的天赋，但是却嗜好赌博。据说他研习心灵巫师，便是让自己能在赌场上出老千而不被发现。</t>
  </si>
  <si>
    <t>11151</t>
  </si>
  <si>
    <t>这就是心灵巫术么......</t>
  </si>
  <si>
    <t>11152</t>
  </si>
  <si>
    <t>马可惊讶的看着你，而你则目不转睛的盯着渔夫。只见渔夫突然目光呆滞，直勾勾的看着你的眼睛，但是他立刻回过神来，看样子你的巫术失败了。</t>
  </si>
  <si>
    <t>11153</t>
  </si>
  <si>
    <t>这位小姐当我是笨蛋么？你们可不敢乱来啊，会点巫术也不能随便用，当心我去村长那儿告你们！</t>
  </si>
  <si>
    <t>11154</t>
  </si>
  <si>
    <t>没想到你这么鲁莽啊。</t>
  </si>
  <si>
    <t>11155</t>
  </si>
  <si>
    <t>因为巫术失败，想要知道情报只能乖乖给这个渔夫钱了。</t>
  </si>
  <si>
    <t>11156</t>
  </si>
  <si>
    <t>你们来到了渔夫说的浅溪镇南部。只见一个妙龄女子正被一个老妪带进一个偏僻的白色屋子里。你定睛一看，这老妪竟是你刚刚到浅溪镇时碰到的那位。</t>
  </si>
  <si>
    <t>11157</t>
  </si>
  <si>
    <t>可恶......这老妪，在我刚刚过来时曾见过。她提到要带我去见巴洛，难道我差点成为他们的猎物？</t>
  </si>
  <si>
    <t>11158</t>
  </si>
  <si>
    <t>幸亏你没上当，不然可就凶多吉少了。我们跟上去！</t>
  </si>
  <si>
    <t>11159</t>
  </si>
  <si>
    <t>你们紧跟随着跟到屋子门前。\n只见这屋子破烂不堪，里面甚至能够传出阵阵诡异的香味。\n你和马可爬上屋子的漏洞一看，才发现屋子内满是尸骨，而那诡异的香味，正是昆娜为了掩盖腐臭味而调制的香料发出。\n\n忽然！屋内传出一声少女的尖叫，你与马可当即闯入屋内。\n刚一进屋，你发现少女躺在一张小床上，衣不蔽体，四肢淌着鲜血，而昆娜和巴洛，正准备开始做一种你从未见过的祭祀。</t>
  </si>
  <si>
    <t>11160</t>
  </si>
  <si>
    <t>和马可一起救人</t>
  </si>
  <si>
    <t>11161</t>
  </si>
  <si>
    <t>使用巫术控制二人（控制一人成功率：[%int_val:心灵控制可能性%]%；控制二人成功率：[%int_val:心灵控制可能性2%]%）</t>
  </si>
  <si>
    <t>11162</t>
  </si>
  <si>
    <t>母亲！屋顶上有人！</t>
  </si>
  <si>
    <t>11163</t>
  </si>
  <si>
    <t>原来是这位小女子，我那天就应该直接弄晕你！</t>
  </si>
  <si>
    <t>11164</t>
  </si>
  <si>
    <t>就是现在，一起上吧！</t>
  </si>
  <si>
    <t>11165</t>
  </si>
  <si>
    <t>你开始施展巫术。不一会儿，只见昆娜开始摸着自己的额头，不一会儿她便倒下了。巴洛立刻发现了异常，他看向屋顶，发现了正在施法的马可和你——</t>
  </si>
  <si>
    <t>11166</t>
  </si>
  <si>
    <t>战斗！</t>
  </si>
  <si>
    <t>11167</t>
  </si>
  <si>
    <t>你开始施展巫术。不一会儿，只见昆娜开始摸着自己的额头，不一会儿她便倒下了。巴洛发现了异常，他看向屋顶，发现了正在施法的马可和你——但是为时已晚。他企图做法，但是明显你的巫术更胜一筹，在抵抗一番后，巴洛也倒下了。</t>
  </si>
  <si>
    <t>11168</t>
  </si>
  <si>
    <t>居然成功了！我控制了他们俩！</t>
  </si>
  <si>
    <t>11169</t>
  </si>
  <si>
    <t>什么？就这么结束了？！</t>
  </si>
  <si>
    <t>11170</t>
  </si>
  <si>
    <t>怎么，还认为心灵巫师都是只能做些坑蒙拐骗的活吗？</t>
  </si>
  <si>
    <t>11171</t>
  </si>
  <si>
    <t>不、不……额，我的意思是，心灵巫师居然也有你这样的。不，嗯……</t>
  </si>
  <si>
    <t>11172</t>
  </si>
  <si>
    <t>你再磨磨唧唧的，他们可要醒来了。</t>
  </si>
  <si>
    <t>11173</t>
  </si>
  <si>
    <t>哦，抱歉。这两天和你在一块儿，着实长见识了。我去救那个女孩儿，然后在这儿看着这对母子，你去找浅溪镇的镇长吧。这里的人们需要了解真相。</t>
  </si>
  <si>
    <t>11174</t>
  </si>
  <si>
    <t>马可开始施展巫术，他救了少女的性命。\n很快，浅溪镇的守卫们来了，这个房子里的罪恶的秘密被揭开。</t>
  </si>
  <si>
    <t>11175</t>
  </si>
  <si>
    <t>我们的这两天的合作可真默契，你很优秀，真的。我为我曾经说过的一些关于心灵巫师的话感到抱歉。</t>
  </si>
  <si>
    <t>11176</t>
  </si>
  <si>
    <t>我只关心我的钱</t>
  </si>
  <si>
    <t>11177</t>
  </si>
  <si>
    <t>不用抱歉，我习惯了</t>
  </si>
  <si>
    <t>11178</t>
  </si>
  <si>
    <t>你的巫术刚刚展开，底下的巴洛便迅速察觉了异样。</t>
  </si>
  <si>
    <t>11179</t>
  </si>
  <si>
    <t>呵，送死的来了。既然你们都看见了，就别想活着出去！</t>
  </si>
  <si>
    <t>11180</t>
  </si>
  <si>
    <t>你与马可联手战胜了昆娜和巴洛，救了少女的性命。\n很快，浅溪镇的守卫们来了，这个房子里的罪恶的秘密被揭开。但是巴洛的巫术给给马可造成了不小的冲击，他受了伤。\n当你对付完守卫的询问以后，却发现马可不知所踪了，但他留下了一封信给你，让你去浅溪镇的酒馆找老板娘公孙玉珠。</t>
  </si>
  <si>
    <t>11181</t>
  </si>
  <si>
    <t>你来了啊，是来取包裹的吧？</t>
  </si>
  <si>
    <t>11182</t>
  </si>
  <si>
    <t>是的，谢谢你帮我看管。</t>
  </si>
  <si>
    <t>11183</t>
  </si>
  <si>
    <t>那个人有一句话托我带给你，他似乎伤得不轻，但是执意离开，也许这句话中你能找到原因。</t>
  </si>
  <si>
    <t>11184</t>
  </si>
  <si>
    <t>他说了什么？</t>
  </si>
  <si>
    <t>11185</t>
  </si>
  <si>
    <t>他说……</t>
  </si>
  <si>
    <t>11186</t>
  </si>
  <si>
    <t>——你很漂亮。</t>
  </si>
  <si>
    <t>11187</t>
  </si>
  <si>
    <t>什么？！</t>
  </si>
  <si>
    <t>11188</t>
  </si>
  <si>
    <t>（笑）话和东西都已经送到，继续你的旅途吧。</t>
  </si>
  <si>
    <t>11189</t>
  </si>
  <si>
    <t>（拿起包裹）你说得对，旅途还要继续呢。</t>
  </si>
  <si>
    <t>11190</t>
  </si>
  <si>
    <t>哦，好。这个我倒是没忘，给，这是你应得的。</t>
  </si>
  <si>
    <t>11191</t>
  </si>
  <si>
    <t>还有什么要说的吗？</t>
  </si>
  <si>
    <t>11192</t>
  </si>
  <si>
    <t>没什么了。</t>
  </si>
  <si>
    <t>11193</t>
  </si>
  <si>
    <t>那么，再见？</t>
  </si>
  <si>
    <t>11194</t>
  </si>
  <si>
    <t>喂，心灵巫师，如果需要我的帮助，就来找我。</t>
  </si>
  <si>
    <t>11195</t>
  </si>
  <si>
    <t>我考虑考虑。</t>
  </si>
  <si>
    <t>11196</t>
  </si>
  <si>
    <t>（小声嘀咕）啧，难道我已经中招了？</t>
  </si>
  <si>
    <t>11197</t>
  </si>
  <si>
    <t>没什么，再见。</t>
  </si>
  <si>
    <t>11198</t>
  </si>
  <si>
    <t>你这样我更加惭愧了，其实……其实我也是第一次和心灵巫师这样接触，我觉得外面人说的那些话都是流言，是偏见！</t>
  </si>
  <si>
    <t>11199</t>
  </si>
  <si>
    <t>我知道，我从不在意这些。</t>
  </si>
  <si>
    <t>11200</t>
  </si>
  <si>
    <t>你寻找厉害的心灵巫师是为了什么？</t>
  </si>
  <si>
    <t>11201</t>
  </si>
  <si>
    <t>为了超越。</t>
  </si>
  <si>
    <t>11202</t>
  </si>
  <si>
    <t>（笑）真是厉害。其实我也有个目标，嗯……告诉你也没关系。</t>
  </si>
  <si>
    <t>11203</t>
  </si>
  <si>
    <t>你知道的，我们这些传统的巫师都是玩火玩冰玩沙子的，太无聊了，但是有一种巫术与众不同，那就是我所渴望的顶点！</t>
  </si>
  <si>
    <t>11204</t>
  </si>
  <si>
    <t>不会是风暴巫术吧。</t>
  </si>
  <si>
    <t>11205</t>
  </si>
  <si>
    <t>对！我可太喜欢你了！你一眼就看到了我的梦想！</t>
  </si>
  <si>
    <t>11206</t>
  </si>
  <si>
    <t>……哇哦，好梦想，祝你成功。</t>
  </si>
  <si>
    <t>11207</t>
  </si>
  <si>
    <t>等等，这是你应得的。</t>
  </si>
  <si>
    <t>11208</t>
  </si>
  <si>
    <t>谢谢，再见。</t>
  </si>
  <si>
    <t>11209</t>
  </si>
  <si>
    <t>你的警惕心，使你选择拒绝这个陌生巫师的帮助。\n你继续在浅溪镇内询问心灵巫师的下落，恰好此时，你注意到一个卖花的女孩儿。</t>
  </si>
  <si>
    <t>11210</t>
  </si>
  <si>
    <t>姐姐，你可真漂亮！要不买一束花吧。这朵百合花很适合你！</t>
  </si>
  <si>
    <t>11211</t>
  </si>
  <si>
    <t>其实这个姑娘和你的年龄相仿，但是多年巫术的磨炼，让你的气质与言语都不像一个年轻的女孩儿。这姑娘是个诚实善良的人，你无需读心都能看得出，也许与她聊聊，能套出一些关于心灵巫师的线索。</t>
  </si>
  <si>
    <t>11212</t>
  </si>
  <si>
    <t>上前买花</t>
  </si>
  <si>
    <t>11213</t>
  </si>
  <si>
    <t>谢谢你。那这朵花我买了。</t>
  </si>
  <si>
    <t>11214</t>
  </si>
  <si>
    <t>好嘞！我从没见过姐姐，你不是浅溪镇的人吧？</t>
  </si>
  <si>
    <t>11215</t>
  </si>
  <si>
    <t>的确。我是一名巫师，我这次来是要找一个同袍——他的名字叫做巴洛。</t>
  </si>
  <si>
    <t>11216</t>
  </si>
  <si>
    <t>啊......我没有听过这个名字，但是我认识几个其他的巫师大人——我经常去他们那儿做一些家务。如果这个巴洛对你很重要的话，那也许其他本地的巫师认识他呢？你如果不嫌麻烦那要不一会儿我带你去？正好我这就要去一个巫师家里做事儿呢。</t>
  </si>
  <si>
    <t>11217</t>
  </si>
  <si>
    <t>你思考了片刻，这个女孩儿也许是这个镇子唯一一个你可以相信的人了，于是你便答应下来。\n 蕊儿很开心，她表示要提前回一趟家，给卧病在家的父亲准备一下今天的饭菜。</t>
  </si>
  <si>
    <t>11218</t>
  </si>
  <si>
    <t>跟随蕊儿</t>
  </si>
  <si>
    <t>11219</t>
  </si>
  <si>
    <t>我家不远，一会儿就到啦。</t>
  </si>
  <si>
    <t>11220</t>
  </si>
  <si>
    <t>蕊儿家中并不富裕，家里只有她和她的父亲，且她父亲身受重症，对这个家庭来说，更是无法承受之重，可惜你并不懂医疗巫术，无法为这个可怜人做些什么。</t>
  </si>
  <si>
    <t>11221</t>
  </si>
  <si>
    <t>蕊儿，你父亲的病虽重，但并非无法医治，或许白蔷薇公会里面的医疗巫师会有办法。</t>
  </si>
  <si>
    <t>11222</t>
  </si>
  <si>
    <t>我也只能想到白蔷薇公会，但是他们的医疗费用实在太高昂，现在我就是为了筹集更多的乌塔，才同时做这么多的工作呢。</t>
  </si>
  <si>
    <t>11223</t>
  </si>
  <si>
    <t>哦，是父亲的声音。</t>
  </si>
  <si>
    <t>11224</t>
  </si>
  <si>
    <t>蕊儿……咳咳……该去那个巫师家了吧……记得少说话，他们都是怪人……咳咳……有些话不爱听呐。</t>
  </si>
  <si>
    <t>11225</t>
  </si>
  <si>
    <t>知道了！这位姐姐也是巫师呢，我正好带着她去找一个人！</t>
  </si>
  <si>
    <t>11226</t>
  </si>
  <si>
    <t>哦……咳咳……老夫失礼了……小女顽劣，还请这位巫女大人多多见谅啊……咳咳……</t>
  </si>
  <si>
    <t>11227</t>
  </si>
  <si>
    <t>没关系。老人家你就好好在家休息吧，我会照顾好她的。</t>
  </si>
  <si>
    <t>11228</t>
  </si>
  <si>
    <t>行了，我们这就出发吧！姐姐跟上我！</t>
  </si>
  <si>
    <t>11229</t>
  </si>
  <si>
    <t>这个巫师应该很有钱，报酬居然是300乌塔耶！</t>
  </si>
  <si>
    <t>11230</t>
  </si>
  <si>
    <t>蕊儿，我提醒你一句，家佣的工作，是不会有如此高的报酬的。</t>
  </si>
  <si>
    <t>11231</t>
  </si>
  <si>
    <t>哈哈哈，兴许这老婆婆是一位受人推崇的大巫师呢？可出得起这钱。</t>
  </si>
  <si>
    <t>11232</t>
  </si>
  <si>
    <t>姐姐跟紧我！</t>
  </si>
  <si>
    <t>11233</t>
  </si>
  <si>
    <t>你们来到屋子门前。\n这屋子看起来略显陈旧，里面传出阵阵诡异的香味。\n你开始觉得不对劲儿，只见门慢慢打开了，主人走了出来，竟是你在镇子门口遇到的那位老妪！见状你立马用巫术躲了起来，只见老妪露着慈祥的笑容走了过来。</t>
  </si>
  <si>
    <t>11234</t>
  </si>
  <si>
    <t>屏住呼吸</t>
  </si>
  <si>
    <t>11235</t>
  </si>
  <si>
    <t>蕊儿姑娘，你终于来了！</t>
  </si>
  <si>
    <t>11236</t>
  </si>
  <si>
    <t>您好，巫师婆婆。我这次还带了一个姐姐过来，她......咦，怎么不见了？</t>
  </si>
  <si>
    <t>11237</t>
  </si>
  <si>
    <t>（笑着拉住蕊儿的手）什么姐姐？我就只看到你一个人，你是每天操劳坏了吧。这么年轻的姑娘手却这么粗糙，今天拿了这佣金，请个巫师给你做些秘药保养保养吧！一定“值得”。</t>
  </si>
  <si>
    <t>11238</t>
  </si>
  <si>
    <t>她们往门里走去，蕊儿时不时回头，似乎在找你。谈话声渐渐消失了。</t>
  </si>
  <si>
    <t>11239</t>
  </si>
  <si>
    <t>这其中一定有诈，我得跟过去看看。</t>
  </si>
  <si>
    <t>11240</t>
  </si>
  <si>
    <t>你绕到屋子后边爬上屋顶，透过一个漏洞，只见老妪拿起一根木头，重重击打在蕊儿的后脑勺上！\n随后蕊儿被老妪挪到一张小床上。突然在这时，你感受到另一股巫术力量正在往这个房间走来！</t>
  </si>
  <si>
    <t>11241</t>
  </si>
  <si>
    <t>直接救人！</t>
  </si>
  <si>
    <t>11242</t>
  </si>
  <si>
    <t>你直接跳进屋子，发现那巫术力量竟是另外一名男子！</t>
  </si>
  <si>
    <t>11243</t>
  </si>
  <si>
    <t>（气息微弱）姐姐……救…………救命……</t>
  </si>
  <si>
    <t>11244</t>
  </si>
  <si>
    <t>蕊儿不怕，我来了！</t>
  </si>
  <si>
    <t>11245</t>
  </si>
  <si>
    <t>你观察了片刻，发现那个男的似乎是一名心灵巫师，你感受到了他身上的和你类似的东西。</t>
  </si>
  <si>
    <t>11246</t>
  </si>
  <si>
    <t>你自然是知道如何对付心灵巫师。先下手为强，一旁的老妪被你瞬间迷晕，而那名男子也陷入了短暂的混乱中。</t>
  </si>
  <si>
    <t>11247</t>
  </si>
  <si>
    <t>（气息微弱）救命……救……</t>
  </si>
  <si>
    <t>11248</t>
  </si>
  <si>
    <t>（忽然清醒）谁！！！</t>
  </si>
  <si>
    <t>11249</t>
  </si>
  <si>
    <t>你自然是知道如何对付心灵巫师。先下手为强，可是那位心灵巫师甚是强大，立马阻断了你的巫术。</t>
  </si>
  <si>
    <t>11250</t>
  </si>
  <si>
    <t>你使用心灵巫师控制住了两人，及时救下了蕊儿的性命，但是蕊儿伤的很重，你怎么都叫不醒她。\n很快，浅溪镇的守卫们来了，这个房子里的罪恶的秘密被揭开。蕊儿的父亲也赶了过来，看到自己昏迷不醒的女儿，他“啪”的一声就在你面前跪下了。</t>
  </si>
  <si>
    <t>11251</t>
  </si>
  <si>
    <t>连忙扶起</t>
  </si>
  <si>
    <t>11252</t>
  </si>
  <si>
    <t>……咳咳咳……这位好心的巫女大人，求求你再救她一次，我们家没什么可以给你的，我只能……只能给你跪下了！咳咳咳……</t>
  </si>
  <si>
    <t>11253</t>
  </si>
  <si>
    <t>（扶起蕊儿的父亲）我不会坐视不理，您放心。</t>
  </si>
  <si>
    <t>11254</t>
  </si>
  <si>
    <t>嗯，得找一瓶白蔷薇秘药来，小份的就行了。</t>
  </si>
  <si>
    <t>11255</t>
  </si>
  <si>
    <t>你为蕊儿上了药。没过多久，她便醒了过来。</t>
  </si>
  <si>
    <t>11256</t>
  </si>
  <si>
    <t>姐姐，我们......是已经死了吗？</t>
  </si>
  <si>
    <t>11257</t>
  </si>
  <si>
    <t>当然没有啦，你看你的父亲，他也在这儿呢。</t>
  </si>
  <si>
    <t>11258</t>
  </si>
  <si>
    <t>……父亲？我……抱歉，我一定拖累了你吧？不知道你要找的巫师现在还在不在这儿了。</t>
  </si>
  <si>
    <t>11259</t>
  </si>
  <si>
    <t>（笑）我想我已经找到他们了。虽然过程有一些曲折。</t>
  </si>
  <si>
    <t>11260</t>
  </si>
  <si>
    <t>（摇头）嗨，那就好了。我的头还是很疼啊，总感觉很多事情已经记不得了......</t>
  </si>
  <si>
    <t>11261</t>
  </si>
  <si>
    <t>当然。你心里苦笑一声，因为那段可怕的记忆已经被你用巫术抹去了。你不想这巫师世界的丑恶侵蚀蕊儿这纯白的花朵。</t>
  </si>
  <si>
    <t>11262</t>
  </si>
  <si>
    <t>傻姑娘，你就好好休息吧。女孩子在外，一定要长点心眼，你还年轻，生命还有很长的旅途要走。</t>
  </si>
  <si>
    <t>11263</t>
  </si>
  <si>
    <t>说道旅途，我想我在浅溪镇已经待得够久了。我要前往我的下一个目的地了——</t>
  </si>
  <si>
    <t>11264</t>
  </si>
  <si>
    <t>巫女大人……咳咳咳……你等等，我这里有个东西，也许你拿着有用……咳咳咳……小女的命全是你救的，我们也没什么感谢你的，只有这个旧王朝留下来的东西……咳咳咳</t>
  </si>
  <si>
    <t>11265</t>
  </si>
  <si>
    <t>你接过一看，竟是一个贝壳编制成的巫术头冠。在这浅溪镇，贝壳是常见之物，普通人定不会当成宝物。</t>
  </si>
  <si>
    <t>11266</t>
  </si>
  <si>
    <t>收下贝壳头冠后，你作别蕊儿一家，继续踏上旅途。</t>
  </si>
  <si>
    <t>11267</t>
  </si>
  <si>
    <t>行至途中，你无意间听见有旅人在议论着什么。</t>
  </si>
  <si>
    <t>11268</t>
  </si>
  <si>
    <t>镇子上那个巴洛和他的母亲，居然是一家禽兽不如的变态.....不知道害死了多少个无辜女孩哟。这些心灵巫师太可怕了。</t>
  </si>
  <si>
    <t>11269</t>
  </si>
  <si>
    <t>说到心灵巫师，你听说了吗？在紫木镇作恶的心灵巫师。</t>
  </si>
  <si>
    <t>11270</t>
  </si>
  <si>
    <t>那个带着小女孩儿的巫师？同样是令人作呕，他居然为黑巫师说话。</t>
  </si>
  <si>
    <t>11271</t>
  </si>
  <si>
    <t>黑巫师是罪恶的化身，日蚀就是被他们召唤来的！</t>
  </si>
  <si>
    <t>11272</t>
  </si>
  <si>
    <t>心灵巫师也不是什么好东西。</t>
  </si>
  <si>
    <t>11273</t>
  </si>
  <si>
    <t>但我听别的巫师说，那家伙很强，强到紫木镇里都没人敢站出来。</t>
  </si>
  <si>
    <t>11274</t>
  </si>
  <si>
    <t>都是谣言罢了，心灵巫师不过是赌场里帮助别人骗骗钱的角色，能有多强。</t>
  </si>
  <si>
    <t>11275</t>
  </si>
  <si>
    <t>也是……</t>
  </si>
  <si>
    <t>11276</t>
  </si>
  <si>
    <t>他们说着话走远了。</t>
  </si>
  <si>
    <t>11277</t>
  </si>
  <si>
    <t>哦？紫木镇……心灵巫师？</t>
  </si>
  <si>
    <t>11278</t>
  </si>
  <si>
    <t>（笑）总算是找到下一个目标了。</t>
  </si>
  <si>
    <t>11279</t>
  </si>
  <si>
    <t>你来到了紫木镇，试图打探那位心灵巫师的下落。\n但令你遗憾的是，那些人要么摇摇头闭口不言，要么态度恶劣地将你赶走。\n就在这时，有一个人对你摆了摆手。</t>
  </si>
  <si>
    <t>11280</t>
  </si>
  <si>
    <t>这儿，我知道那个巫师的事情！</t>
  </si>
  <si>
    <t>11281</t>
  </si>
  <si>
    <t>啊，小姑娘你好啊，我叫腾跃，是这里的住民。</t>
  </si>
  <si>
    <t>11282</t>
  </si>
  <si>
    <t>我听说你在找那个带着女娃的心灵巫师？那你可找对人了。</t>
  </si>
  <si>
    <t>11283</t>
  </si>
  <si>
    <t>太好了，请您告诉我——</t>
  </si>
  <si>
    <t>11284</t>
  </si>
  <si>
    <t>诶~你找到是要做什么呀？</t>
  </si>
  <si>
    <t>11285</t>
  </si>
  <si>
    <t>为了打败他！</t>
  </si>
  <si>
    <t>11286</t>
  </si>
  <si>
    <t>你毫无防备，将心愿脱口而出。</t>
  </si>
  <si>
    <t>11287</t>
  </si>
  <si>
    <t>哦，那可真是厉害，不过呢，这个大闹紫木镇的巫师也不是什么简单角色，你想要打败他啊……可能需要下点功夫。</t>
  </si>
  <si>
    <t>11288</t>
  </si>
  <si>
    <t>我这个人嘛，向来不愿意把别人拖入火坑里，这样，我给你介绍一个厉害的巫师，你去请教他，学学本事，等他认可了你的实力后，我就能放心地放你去追寻那位心灵巫师了。</t>
  </si>
  <si>
    <t>11289</t>
  </si>
  <si>
    <t>不需要这么麻烦，不用担心我</t>
  </si>
  <si>
    <t>11290</t>
  </si>
  <si>
    <t>好的，请问那个厉害的巫师在哪儿呢？</t>
  </si>
  <si>
    <t>11291</t>
  </si>
  <si>
    <t>啊，那可不行，那我宁愿将这个消息烂在肚子里。</t>
  </si>
  <si>
    <t>11292</t>
  </si>
  <si>
    <t>如果你因为没有我的帮助反而丢掉了性命，那我一定不会饶恕自己！</t>
  </si>
  <si>
    <t>11293</t>
  </si>
  <si>
    <t>你见他如此坚决，只好同意，先答应他再说。</t>
  </si>
  <si>
    <t>11294</t>
  </si>
  <si>
    <t>好，我这就告诉你。</t>
  </si>
  <si>
    <t>11295</t>
  </si>
  <si>
    <t>这个叫腾跃的好心人告诉你，他口中厉害的巫师名叫国锡，暂居在陶山镇，国锡既是巫师，也是制药师。</t>
  </si>
  <si>
    <t>11296</t>
  </si>
  <si>
    <t>腾跃说，国锡有着不一般的本领，如果学到了他的本事，也许能够轻松打败紫木镇闹事的那位心灵巫师。</t>
  </si>
  <si>
    <t>11297</t>
  </si>
  <si>
    <t>你将信将疑地告别了腾跃。不过陶山镇也不远，去看看也不会损失什么。</t>
  </si>
  <si>
    <t>11298</t>
  </si>
  <si>
    <t>你走进陶山镇，被各式各样的陶制品给惊艳到了。\n一直跟随师父的你，何时见过这些有趣的玩意儿。\n你一边逛着一边询问陶山镇那个身怀绝技的巫师的所在之地。\n“巫师？呵，我劝你不要靠近国锡那家伙，他就是一个骗子！”这是你询问中，得到的最多的答复。\n但很多时候，有些有真本事的人就是这样，容易被世人误解。\n你决定亲自去一探究竟。</t>
  </si>
  <si>
    <t>11299</t>
  </si>
  <si>
    <t>根据指引，你来到了陶山镇唯一的一处药摊子前。\n“随便瞧，随便看，各类秘药应有尽有。”一个留着小胡子，身材瘦小的男子窝在药铺子后方叫卖道。\n你怀疑如果他不发出声音，你甚至发现不了他的存在。\n秘药能以这种方式在大街上售卖？你有些怀疑地走向他。</t>
  </si>
  <si>
    <t>11300</t>
  </si>
  <si>
    <t>你这里真的什么秘药都有？</t>
  </si>
  <si>
    <t>11301</t>
  </si>
  <si>
    <t>嘿，这要看你要什么，目的是什么，如果是一个男人过来，我可能会给他一些市面上难得一见的好药。</t>
  </si>
  <si>
    <t>11302</t>
  </si>
  <si>
    <t>你是巫师？</t>
  </si>
  <si>
    <t>11303</t>
  </si>
  <si>
    <t>（嘁，哪里来的挑事儿的。）去去去，不买药就靠边，别妨碍老子做生意。</t>
  </si>
  <si>
    <t>11304</t>
  </si>
  <si>
    <t>你忽然感觉到一种奇怪的力量在驱使你离开这里，这分明是心灵巫术！</t>
  </si>
  <si>
    <t>11305</t>
  </si>
  <si>
    <t>你是一名心灵巫师？！</t>
  </si>
  <si>
    <t>11306</t>
  </si>
  <si>
    <t>（逐渐不耐烦起来）我说你如果真的无聊，可以去岩石地里掏点泥巴做陶艺，别在我这里碍眼。</t>
  </si>
  <si>
    <t>11307</t>
  </si>
  <si>
    <t>好吧，我也没想多管闲事。</t>
  </si>
  <si>
    <t>11308</t>
  </si>
  <si>
    <t>（转身离开）好吧，也许腾跃说的那个人并不是你。</t>
  </si>
  <si>
    <t>11309</t>
  </si>
  <si>
    <t>腾跃？是腾跃介绍你来的？</t>
  </si>
  <si>
    <t>11310</t>
  </si>
  <si>
    <t>腾跃还真是个聪明的家伙，介绍了一位心灵巫师来照顾我生意。</t>
  </si>
  <si>
    <t>11311</t>
  </si>
  <si>
    <t>既然如此，我就不必再多问了。</t>
  </si>
  <si>
    <t>11312</t>
  </si>
  <si>
    <t>你往前迈的步伐忽然停滞，你的动作居然被这个骗子操控了！</t>
  </si>
  <si>
    <t>11313</t>
  </si>
  <si>
    <t>你忽然意识到，他或许真的是个不简单的巫师。</t>
  </si>
  <si>
    <t>11314</t>
  </si>
  <si>
    <t>为什么？这只是简单的心灵巫术，为什么你能穿透我的防御？要知道心灵巫师最难对付的人就是另一个心灵巫师。</t>
  </si>
  <si>
    <t>11315</t>
  </si>
  <si>
    <t>因为我有强大精神力。</t>
  </si>
  <si>
    <t>11316</t>
  </si>
  <si>
    <t>看起来不太像。</t>
  </si>
  <si>
    <t>11317</t>
  </si>
  <si>
    <t>你想知道？</t>
  </si>
  <si>
    <t>11318</t>
  </si>
  <si>
    <t>（轻笑了两声）想要得到这种力量，很简单，打包价5000乌塔，没有的话就一边去，别打扰我！</t>
  </si>
  <si>
    <t>11319</t>
  </si>
  <si>
    <t>你选择给国锡5000乌塔，他的笑容油光满面，兴奋地一点点数着乌塔。\n“数目正好，我的巫师妹妹，那么我便告诉你提高精神力的办法吧。”国锡将乌塔塞入腰包，拍了两下后说道。</t>
  </si>
  <si>
    <t>11320</t>
  </si>
  <si>
    <t>但你没想到的是，国锡竟然提给你一个麻袋，里面装着一百瓶巫术秘药！</t>
  </si>
  <si>
    <t>11321</t>
  </si>
  <si>
    <t>你这是干嘛？快说说你的秘法。</t>
  </si>
  <si>
    <t>11322</t>
  </si>
  <si>
    <t>我已经将方法传授给你了啊！</t>
  </si>
  <si>
    <t>11323</t>
  </si>
  <si>
    <t>（竖起两根指头）很简单，两个字，喝药！</t>
  </si>
  <si>
    <t>11324</t>
  </si>
  <si>
    <t>喝药？</t>
  </si>
  <si>
    <t>11325</t>
  </si>
  <si>
    <t>没错，如你所见，我是一个药贩子，我会些火系巫术，也会些心灵巫术，但都是入门的几招，不过别的巫师照样打不过我，为什么呢？</t>
  </si>
  <si>
    <t>11326</t>
  </si>
  <si>
    <t>因为我还是个制药师，我药多啊！</t>
  </si>
  <si>
    <t>11327</t>
  </si>
  <si>
    <t>于是我在和别的巫师的战斗中疯狂地喝药，我一个心魔震爆对付不了他，我就用一百个一千个。</t>
  </si>
  <si>
    <t>11328</t>
  </si>
  <si>
    <t>讲究的就是一个道理，量变引起质变！</t>
  </si>
  <si>
    <t>11329</t>
  </si>
  <si>
    <t>你完全没想到自己花了5000乌塔换来的，竟然是这样一个可笑的答案。</t>
  </si>
  <si>
    <t>11330</t>
  </si>
  <si>
    <t>不相信？不如咱们交手试试，你就用我教你的办法。</t>
  </si>
  <si>
    <t>11331</t>
  </si>
  <si>
    <t>同意使用国锡的方法挑战他</t>
  </si>
  <si>
    <t>11332</t>
  </si>
  <si>
    <t>同意挑战，但不使用国锡的方法。</t>
  </si>
  <si>
    <t>11333</t>
  </si>
  <si>
    <t>你的钱不太够，毕竟5000乌塔也不是小数目。</t>
  </si>
  <si>
    <t>11334</t>
  </si>
  <si>
    <t>行啊巫师妹妹，你要是感兴趣，我人和摊子就在这儿，你钱齐了直接找我就行！</t>
  </si>
  <si>
    <t>11335</t>
  </si>
  <si>
    <t>怎么，钱够了吗？</t>
  </si>
  <si>
    <t>11336</t>
  </si>
  <si>
    <t>你同意了和国锡的挑战，但你还是耻于使用国锡的喝药方法，选择凭借实力战胜他。</t>
  </si>
  <si>
    <t>11337</t>
  </si>
  <si>
    <t>在这场主拼手速，次拼巫术的战斗中，你略胜一筹，以磕了一百瓶巫术秘药的傲人成绩，战胜磕了九十九瓶巫术秘药的国锡。#1:继续。</t>
  </si>
  <si>
    <t>11338</t>
  </si>
  <si>
    <t>不可思议，你是我见过手速最快的心灵巫师，而且还是个女性！</t>
  </si>
  <si>
    <t>11339</t>
  </si>
  <si>
    <t>我并不想获得这样的称赞。</t>
  </si>
  <si>
    <t>11340</t>
  </si>
  <si>
    <t>别扭扭捏捏的，你不是一样使用了我的方法么。</t>
  </si>
  <si>
    <t>11341</t>
  </si>
  <si>
    <t>你无法反驳国锡的话，因为你确实使用了快速喝药的耍赖手段。\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</si>
  <si>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11342</t>
  </si>
  <si>
    <t>获得国锡的药剂配方，可以自己收集原料制作巫术药剂了！</t>
  </si>
  <si>
    <t>11343</t>
  </si>
  <si>
    <t>你同意国锡的挑战，但不耻于使用国锡赖皮的方法，你将堆积如山的巫术秘药推到一边，选择凭借自己的力量和国锡战斗。#1:继续。</t>
  </si>
  <si>
    <t>11344</t>
  </si>
  <si>
    <t>可恶，这不可能，你的实力竟然比那名风暴巫师还要强大。</t>
  </si>
  <si>
    <t>11345</t>
  </si>
  <si>
    <t>这才是一个心灵巫师该有的素养，国锡，你被这种赖皮的手段拖累了修炼。</t>
  </si>
  <si>
    <t>11346</t>
  </si>
  <si>
    <t>你到底是什么人？</t>
  </si>
  <si>
    <t>11347</t>
  </si>
  <si>
    <t>我的名字叫作[$player:name$]。</t>
  </si>
  <si>
    <t>11348</t>
  </si>
  <si>
    <t>[$player:name$]！！！你是那位赫赫有名的风暴巫师的弟子！</t>
  </si>
  <si>
    <t>11349</t>
  </si>
  <si>
    <t>（逐渐有些不悦）是的，但我更愿意你称呼我的姓名，不夹带我师父的名讳，最强的心灵巫师，是不能活在他人的名讳之下的。</t>
  </si>
  <si>
    <t>11350</t>
  </si>
  <si>
    <t>好的[$player:name$]，你的实力很强，如果你要成为最强的心灵巫师，我想有两个人是你必须要迈过去的坎。</t>
  </si>
  <si>
    <t>11351</t>
  </si>
  <si>
    <t>两位雄鹰部落的大祭司，一个叫慕牙，另一个……呵呵，没有人知道他叫什么，他是一个影子中的巫师。</t>
  </si>
  <si>
    <t>11352</t>
  </si>
  <si>
    <t>我会打败他们的</t>
  </si>
  <si>
    <t>11353</t>
  </si>
  <si>
    <t>他们在何处？</t>
  </si>
  <si>
    <t>11354</t>
  </si>
  <si>
    <t>但愿如此吧。不过我先说好，面对这两个人，可能不会给你太多喝药的机会。</t>
  </si>
  <si>
    <t>11355</t>
  </si>
  <si>
    <t>在真正的压倒性的实力面前，任何心思手段都是不值一提的。</t>
  </si>
  <si>
    <t>11356</t>
  </si>
  <si>
    <t>国锡虽然看起来是个奸猾之辈，但却十分坦诚，至少对你如此。\n战胜国锡后，你带着他对你的认可离开了此地，临走时，国锡交给你一份秘卷，上面记载了他的药剂配方。\n是时候回复那个叫腾跃的家伙了。</t>
  </si>
  <si>
    <t>11357</t>
  </si>
  <si>
    <t>呵呵，我怎么会知道呢？我只是个药贩子罢了。</t>
  </si>
  <si>
    <t>11358</t>
  </si>
  <si>
    <t>不过亲爱的巫师妹妹，我必须提醒你——面对这两个人，可能不会给你太多喝药的机会。</t>
  </si>
  <si>
    <t>11359</t>
  </si>
  <si>
    <t>你果断拒绝了国锡要求，从国锡的嘴脸就能够看得出来，他是一个油腔滑调的骗子，想要骗你购买他的巫术秘药。\n当然，你拒绝的理由也不止于此，很大一部分的原因也是因为你的囊中羞涩。\n“简直浪费老子的时间，快滚！”国锡没好气地将你驱赶开。</t>
  </si>
  <si>
    <t>11360</t>
  </si>
  <si>
    <t>你没有走远，你还是想知道国锡为何能用一招简单的心灵巫术突破你的防御。\n晚上国锡一定会收拾摊子回家，如果跟踪国锡也许能发现他的秘密招式。但是你有些顾虑，毕竟跟踪这种事情，并不光明磊落。</t>
  </si>
  <si>
    <t>11361</t>
  </si>
  <si>
    <t>这.....你不能自己点清楚自己的钱包？把我当猴儿耍呢？</t>
  </si>
  <si>
    <t>11362</t>
  </si>
  <si>
    <t>喂，女巫师，你认识国锡么？！</t>
  </si>
  <si>
    <t>11363</t>
  </si>
  <si>
    <t>你一路紧紧跟随国锡，没有引起他的注意，一直到达国锡的住处。\n国锡心很大，显然没想到会有人跟随他，所以房门虚掩着。\n你透过房门，看清了屋子里满满堆积着的各种秘药，甚至已经顶到天花板。\n正当你吃惊国锡秘药的时候，一声爆喝忽然响起，声音落下时，一道身影出现在国锡门前，他的衣袍无风自动，且浑身充满了狂暴的气息。</t>
  </si>
  <si>
    <t>11364</t>
  </si>
  <si>
    <t>你这个亵渎巫师信仰的混蛋，快滚出来！</t>
  </si>
  <si>
    <t>11365</t>
  </si>
  <si>
    <t>（推开虚掩的门）噢？竟然是你，你回来做什么？要买药么？</t>
  </si>
  <si>
    <t>11366</t>
  </si>
  <si>
    <t>无耻的混蛋，除了喝药一无是处的混蛋！</t>
  </si>
  <si>
    <t>11367</t>
  </si>
  <si>
    <t>喂喂喂，一边说着巫师信仰，一边又在破口大骂，你未免也太虚伪了。</t>
  </si>
  <si>
    <t>11368</t>
  </si>
  <si>
    <t>我懒得和你争论，我要再次挑战你！</t>
  </si>
  <si>
    <t>11369</t>
  </si>
  <si>
    <t>买药，不买药我是不会答应你的挑战的。</t>
  </si>
  <si>
    <t>11370</t>
  </si>
  <si>
    <t>（愤怒）你！</t>
  </si>
  <si>
    <t>11371</t>
  </si>
  <si>
    <t>买不买？不买我可关门了。</t>
  </si>
  <si>
    <t>11372</t>
  </si>
  <si>
    <t>我……买！</t>
  </si>
  <si>
    <t>11373</t>
  </si>
  <si>
    <t>你很意外国锡的说话方式，这种漫不经心却又处处针对的方式，让你记忆犹新。\n那位年轻的巫师经验显然不够国锡老道，很轻松便被国锡给激怒了，而愤怒会冲昏人的头脑，你已经预感到接下来战斗的结果。\n在你的视线之下，年轻的巫师竟然足足购买了一百瓶巫术秘药，这不禁让你感叹一句有钱。\n很快两人对视站立，战斗一触即发，这个时候你突然有了一个想法，如若这时候你上去插一脚会怎么样？</t>
  </si>
  <si>
    <t>11374</t>
  </si>
  <si>
    <t>静待观战</t>
  </si>
  <si>
    <t>11375</t>
  </si>
  <si>
    <t>直接上去三人混战。</t>
  </si>
  <si>
    <t>11376</t>
  </si>
  <si>
    <t>你遵从了自己的想法，现身加入了国锡与年轻的风暴巫师之间的战斗。\n两人对于你的出现，都感到很意外，一下子乱了方寸。\n在你有所准备的前提下，与二人展开了战斗。</t>
  </si>
  <si>
    <t>11377</t>
  </si>
  <si>
    <t>你选择更加理智的方法，在一旁观看国锡的战斗方式，这有利于你接下来挑战他。\n但令你吃惊的是，国锡与年轻的风暴巫师的战斗，竟然毫无技巧可言。\n他们两个一直在使用简单的攻击巫术，并且一直往嘴里灌着巫术秘药。\n最终国锡略胜一筹，以磕了一百瓶巫术秘药的傲人成绩，战胜磕了九十九瓶巫术秘药的年轻巫师。</t>
  </si>
  <si>
    <t>11378</t>
  </si>
  <si>
    <t>年轻的巫师心灰意冷的离开了，或许他会因此一蹶不振，或许会受到鞭挞，更加砥砺前行。\n而你通过观看这场战斗，对于国锡的战斗手法已熟记于心。\n你从远处走了出来，国锡对于你的出现感到意外。</t>
  </si>
  <si>
    <t>11379</t>
  </si>
  <si>
    <t>你跟踪我？</t>
  </si>
  <si>
    <t>11380</t>
  </si>
  <si>
    <t>你方才和那位巫师的战斗，整个陶山镇都能听见。</t>
  </si>
  <si>
    <t>11381</t>
  </si>
  <si>
    <t>好吧，那你前来做什么？反悔了想买药么？</t>
  </si>
  <si>
    <t>11382</t>
  </si>
  <si>
    <t>我是来挑战你的！</t>
  </si>
  <si>
    <t>11383</t>
  </si>
  <si>
    <t>太无趣了，为什么现在的巫师动不动就是挑战这个挑战那个，难道没有什么新花样了么？比如比拼谁数乌塔数的快？</t>
  </si>
  <si>
    <t>11384</t>
  </si>
  <si>
    <t>无聊。</t>
  </si>
  <si>
    <t>11385</t>
  </si>
  <si>
    <t>想要我接受你的挑战可以，买我的药。</t>
  </si>
  <si>
    <t>11386</t>
  </si>
  <si>
    <t>面对国锡的要求，你准备？</t>
  </si>
  <si>
    <t>11387</t>
  </si>
  <si>
    <t>你对国锡的做法嗤之以鼻，靠药物提高精神力，这只是一种临时手段，并且说不定会有什么副作用。</t>
  </si>
  <si>
    <t>11388</t>
  </si>
  <si>
    <t>你毅然决然离开此地，一边走一边觉得浪费了时间。</t>
  </si>
  <si>
    <t>11389</t>
  </si>
  <si>
    <t>你握紧了拳头，恨不得马上飞奔到腾跃面前给他一拳。</t>
  </si>
  <si>
    <t>11390</t>
  </si>
  <si>
    <t>你懒得和国锡继续废话下去，直接对国锡施展巫术。</t>
  </si>
  <si>
    <t>11391</t>
  </si>
  <si>
    <t>由于你观看了国锡和年轻巫师整场对决，于是你在国锡喝巫术秘药的瞬间，使用巫术打破秘药，因此获得了胜利。\n国锡屡试不爽的招式被你破解，心中愤愤不平。\n“我会继续提升我的手速的！”这是国锡关门之前对你说的最后一句话。</t>
  </si>
  <si>
    <t>11392</t>
  </si>
  <si>
    <t>继续。</t>
  </si>
  <si>
    <t>11393</t>
  </si>
  <si>
    <t>你无法反驳国锡的话，因为你确实使用了快速喝药的耍赖手段。\n但你从国锡身上，也明白了一个道理，人的能量终究有限，必要时候借助外物是理智的行为。\n战胜国锡后，你带着他对你的认可离开了此地。\n是时候回复那个叫腾跃的家伙了。</t>
  </si>
  <si>
    <t>11394</t>
  </si>
  <si>
    <t>年轻巫师因为你的出现，连喝巫术秘药的节奏都乱了，很快败下阵来。\n而对付不停喝巫术秘药的国锡费了你一些时间，但也很快结束了战斗。\n你以一挑二的傲人战绩，直接击溃了两人的心底防线。\n两人均心灰意冷的走了，你想，他们会在这打击当中久久无法恢复。</t>
  </si>
  <si>
    <t>11395</t>
  </si>
  <si>
    <t>国锡狂喝巫术秘药的方式虽然可耻，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</si>
  <si>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11396</t>
  </si>
  <si>
    <t>奥利尔用极为夸张的方式，为你展示了国锡奇葩的喝药方式。\n从奥利尔挥舞成幻影的手臂来看，你不大相信这个世界有人能够有这样的喝药速度。\n但奥利尔是认真的，他的表情一直处在愤恨和严肃当中，这让你不禁感到好奇。\n或许这个国锡，真有这样的歪招？</t>
  </si>
  <si>
    <t>11397</t>
  </si>
  <si>
    <t>你忽然想到，他之所以能够在那短暂的一瞬间，用心灵巫术成功操控你，一定也是因为他趁你不注意喝下了自己的秘药。\n于是你心里开始想，也许他的药或者喝药方式真有什么可取之处。</t>
  </si>
  <si>
    <t>11398</t>
  </si>
  <si>
    <t>学习国锡，和他拼药</t>
  </si>
  <si>
    <t>11399</t>
  </si>
  <si>
    <t>直接前去挑战国锡</t>
  </si>
  <si>
    <t>11400</t>
  </si>
  <si>
    <t>唔，马上到了！</t>
  </si>
  <si>
    <t>11401</t>
  </si>
  <si>
    <t>听了奥利尔的话，你决定学习国锡的方法，但你不想去国锡那里买秘药。\n在打听到国锡的住址——就在不远处陶山镇山上最里处的一个房子之后，你告别了奥利尔。你准备筹备一些巫术秘药，打国锡一个措手不及。\n\n准备好五瓶巫术秘药后再回来吧。</t>
  </si>
  <si>
    <t>11402</t>
  </si>
  <si>
    <t>你终于凑齐了药，来到了国锡的门前。\n再次回到陶山镇的路上，得知了奥利尔再次被国锡打败的消息。现在你做好准备挑战国锡了吗？</t>
  </si>
  <si>
    <t>11403</t>
  </si>
  <si>
    <t>准备秘药是为了对付他的，现在提前喝掉了几瓶，这可不行。</t>
  </si>
  <si>
    <t>11404</t>
  </si>
  <si>
    <t>还是想办法补全后再来挑战国锡吧。</t>
  </si>
  <si>
    <t>11405</t>
  </si>
  <si>
    <t>你敲了敲门，国锡推开门，你还能看见地面满是巫术秘药的空瓶。\n奇怪的是，空瓶集中散落的位置有两处，像是两个人对立喝药一样。\n你敲响国锡的门，不多时他便打开了。</t>
  </si>
  <si>
    <t>11406</t>
  </si>
  <si>
    <t>是你啊，咋了？反悔了想买药么？</t>
  </si>
  <si>
    <t>11407</t>
  </si>
  <si>
    <t>不是，我是来挑战你的，并且我已经知道了你之前对我使用的小把戏了。</t>
  </si>
  <si>
    <t>11408</t>
  </si>
  <si>
    <t>（笑）就算你知道了，你又怎么确定能够战胜我。</t>
  </si>
  <si>
    <t>11409</t>
  </si>
  <si>
    <t>从你傲慢的态度，以及底下的巫术基础。</t>
  </si>
  <si>
    <t>11410</t>
  </si>
  <si>
    <t>你成功让我生气了巫师，我同意你的挑战，准备好迎接失败吧！</t>
  </si>
  <si>
    <t>11411</t>
  </si>
  <si>
    <t>不，该失败的是你！</t>
  </si>
  <si>
    <t>11412</t>
  </si>
  <si>
    <t>你不耻于使用国锡的方法，于是你向奥利尔提议直接去挑战国锡。\n奥利尔对你的决定感到意外，同时他取出自己所购买的一百瓶巫术秘药，感到深深的羞愧。\n“我应该坚持本心的，而不是盲目学习这种可耻的方式。”奥利尔自责地说道。</t>
  </si>
  <si>
    <t>11413</t>
  </si>
  <si>
    <t>奥利尔，这是因为你输给国锡，一时心急，才导致的盲目跟风。</t>
  </si>
  <si>
    <t>11414</t>
  </si>
  <si>
    <t>唉，说到底还是我的本事不够。对了，还没有询问，你叫什么名字？</t>
  </si>
  <si>
    <t>11415</t>
  </si>
  <si>
    <t>我的名字叫[$player:name$]。</t>
  </si>
  <si>
    <t>11416</t>
  </si>
  <si>
    <t>[$player:name$]！！！我知道！我知道你！你是风暴之王的徒弟，你师父是我最崇敬的人！</t>
  </si>
  <si>
    <t>11417</t>
  </si>
  <si>
    <t>我不想提我的师父，如果你想证明自己，就跟我一起再次挑战国锡。</t>
  </si>
  <si>
    <t>11418</t>
  </si>
  <si>
    <t>我、我当然想证明自己！我是要攀上阿莱雅山的人！</t>
  </si>
  <si>
    <t>11419</t>
  </si>
  <si>
    <t>国锡的住处在哪？</t>
  </si>
  <si>
    <t>11420</t>
  </si>
  <si>
    <t>就在不远处陶山镇山上最里处的一个房子那儿。</t>
  </si>
  <si>
    <t>11421</t>
  </si>
  <si>
    <t>走了。</t>
  </si>
  <si>
    <t>11422</t>
  </si>
  <si>
    <t>等等我。</t>
  </si>
  <si>
    <t>11423</t>
  </si>
  <si>
    <t>你对奥利尔提及师父的行为感到不悦，这也更加加深了要超越师父的念头。\n一路上，你在前面走着，奥利尔在后面跟着。\n没过多久，你们两个便走到了国锡的住所。</t>
  </si>
  <si>
    <t>11424</t>
  </si>
  <si>
    <t>国锡的房门是虚掩的，但你还是礼貌地敲了敲门，国锡很快从屋内出来。</t>
  </si>
  <si>
    <t>11425</t>
  </si>
  <si>
    <t>（意外）你们两个怎么混到一起的？找我干什么？买药么？</t>
  </si>
  <si>
    <t>11426</t>
  </si>
  <si>
    <t>不，我是来挑战你的！</t>
  </si>
  <si>
    <t>11427</t>
  </si>
  <si>
    <t>（笑）挑战？只有买了药，我才会同意你的挑战。</t>
  </si>
  <si>
    <t>11428</t>
  </si>
  <si>
    <t>我不可能付给一个骗子乌塔！</t>
  </si>
  <si>
    <t>11429</t>
  </si>
  <si>
    <t>那就没得谈，别打扰我休息。</t>
  </si>
  <si>
    <t>11430</t>
  </si>
  <si>
    <t>等等，你的药打折吗？</t>
  </si>
  <si>
    <t>11431</t>
  </si>
  <si>
    <t>（摇头）国锡，你没得选！</t>
  </si>
  <si>
    <t>11432</t>
  </si>
  <si>
    <t>哼，那我要看看你们这两个初出茅庐的巫师在一起能有什么本事！</t>
  </si>
  <si>
    <t>11433</t>
  </si>
  <si>
    <t>在这场主拼手速，次拼巫术的战斗中，你略胜一筹。\n你虽然只嗑了十瓶，但白蔷薇的制药技术明显比国锡的强。\n有时候，质量比数量更重要。#1:继续</t>
  </si>
  <si>
    <t>11434</t>
  </si>
  <si>
    <t>你的手速，比之前那个年轻巫师的要快！</t>
  </si>
  <si>
    <t>11435</t>
  </si>
  <si>
    <t>你的药——你怎么有这么多白蔷薇的秘药！</t>
  </si>
  <si>
    <t>11436</t>
  </si>
  <si>
    <t>听到国锡的话，你明白为什么空瓶会集中散落两地，原来奥利尔已经前来挑战过国锡了。</t>
  </si>
  <si>
    <t>11437</t>
  </si>
  <si>
    <t>你的方式只有奇效，却不能长期维持胜利。</t>
  </si>
  <si>
    <t>11438</t>
  </si>
  <si>
    <t>只要知道你方法的人，不超过三次一定会击败你。</t>
  </si>
  <si>
    <t>11439</t>
  </si>
  <si>
    <t>勤勉自身，努力修炼巫术，才是正道。</t>
  </si>
  <si>
    <t>11440</t>
  </si>
  <si>
    <t>国锡似乎也有所感悟，但他实际上只是觉得你胜在有钱买白蔷薇的高级药剂罢了。他冷哼一声，随后进入了屋子里。</t>
  </si>
  <si>
    <t>11441</t>
  </si>
  <si>
    <t>国锡狂喝巫术秘药的方式虽然可耻，但你从国锡身上，也明白了一个道理，人的能量终究有限，必要时候借助外物是理智的行为。\n战胜国锡后，你带着他对你的认可离开了此地。\n是时候回复那个叫腾跃的家伙了。</t>
  </si>
  <si>
    <t>11442</t>
  </si>
  <si>
    <t>由于奥利尔告诉过你国锡的喝药方式，所以你每次都瞄准国锡喝药的瞬间，攻击他手中的巫术秘药，因此获得了胜利。\n失败后国锡显得失魂落魄，他一言不发的回去了屋子里。\n“[$player:name$]，你干的太漂亮了！”奥利尔在你身边兴奋的喊道。</t>
  </si>
  <si>
    <t>11443</t>
  </si>
  <si>
    <t>[$player:name$]，你是我见过最聪明的心灵巫师。</t>
  </si>
  <si>
    <t>11444</t>
  </si>
  <si>
    <t>（笑）你还年轻，根本没见过几名心灵巫师。</t>
  </si>
  <si>
    <t>11445</t>
  </si>
  <si>
    <t>哈哈，那我们算朋友了吗？</t>
  </si>
  <si>
    <t>11446</t>
  </si>
  <si>
    <t>如果你想攀登阿莱雅山，那么就请往东走。我已经下山很久了，想成为风暴之王的另一个徒弟，和他的前徒弟套近乎没什么用处。</t>
  </si>
  <si>
    <t>11447</t>
  </si>
  <si>
    <t>我只是说着玩的，实际上做一个厉害的冰系巫师也没什么不好的。</t>
  </si>
  <si>
    <t>11448</t>
  </si>
  <si>
    <t>我听说大雪山里有一个很厉害的冰系巫师，她有着一头灰蓝色的长发，她的巫术可以冻结一整片湖泊，可以将岩浆化为冰石！</t>
  </si>
  <si>
    <t>11449</t>
  </si>
  <si>
    <t>一个新目标，很不错。</t>
  </si>
  <si>
    <t>11450</t>
  </si>
  <si>
    <t>好了，我要继续踏上旅程，奥利尔也请努力修炼，成为一个真正强大的巫师吧！</t>
  </si>
  <si>
    <t>11451</t>
  </si>
  <si>
    <t>我一定会的，再见。</t>
  </si>
  <si>
    <t>11452</t>
  </si>
  <si>
    <t>你结识了奥利尔这个很有趣的年轻人，你指引他回归正路的同时，竟然有种当师父的感觉，真奇妙。\n国锡在巫术的道路上走歪了，但不可置否的是，国锡无赖的喝药方式，是有奇效的。\n这也明白了一个道理，人的能量终究有限，必要时候借助外物是理智的行为。\n战胜国锡后，你带着他对你的认可离开了此地。\n是时候回复那个叫腾跃的家伙了。</t>
  </si>
  <si>
    <t>11453</t>
  </si>
  <si>
    <t>你再次来到腾跃所在的地方，但他已经是一副被人教训过的样子。\n他的身旁是一个蒙着面容的白发男子。</t>
  </si>
  <si>
    <t>11454</t>
  </si>
  <si>
    <t>白发男穿着厚重的长袍，带着厚厚的兜帽，炎热的烈日貌似对他没有丝毫的影响。\n他的兜帽深深压下，将他的面容遮盖在阴影之下，你看不清他脸部的轮廓。\n他的声音有着一丝如声带撕裂般的低沉。</t>
  </si>
  <si>
    <t>11455</t>
  </si>
  <si>
    <t>就是你，在寻找心灵巫师？</t>
  </si>
  <si>
    <t>11456</t>
  </si>
  <si>
    <t>（指着你）是她，就是她！</t>
  </si>
  <si>
    <t>11457</t>
  </si>
  <si>
    <t>（眉头一皱）</t>
  </si>
  <si>
    <t>11458</t>
  </si>
  <si>
    <t>哎哟哎哟！疼！</t>
  </si>
  <si>
    <t>11459</t>
  </si>
  <si>
    <t>（他在用巫术折磨腾跃……）</t>
  </si>
  <si>
    <t>11460</t>
  </si>
  <si>
    <t>出手阻拦</t>
  </si>
  <si>
    <t>11461</t>
  </si>
  <si>
    <t>回答问题</t>
  </si>
  <si>
    <t>11462</t>
  </si>
  <si>
    <t>你使用心灵操控阻碍他继续念动咒语，腾跃得救了。</t>
  </si>
  <si>
    <t>11463</t>
  </si>
  <si>
    <t>但你并不知道他是不能反抗还是不想反抗。</t>
  </si>
  <si>
    <t>11464</t>
  </si>
  <si>
    <t>是我，我在寻找之前来过紫木镇的那位巫师。</t>
  </si>
  <si>
    <t>11465</t>
  </si>
  <si>
    <t>在你回答问题后，腾跃停止了哀嚎。</t>
  </si>
  <si>
    <t>11466</t>
  </si>
  <si>
    <t>那么，你为什么要找我？</t>
  </si>
  <si>
    <t>11467</t>
  </si>
  <si>
    <t>为了训练你。</t>
  </si>
  <si>
    <t>11468</t>
  </si>
  <si>
    <t>每个部落的王座旁都有不少巫师，他们都是顶尖的。</t>
  </si>
  <si>
    <t>11469</t>
  </si>
  <si>
    <t>其中少不了心灵巫师。</t>
  </si>
  <si>
    <t>11470</t>
  </si>
  <si>
    <t>你是心灵巫师？</t>
  </si>
  <si>
    <t>11471</t>
  </si>
  <si>
    <t>我曾服务于毒蝎部落，但后来……呵，对于阴谋家来说，能看透人心的巫师太碍眼了。</t>
  </si>
  <si>
    <t>11472</t>
  </si>
  <si>
    <t>他放下兜帽，拉下面罩，露出了脸上一道长长的疤痕。</t>
  </si>
  <si>
    <t>11473</t>
  </si>
  <si>
    <t>我叫柯墨斯，曾经的……毒蝎部落心灵巫师统领。</t>
  </si>
  <si>
    <t>11474</t>
  </si>
  <si>
    <t>果然也是个心灵巫师。</t>
  </si>
  <si>
    <t>11475</t>
  </si>
  <si>
    <t>但我已经很久不用心灵巫术了，在真正的战争面前，心灵巫术的作用有限。</t>
  </si>
  <si>
    <t>11476</t>
  </si>
  <si>
    <t>心灵巫术的作用有限？</t>
  </si>
  <si>
    <t>11477</t>
  </si>
  <si>
    <t>为什么这么说？</t>
  </si>
  <si>
    <t>11478</t>
  </si>
  <si>
    <t>我不这么认为</t>
  </si>
  <si>
    <t>11479</t>
  </si>
  <si>
    <t>你到底是不是个合格的心灵巫师。</t>
  </si>
  <si>
    <t>11480</t>
  </si>
  <si>
    <t>心灵巫师能做的事情是什么？消除短暂的一段记忆，短暂地控制当时的思想，短暂地改变当时的行为……</t>
  </si>
  <si>
    <t>11481</t>
  </si>
  <si>
    <t>这些不痛不痒的精神巫术，既不能对付大规模的敌人，又不能用来彻底扭转谁的意志，心灵巫师的舞台，除了地下赌场和黑市之外，似乎也没有别的地方。</t>
  </si>
  <si>
    <t>11482</t>
  </si>
  <si>
    <t>（他说的不错，心灵巫术能控制的对象数量有限，而且意识上的控制也只是暂时的……）</t>
  </si>
  <si>
    <t>11483</t>
  </si>
  <si>
    <t>你说得对</t>
  </si>
  <si>
    <t>11484</t>
  </si>
  <si>
    <t>那只是因为你不够强</t>
  </si>
  <si>
    <t>11485</t>
  </si>
  <si>
    <t>你说的不对，的确，在对于精神影响这方面，心灵巫术能做的事情不算太多。但这正表明了，心灵巫师们还有很长的路要走。</t>
  </si>
  <si>
    <t>11486</t>
  </si>
  <si>
    <t>这些不痛不痒的精神巫术，不能改变谁的记忆，也不能将某种思想烙印在谁的脑海里，在那些高贵的人看来，它就是无用的。</t>
  </si>
  <si>
    <t>11487</t>
  </si>
  <si>
    <t>即使你现在做到了最强，你的作用也很有限了。</t>
  </si>
  <si>
    <t>11488</t>
  </si>
  <si>
    <t>也许你说得对</t>
  </si>
  <si>
    <t>11489</t>
  </si>
  <si>
    <t>既然说不到一起，那就不必再说</t>
  </si>
  <si>
    <t>11490</t>
  </si>
  <si>
    <t>你我为什么会站在这里，因为思想和意志。如果一个人的思想可以被灌输、被改变，那么很多事情简单很多。</t>
  </si>
  <si>
    <t>11491</t>
  </si>
  <si>
    <t>我们曾经捕杀野兔、折断树枝、凿开石头……现在我们捕杀自己。</t>
  </si>
  <si>
    <t>11492</t>
  </si>
  <si>
    <t>猎人的本性一直驱使着我们前进，我想最强的心灵巫师要知道如何和本性们对抗。</t>
  </si>
  <si>
    <t>11493</t>
  </si>
  <si>
    <t>我暂时没想那么多。</t>
  </si>
  <si>
    <t>11494</t>
  </si>
  <si>
    <t>你应该要想这么多，你是个天生的巫师，姑娘。</t>
  </si>
  <si>
    <t>11495</t>
  </si>
  <si>
    <t>柯墨斯冷哼了一声。</t>
  </si>
  <si>
    <t>11496</t>
  </si>
  <si>
    <t>我听说你想要成为最强的心灵巫师？</t>
  </si>
  <si>
    <t>11497</t>
  </si>
  <si>
    <t>你为什么要成为心灵巫师，我实在是想不通，究竟是为什么？</t>
  </si>
  <si>
    <t>11498</t>
  </si>
  <si>
    <t>人各有志。</t>
  </si>
  <si>
    <t>11499</t>
  </si>
  <si>
    <t>我不相信是这个原因，如果可以的话，真想看看你真实的想法。</t>
  </si>
  <si>
    <t>11500</t>
  </si>
  <si>
    <t>虽然这番话不该我说，但想必没人喜欢被窥探内心。作为心灵巫师，我更不会给你这个机会。</t>
  </si>
  <si>
    <t>11501</t>
  </si>
  <si>
    <t>呵，我也不一定有机会得逞。毕竟你是个天生的巫师，姑娘（上下打量了你一番），真是令人嫉妒的天资。</t>
  </si>
  <si>
    <t>11502</t>
  </si>
  <si>
    <t>不然阿莱雅的风暴之王也不会选中了你。</t>
  </si>
  <si>
    <t>11503</t>
  </si>
  <si>
    <t>你找上我，难道也是为了我的师父？</t>
  </si>
  <si>
    <t>11504</t>
  </si>
  <si>
    <t>他真是一位了不得的巫师，遥远的雪山之上，没人能够穿越他设下的屏障。</t>
  </si>
  <si>
    <t>11505</t>
  </si>
  <si>
    <t>我不会出卖我的师父</t>
  </si>
  <si>
    <t>11506</t>
  </si>
  <si>
    <t>我没想要你做什么，我也并不觉得你能帮上我。</t>
  </si>
  <si>
    <t>11507</t>
  </si>
  <si>
    <t>你现在还太弱了，无论是作为风暴巫师，还是作为心灵巫师。</t>
  </si>
  <si>
    <t>11508</t>
  </si>
  <si>
    <t>少看不起人。</t>
  </si>
  <si>
    <t>11509</t>
  </si>
  <si>
    <t>别想太多，我也没想要你做什么，心灵巫师。</t>
  </si>
  <si>
    <t>11510</t>
  </si>
  <si>
    <t>你真是选择了一条烂路。</t>
  </si>
  <si>
    <t>11511</t>
  </si>
  <si>
    <t>用不着你管。</t>
  </si>
  <si>
    <t>11512</t>
  </si>
  <si>
    <t>呵，总之，我不是你的敌人，我很欣赏你，一个叛逆的心灵巫师。</t>
  </si>
  <si>
    <t>11513</t>
  </si>
  <si>
    <t>紫木镇闹事的心灵巫师是雄鹰部落失踪的大祭司，他杀了自己的妻子，现在正在四处逃窜。</t>
  </si>
  <si>
    <t>11514</t>
  </si>
  <si>
    <t>这样的鼠辈，不值得成为你的挑战对象。</t>
  </si>
  <si>
    <t>11515</t>
  </si>
  <si>
    <t>那你觉得我该挑战谁？你么？</t>
  </si>
  <si>
    <t>11516</t>
  </si>
  <si>
    <t>我已经不屑再用心灵巫术，去黑崖，传说中的掌控者·慕牙，他藏匿在黑崖中。</t>
  </si>
  <si>
    <t>11517</t>
  </si>
  <si>
    <t>黑崖那么大，我如何找到他？</t>
  </si>
  <si>
    <t>11518</t>
  </si>
  <si>
    <t>花卉乡。我听说最近那里有怪事发生。</t>
  </si>
  <si>
    <t>11519</t>
  </si>
  <si>
    <t>怪事不一定和慕牙有关。</t>
  </si>
  <si>
    <t>11520</t>
  </si>
  <si>
    <t>那就说明上天垂怜你，不肯让你过早葬送在慕牙手上。</t>
  </si>
  <si>
    <t>11521</t>
  </si>
  <si>
    <t>所有的弯路都是值得的，心灵巫师。我和你一样，相信着心灵巫师的最高点不在当前目所能及的地方。</t>
  </si>
  <si>
    <t>11522</t>
  </si>
  <si>
    <t>一阵风吹过，柯墨斯消失了。</t>
  </si>
  <si>
    <t>11523</t>
  </si>
  <si>
    <t>虽然他是个来得突然又很奇怪的家伙，但他最后的那句话你很是赞同。</t>
  </si>
  <si>
    <t>11524</t>
  </si>
  <si>
    <t>你也相信着，心灵巫师的最高点，并不在现在目所能及的地方，那个地方一定更高，更远，更令人兴奋……</t>
  </si>
  <si>
    <t>11525</t>
  </si>
  <si>
    <t>干、干嘛！我又没拿你怎么样，我就是想赚点钱而已……</t>
  </si>
  <si>
    <t>11526</t>
  </si>
  <si>
    <t>滚开啊！我最恨心灵巫师了！我这是犯了什么错，为什么一而再再而三地有心灵巫师来折磨我！</t>
  </si>
  <si>
    <t>11527</t>
  </si>
  <si>
    <t>额，我也没对他做什么啊……</t>
  </si>
  <si>
    <t>11528</t>
  </si>
  <si>
    <t>支付腾跃一笔精神抚慰费（500乌塔）</t>
  </si>
  <si>
    <t>11529</t>
  </si>
  <si>
    <t>无视他</t>
  </si>
  <si>
    <t>11530</t>
  </si>
  <si>
    <t>你是个好心人，呃……</t>
  </si>
  <si>
    <t>11531</t>
  </si>
  <si>
    <t>我没有什么可以报答你的，这世道太难了，如果不是走投无路，谁会选择像我这样活着。</t>
  </si>
  <si>
    <t>11532</t>
  </si>
  <si>
    <t>这个物件你收下吧，这是我无意中捡到的，也许能帮到你。</t>
  </si>
  <si>
    <t>11533</t>
  </si>
  <si>
    <t>希望我们不要再见面了，心灵巫师。</t>
  </si>
  <si>
    <t>11534</t>
  </si>
  <si>
    <t>真是个恶心人的家伙，别以为你有一些钱就了不起，谁知道这些钱从哪儿来的。</t>
  </si>
  <si>
    <t>11535</t>
  </si>
  <si>
    <t>心灵巫师，收起你高高在上的姿态，你并没有资格怜悯我，滚开！</t>
  </si>
  <si>
    <t>11536</t>
  </si>
  <si>
    <t>（喃喃自语）唉……几次都扑了个空，家里还有好几张吃饭的嘴呢。</t>
  </si>
  <si>
    <t>11537</t>
  </si>
  <si>
    <t>算了，找找看有没有更好骗的目标，下次不要再招惹什么巫师就行。</t>
  </si>
  <si>
    <t>11538</t>
  </si>
  <si>
    <t>你来到了花卉乡，一个神情焦虑的男人正在和几个镇民们解释着什么。\n虽然离着有些距离，但是有心灵巫术的帮助足够你听清那个男人说话的内容。</t>
  </si>
  <si>
    <t>11539</t>
  </si>
  <si>
    <t>请相信我，我亲眼看见你们前段时间进了东边的悬崖，之后便了无音讯，但是今天你们又没事儿一样回来了，这期间到底发生了什么啊！</t>
  </si>
  <si>
    <t>11540</t>
  </si>
  <si>
    <t>另外几个神情茫然的人摇摇头表示不相信男人，其中一个人甚至抱怨着自家昨天房顶还漏了雨，随后他们便走了。</t>
  </si>
  <si>
    <t>11541</t>
  </si>
  <si>
    <t>他们这是怎么了，难道记忆消失了吗？</t>
  </si>
  <si>
    <t>11542</t>
  </si>
  <si>
    <t>记忆消失……难道是慕牙？去找那个男人问问吧。</t>
  </si>
  <si>
    <t>11543</t>
  </si>
  <si>
    <t>刚刚说的悬崖的事情，能告诉我发生什么了吗？</t>
  </si>
  <si>
    <t>11544</t>
  </si>
  <si>
    <t>你......你偷听我们说话了？</t>
  </si>
  <si>
    <t>11545</t>
  </si>
  <si>
    <t>哎，告诉你也无妨。我这几位朋友，前几天误入了东边的悬崖，我亲眼看见他们进去了；那悬崖满是毒虫猛兽，镇子上的人都不敢去搜寻他们。本来以为凶多吉少了，可我刚刚看见他们回来了，跟没事儿人一样，最诡异的是他们压根不记得自己在悬崖上待了几天，还认为自己这几天都在家里睡觉呢！</t>
  </si>
  <si>
    <t>11546</t>
  </si>
  <si>
    <t>他们显然不相信你。</t>
  </si>
  <si>
    <t>11547</t>
  </si>
  <si>
    <t>唉，难道真的是我眼花了，或者是做梦？</t>
  </si>
  <si>
    <t>11548</t>
  </si>
  <si>
    <t>身为心灵巫师的你，清楚的知道消除记忆是心灵巫师常用的手段。\n也许之前那个叫柯墨斯的男人没有骗你，也许这真的是慕牙所为。\n现在，面对眼前自正在我怀疑的男人，你准备？</t>
  </si>
  <si>
    <t>11549</t>
  </si>
  <si>
    <t>坦白相告可能是心灵巫师所为</t>
  </si>
  <si>
    <t>11550</t>
  </si>
  <si>
    <t>不予理睬，直奔悬崖</t>
  </si>
  <si>
    <t>11551</t>
  </si>
  <si>
    <t>你看着焦虑的男人，觉得应该告诉他事实。</t>
  </si>
  <si>
    <t>11552</t>
  </si>
  <si>
    <t>这可能是心灵巫师所为。</t>
  </si>
  <si>
    <t>11553</t>
  </si>
  <si>
    <t>心灵巫师？能够控制意识的心灵巫师，对呀，我怎么没想到！谢谢你，这下我可以告诉其他族人们了。</t>
  </si>
  <si>
    <t>11554</t>
  </si>
  <si>
    <t>男人高兴的离开了，接下来你打算去东部悬崖寻找那名心灵巫师。</t>
  </si>
  <si>
    <t>11555</t>
  </si>
  <si>
    <t>你认为事态很紧急，如若再耽搁下去，那名心灵巫师或许会继续祸害他人\n于是你没有选择浪费时间安慰男人，打算直接离开花卉乡，动身前往东部悬崖。</t>
  </si>
  <si>
    <t>11556</t>
  </si>
  <si>
    <t>愿大河女神保佑你，好心的巫师。|我的巴纱，但愿她没事儿。|巴纱啊，爸爸再也不逼你吃卷心菜了，以后每周买魔焰火烧牛肉你吃。</t>
  </si>
  <si>
    <t>11557</t>
  </si>
  <si>
    <t>你来到了东部悬崖，高达百丈的悬崖被一股阴郁所笼罩，死气沉沉。\n悬崖下方有一山谷，阳光无法照射进去，显得昏暗无比，使人无法看清里边的虚实。\n山谷内传出阵阵恶臭，即便距离山谷入口还有很长的距离，你也依旧能闻到这股尸体腐烂的臭味儿。\n待你走近后，你发现山谷外还坐着一个男人，他衣衫褴褛，身体伛偻着，显得失魂落魄。</t>
  </si>
  <si>
    <t>11558</t>
  </si>
  <si>
    <t>靠近男人</t>
  </si>
  <si>
    <t>11559</t>
  </si>
  <si>
    <t>我从未见过你，你是……</t>
  </si>
  <si>
    <t>11560</t>
  </si>
  <si>
    <t>一名路过的巫师。</t>
  </si>
  <si>
    <t>11561</t>
  </si>
  <si>
    <t>巫师？太好了，巫师大人，您能帮我找找我的女儿吗？她几日前来到这附近打猎，之后便失去了音讯。</t>
  </si>
  <si>
    <t>11562</t>
  </si>
  <si>
    <t>打猎的女孩子？你女儿长什么样子？叫什么名字？或许我能够帮助你找到她。</t>
  </si>
  <si>
    <t>11563</t>
  </si>
  <si>
    <t>她穿着野狼的皮制成的衣服，短发，皮肤粗糙，身手也很好。她名字叫做巴纱，如果你见到她，就说她的父亲巴凯勒在找她。</t>
  </si>
  <si>
    <t>11564</t>
  </si>
  <si>
    <t>又是一起少女失踪案，你想起来之前在浅溪镇遇到的事情。</t>
  </si>
  <si>
    <t>11565</t>
  </si>
  <si>
    <t>但那位传说中的掌控者曾经是雄鹰部落的祭司，你不愿相信这么一个传奇人物如今却做着拐骗无辜少女之类的勾当。</t>
  </si>
  <si>
    <t>11566</t>
  </si>
  <si>
    <t>你半信半疑，决定亲眼探究真相。</t>
  </si>
  <si>
    <t>11567</t>
  </si>
  <si>
    <t>愿大河女神保佑你，好心的巫师。</t>
  </si>
  <si>
    <t>11568</t>
  </si>
  <si>
    <t>悬崖内看起来十分危险，你准备？</t>
  </si>
  <si>
    <t>11569</t>
  </si>
  <si>
    <t>进入悬崖</t>
  </si>
  <si>
    <t>11570</t>
  </si>
  <si>
    <t>现在不</t>
  </si>
  <si>
    <t>11571</t>
  </si>
  <si>
    <t>猎人失血过多</t>
  </si>
  <si>
    <t>11572</t>
  </si>
  <si>
    <t>猎人气息虚弱，身体渐渐转凉。</t>
  </si>
  <si>
    <t>11573</t>
  </si>
  <si>
    <t>他的心跳悄然停止。</t>
  </si>
  <si>
    <t>11574</t>
  </si>
  <si>
    <t>你违背了你的承诺。</t>
  </si>
  <si>
    <t>11575</t>
  </si>
  <si>
    <t>你送猎户回到花卉乡东聚落，他的妻儿神色憔悴，泪痕满面，见到猎人的一刹那，立即便奔跑过来，三人紧紧相拥。\n猎人的妻子拿出那把魔弓赠予给你，弓捎果然氲光流转，巫术的气息扑面而来。\n你收下了魔弓，并向猎户一家告别，继续动身做你该做的事情。</t>
  </si>
  <si>
    <t>11576</t>
  </si>
  <si>
    <t>峡谷外的巴凯勒见到女儿出来，兴奋得迎上前来，你趁这个时候，解除了巴纱的心灵控制。\n巴纱被巴凯勒带走了，临走前她看了你一眼，眼神当中满是憎恨。\n你很清楚巴纱确实有修习心灵巫术的天赋，你的行为可能剥夺了她的梦想。</t>
  </si>
  <si>
    <t>11577</t>
  </si>
  <si>
    <t>但有的时候，梦想并没有那么重要。</t>
  </si>
  <si>
    <t>11578</t>
  </si>
  <si>
    <t>送走巴纱后，你重新回到了悬崖。\n发现娜塔已经站在了悬崖的入口，她对于你简单粗暴的行为表示不理解。\n你只要好好劝说，巴纱便会离去。”娜塔不悦地说道。</t>
  </si>
  <si>
    <t>11579</t>
  </si>
  <si>
    <t>劝说太过浪费时间，你的目的只是把她赶走，只需要在意结果就好，过程不重要。</t>
  </si>
  <si>
    <t>11580</t>
  </si>
  <si>
    <t>……好吧，至少结果是我想要的。</t>
  </si>
  <si>
    <t>11581</t>
  </si>
  <si>
    <t>那么准备好了，就来找我开始战斗吧。</t>
  </si>
  <si>
    <t>11582</t>
  </si>
  <si>
    <t>由于娜塔放弃了战斗，你也无法从这次的旅途中学到任何有用的东西。\n在山谷外，头戴兜帽的柯墨斯正等待着你。\n你缓缓走近，他见着你，脸上充满了失望。</t>
  </si>
  <si>
    <t>11583</t>
  </si>
  <si>
    <t>我搞砸了</t>
  </si>
  <si>
    <t>11584</t>
  </si>
  <si>
    <t>不管怎么说，还是谢谢你的帮助</t>
  </si>
  <si>
    <t>11585</t>
  </si>
  <si>
    <t>听说你的比试不怎么样。</t>
  </si>
  <si>
    <t>11586</t>
  </si>
  <si>
    <t>我没想到她会用那一招......还好不是幕牙。</t>
  </si>
  <si>
    <t>11587</t>
  </si>
  <si>
    <t>你还太年轻。不过我有确切的情报表示，慕牙就藏在黑崖。刚好这附近又有关于心灵巫师的传闻。</t>
  </si>
  <si>
    <t>11588</t>
  </si>
  <si>
    <t>也就是你在叫我来这儿的时候，也不是非常肯定里面的人就是慕牙嘛。</t>
  </si>
  <si>
    <t>11589</t>
  </si>
  <si>
    <t>如果是慕牙，说不定你已经死了。</t>
  </si>
  <si>
    <t>11590</t>
  </si>
  <si>
    <t>少看不起人</t>
  </si>
  <si>
    <t>11591</t>
  </si>
  <si>
    <t>无论怎么说，你也帮了我</t>
  </si>
  <si>
    <t>11592</t>
  </si>
  <si>
    <t>你和娜塔把巴纱送到了峡谷外。巴凯勒见到女儿出来，兴奋得迎上前来，巴纱还是有些不情愿地向你和娜塔告别，随后便离开了这里。</t>
  </si>
  <si>
    <t>11593</t>
  </si>
  <si>
    <t>娜塔走到你的身边，用极为诧异的眼神一直看着你。</t>
  </si>
  <si>
    <t>11594</t>
  </si>
  <si>
    <t>[$player:name$]，我想起来了，这个名字我听说过，你的老师很强大，是一个受人敬仰的风暴巫师。</t>
  </si>
  <si>
    <t>11595</t>
  </si>
  <si>
    <t>有这么厉害的老师，却变成了一个心灵巫师，真有趣。</t>
  </si>
  <si>
    <t>11596</t>
  </si>
  <si>
    <t>这就是我要成为最强心灵巫师的理由，我不喜欢每个人对我的称呼之前，都要加上一句你的老师很强大。</t>
  </si>
  <si>
    <t>11597</t>
  </si>
  <si>
    <t>我希望在我的努力之下，未来每个见到我的人，都只会呼唤我的名字，不带任何其他的人或物的关系。</t>
  </si>
  <si>
    <t>11598</t>
  </si>
  <si>
    <t>很奇怪。</t>
  </si>
  <si>
    <t>11599</t>
  </si>
  <si>
    <t>哪里奇怪？</t>
  </si>
  <si>
    <t>11600</t>
  </si>
  <si>
    <t>你这么坚定的意志让我感到有些……也许是我想多了，心灵巫师的职业病。</t>
  </si>
  <si>
    <t>11601</t>
  </si>
  <si>
    <t>也是，人们常常仰望高山，从而忘记低头看看自己脚下的路，所以才会跌的头破血流。我很欣赏你，行吧，我答应你的挑战，接下来我会全力以赴的！</t>
  </si>
  <si>
    <t>11602</t>
  </si>
  <si>
    <t>经过了一番苦战，你与娜塔二人用尽了心灵巫师的技能。心灵巫术的互相扼制，心灵魔影造成的震爆甚至快将山洞都给炸塌。\n最后娜塔因巫力耗尽，惜败于你手下。但你的精神力也所剩无几，你与娜塔二人瘫坐在地上，呼呼地大喘着粗气。</t>
  </si>
  <si>
    <t>11603</t>
  </si>
  <si>
    <t>你的实力很强，但如果你要挑战所有的心灵巫师，幕牙或许是你最大的挑战。</t>
  </si>
  <si>
    <t>11604</t>
  </si>
  <si>
    <t>慕牙，我还以为悬崖下就是他呢。</t>
  </si>
  <si>
    <t>11605</t>
  </si>
  <si>
    <t>瞧我这记性，我竟忘了你正是为他而来。</t>
  </si>
  <si>
    <t>11606</t>
  </si>
  <si>
    <t>你了解幕牙的实力吗？</t>
  </si>
  <si>
    <t>11607</t>
  </si>
  <si>
    <t>我曾经见识过他的本事，他的心灵巫术……强大到无孔不入，神出鬼没。和我比起来，他强大太多太多，你还需要进行更多的修习。</t>
  </si>
  <si>
    <t>11608</t>
  </si>
  <si>
    <t>阻碍就像是泥沼，你越抗拒，反而会越陷越深，你只有顺着前进，才能一点一点地突破他。如果慕牙真的如此强大，我一定要找到他，并打败他！</t>
  </si>
  <si>
    <t>11609</t>
  </si>
  <si>
    <t>娜塔温柔地看着你，她似乎很欣赏你的这种态度。但你从她的眼睛里还看到了一丝怀疑，她没有怀疑你的话，似乎是在怀疑别的什么。</t>
  </si>
  <si>
    <t>11610</t>
  </si>
  <si>
    <t>你想要回避这样的感觉，于是你反问她，为何会隐居于此。</t>
  </si>
  <si>
    <t>11611</t>
  </si>
  <si>
    <t>娜塔，你……为什么会……选择现在这样的生活？</t>
  </si>
  <si>
    <t>11612</t>
  </si>
  <si>
    <t>你也是心灵巫师，应该知道心灵巫师在巫师群体当中的地位。</t>
  </si>
  <si>
    <t>11613</t>
  </si>
  <si>
    <t>听到这句话，你想起当初选择心灵巫师这条道路时，老师对你满是失望的语气，很大部分就是因为心灵巫师为人所不耻。</t>
  </si>
  <si>
    <t>11614</t>
  </si>
  <si>
    <t>我知道，但心灵巫师应当也有自己生存的空间才是。</t>
  </si>
  <si>
    <t>11615</t>
  </si>
  <si>
    <t>心灵巫师虽少，但站在高位的人是有限的，这些有限的位置人人趋之若鹜。</t>
  </si>
  <si>
    <t>11616</t>
  </si>
  <si>
    <t>我所在的部落，加上我共有三名心灵巫师，但最高的位置只需要一个人，当时，那个人是我的老师。</t>
  </si>
  <si>
    <t>11617</t>
  </si>
  <si>
    <t>老师原本待我很好，将毕生所学尽数传授于我。但就在几年前，他对我的态度忽然转变。</t>
  </si>
  <si>
    <t>11618</t>
  </si>
  <si>
    <t>再后来，他竟和师娘一起陷害我，污蔑我，甚至还撺掇首领要在大庭广众下对我处以极刑。</t>
  </si>
  <si>
    <t>11619</t>
  </si>
  <si>
    <t>就像洪水来临时，只有一处地方可以求生。那个站在最高位的人会拼尽全力守护那处求生之地，而不在高位的人迟早会被冲进污浊的河流中。</t>
  </si>
  <si>
    <t>11620</t>
  </si>
  <si>
    <t>在师娘的煽风点火下，他开始后悔当年对我毫无保留的教导，并且逐日对我积累了恨意……最终爆发成一场闹剧，我被污蔑成通敌的背叛者。</t>
  </si>
  <si>
    <t>11621</t>
  </si>
  <si>
    <t>我竭尽全力逃了出来……在慕牙的帮助下。</t>
  </si>
  <si>
    <t>11622</t>
  </si>
  <si>
    <t>慕牙？原来你是这么认识的他。</t>
  </si>
  <si>
    <t>11623</t>
  </si>
  <si>
    <t>不要以为他是什么英雄，在我跟他为数不多的接触中，我觉得他是个不关心心灵巫师命运的人，他救我也许只是因为碰巧路过。</t>
  </si>
  <si>
    <t>11624</t>
  </si>
  <si>
    <t>谁知道呢，我读不了他的心，这世上恐怕无人能知晓他在想什么。</t>
  </si>
  <si>
    <t>11625</t>
  </si>
  <si>
    <t>最终我没有办法，只能躲进这不见天日的山谷之内，终日以捕猎野兽为食，特殊时候，我也会用心灵巫术控制误闯山谷的路人，夺取他们的钱袋，去和部落换取些物资。</t>
  </si>
  <si>
    <t>11626</t>
  </si>
  <si>
    <t>我看到了你的志向，你是个很努力也很有天赋的巫师。这世上厉害的心灵巫师不多，如果说你要寻找强者去挑战，我知道两位不错的对手，一个是慕牙，另一个是雄鹰部落之前失踪的大祭司。</t>
  </si>
  <si>
    <t>11627</t>
  </si>
  <si>
    <t>我也听说过那个大祭司，据说他是个杀害自己妻子的恶徒。</t>
  </si>
  <si>
    <t>11628</t>
  </si>
  <si>
    <t>心灵巫师很会掩盖真相，谁知道呢？</t>
  </si>
  <si>
    <t>11629</t>
  </si>
  <si>
    <t>这不重要，重要的是，如果你想要证明自己，首先你得战胜他们中的一个。</t>
  </si>
  <si>
    <t>11630</t>
  </si>
  <si>
    <t>瞧我这记性，我竟忘了你正是要寻找慕牙呢。</t>
  </si>
  <si>
    <t>11631</t>
  </si>
  <si>
    <t>娜塔“咯咯咯”得笑着，自嘲别人都不需要使用巫术来消除她的记忆，很多事情她自己就会忘掉。</t>
  </si>
  <si>
    <t>11632</t>
  </si>
  <si>
    <t>对了，这东西你或许用得上。</t>
  </si>
  <si>
    <t>11633</t>
  </si>
  <si>
    <t>娜塔给了你一样东西，这是个灵气充沛的好宝贝。</t>
  </si>
  <si>
    <t>11634</t>
  </si>
  <si>
    <t>希望你能和雄鹰部落出来的那两位自私的家伙不一样，也许你能做到更多。</t>
  </si>
  <si>
    <t>11635</t>
  </si>
  <si>
    <t>（笑）好像这么说我的救命恩人也不太对。</t>
  </si>
  <si>
    <t>11636</t>
  </si>
  <si>
    <t>不说这些了，真是把这一年的话都说完了。</t>
  </si>
  <si>
    <t>11637</t>
  </si>
  <si>
    <t>就这样了，祝你一路顺风，以及……没事干最好不要来看我，我这个人还是习惯幽静的居住环境和无人打扰的生活。</t>
  </si>
  <si>
    <t>11638</t>
  </si>
  <si>
    <t>你告别了娜塔，在你准备离开时，她忽然叫住了你。\n“你有没有觉得混沌，似乎……忘记了什么一样？”\n你皱着眉头仔细思索着，难道是之前无意中中了心灵巫术？你在脑海中搜索着，似乎你并没有给谁这样的机会。\n“啊，是我想多了。”见你沉默良久，娜塔挤出笑容，不再提这件事。</t>
  </si>
  <si>
    <t>11639</t>
  </si>
  <si>
    <t>不要尝试劝我和你一起去冒险这样无聊的事情，我说过我喜欢远离人烟，如果你是来给我送点好玩的首饰那另说~|我这段时间会一直住在这里，不会消失的,但这并不代表我在等谁。|你怎么又出现了，真想让你彻底忘记我——算了算了，有人记着也好。</t>
  </si>
  <si>
    <t>11640</t>
  </si>
  <si>
    <t>告别娜塔后，你走出了山谷。\n在山谷外，头戴兜帽的柯墨斯正等待着你。\n你缓缓走近，他见着你，原本波澜不惊的脸上掠过一丝兴奋。</t>
  </si>
  <si>
    <t>11641</t>
  </si>
  <si>
    <t>你的成长很迅速，如今的你，已经是金字塔顶尖一层的心灵巫师了。</t>
  </si>
  <si>
    <t>11642</t>
  </si>
  <si>
    <t>你是故意的？</t>
  </si>
  <si>
    <t>11643</t>
  </si>
  <si>
    <t>谢谢你的帮助</t>
  </si>
  <si>
    <t>11644</t>
  </si>
  <si>
    <t>我有确切的情报表示，慕牙就藏在黑崖。刚好这附近又有关于心灵巫师的传闻。</t>
  </si>
  <si>
    <t>11645</t>
  </si>
  <si>
    <t>我有确切的情报表示，慕牙就藏在黑崖。其实我叫你来的时候，也以为里面就是慕牙。</t>
  </si>
  <si>
    <t>11646</t>
  </si>
  <si>
    <t>很遗憾，并不是他，不过……</t>
  </si>
  <si>
    <t>11647</t>
  </si>
  <si>
    <t>暴躁的姑娘，别误会我的意思。</t>
  </si>
  <si>
    <t>11648</t>
  </si>
  <si>
    <t>我想说的是，闷头的修炼能提升的东西有限，有些本事需要你在与人交手中才能学会。</t>
  </si>
  <si>
    <t>11649</t>
  </si>
  <si>
    <t>山谷内的那位心灵巫师也不是个简单的角色。</t>
  </si>
  <si>
    <t>11650</t>
  </si>
  <si>
    <t>不错，闷头的修炼能提升的东西有限，有些本事需要你在与人交手中才能学会。</t>
  </si>
  <si>
    <t>11651</t>
  </si>
  <si>
    <t>继续旅途吧，回到你熟悉的雪山中。</t>
  </si>
  <si>
    <t>11652</t>
  </si>
  <si>
    <t>回到雪山？为什么？</t>
  </si>
  <si>
    <t>11653</t>
  </si>
  <si>
    <t>日蚀后，诞生了不少怪物，其中有一种怪物能够迷惑人心，雪山住民称它为心魔。</t>
  </si>
  <si>
    <t>11654</t>
  </si>
  <si>
    <t>如果慕牙诚心想要藏起来，我们谁也找不到。与其还在黑崖浪费时间，不如去试试雪山心魔。</t>
  </si>
  <si>
    <t>11655</t>
  </si>
  <si>
    <t>你好像热衷于培养我，难道你也想要当我的老师？</t>
  </si>
  <si>
    <t>11656</t>
  </si>
  <si>
    <t>没人想要当你的老师，除了雪山上的那位。</t>
  </si>
  <si>
    <t>11657</t>
  </si>
  <si>
    <t>嘿，我们能不聊这个话题么？</t>
  </si>
  <si>
    <t>11658</t>
  </si>
  <si>
    <t>你小时候有没有玩过火炮，往天上放的那种。</t>
  </si>
  <si>
    <t>11659</t>
  </si>
  <si>
    <t>往天上放的火炮……</t>
  </si>
  <si>
    <t>11660</t>
  </si>
  <si>
    <t>那是烟花</t>
  </si>
  <si>
    <t>11661</t>
  </si>
  <si>
    <t>没兴趣</t>
  </si>
  <si>
    <t>11662</t>
  </si>
  <si>
    <t>好吧，都一样，都是过去式了，现在很多没用的巫师专门干这个事。</t>
  </si>
  <si>
    <t>11663</t>
  </si>
  <si>
    <t>小时候，一堆人放烟火，大家会对飞得最高、开得最美的烟火欢呼，即使自己的烟火不争气，远不如别人。</t>
  </si>
  <si>
    <t>11664</t>
  </si>
  <si>
    <t>我不是说我不如你，而是——放烟火的人都期望着看见最美的那朵，如果出自己于自己手中是最好了，如果不是，也希望自己成为那一刻的目击者。</t>
  </si>
  <si>
    <t>11665</t>
  </si>
  <si>
    <t>我期待着你为巫师世界带来变革，超越你的师父。</t>
  </si>
  <si>
    <t>11666</t>
  </si>
  <si>
    <t>嗯……谢谢。</t>
  </si>
  <si>
    <t>11667</t>
  </si>
  <si>
    <t>如果你有兴趣的话，就去雪山挑战心魔吧。据说那是个专门对抗精神力的怪兽，可能在日蚀之前它就已经存在了，很多传说都与它有关。</t>
  </si>
  <si>
    <t>11668</t>
  </si>
  <si>
    <t>柯墨斯拍了拍你的肩膀，对你说道。\n“如果你有兴趣的话，就去雪山挑战心魔吧。据说那是个专门对抗精神力的怪兽，可能在日蚀之前它就已经存在了，很多传说都与它有关。”\n他的眼神里满是期许，也许他真的希望看见一束能照亮巫师世界的烟火。\n你点了点头。\n然后，他离开了。</t>
  </si>
  <si>
    <t>11669</t>
  </si>
  <si>
    <t>心灵巫术的基础成功率提高了！</t>
  </si>
  <si>
    <t>11670</t>
  </si>
  <si>
    <t>真是个酷女孩儿。</t>
  </si>
  <si>
    <t>11671</t>
  </si>
  <si>
    <t>我已经告别童年太久了，很多事情都不记得。</t>
  </si>
  <si>
    <t>11672</t>
  </si>
  <si>
    <t>也许是心灵巫师抹掉了你的童年。</t>
  </si>
  <si>
    <t>11673</t>
  </si>
  <si>
    <t>这并不好笑，柯墨斯。</t>
  </si>
  <si>
    <t>11674</t>
  </si>
  <si>
    <t>好吧，都是过去式了。那我就给你讲讲火炮，嗯……也许是叫烟火？无所谓，就是往天上放一束会爆裂的火球，现在很多没用的巫师专门做这个。</t>
  </si>
  <si>
    <t>11675</t>
  </si>
  <si>
    <t>你来到了冰谷。\n这里常年经受风雪之苦，但正因如此，练就了一批强壮有力的战士。</t>
  </si>
  <si>
    <t>11676</t>
  </si>
  <si>
    <t>雪山的人往往都坚韧而固执，他们追崇武力上的强大，并且认为巫师都是阴险狡诈之辈。\n所以，在这里以巫师之名堂而皇之地行动，显然不是什么智慧的行为。\n但你需要找到雪山心魔的话，就必须要有本地人的指引。\n打探消息最直接的方法，当然是去当地的酒馆了。</t>
  </si>
  <si>
    <t>11677</t>
  </si>
  <si>
    <t>心魔……嗯……我不太清楚呢。</t>
  </si>
  <si>
    <t>11678</t>
  </si>
  <si>
    <t>这样啊……</t>
  </si>
  <si>
    <t>11679</t>
  </si>
  <si>
    <t>等等，这么一说又有点印象，似乎有听见有一个自称赏金猎人的人提过。</t>
  </si>
  <si>
    <t>11680</t>
  </si>
  <si>
    <t>赏金猎人？</t>
  </si>
  <si>
    <t>11681</t>
  </si>
  <si>
    <t>对，和著名的鬣狗不一样，他只有一个人，垂头丧气的，而且看起来……嗯……不太能耐得住雪山的大风大雪。</t>
  </si>
  <si>
    <t>11682</t>
  </si>
  <si>
    <t>他们前天还在我这儿找人呢，此刻也许还在镇子里。如果你要找他，得加紧脚步了。</t>
  </si>
  <si>
    <t>11683</t>
  </si>
  <si>
    <t>找什么人？</t>
  </si>
  <si>
    <t>11684</t>
  </si>
  <si>
    <t>多谢告知</t>
  </si>
  <si>
    <t>11685</t>
  </si>
  <si>
    <t>一个儿时的玩伴，他们已经找了十几年了。</t>
  </si>
  <si>
    <t>11686</t>
  </si>
  <si>
    <t>说句丧气话，战火烧了这么多年，可能早就已经……唉，但还是祝愿他们好运吧。</t>
  </si>
  <si>
    <t>11687</t>
  </si>
  <si>
    <t>没什么，得空来喝这儿几杯。</t>
  </si>
  <si>
    <t>11688</t>
  </si>
  <si>
    <t>……不知道还能不能完成他的心愿。|可恨，怎么会想不起来了呢。</t>
  </si>
  <si>
    <t>11689</t>
  </si>
  <si>
    <t>心魔……雪山心魔也许能帮我找回那时候的记忆。</t>
  </si>
  <si>
    <t>11690</t>
  </si>
  <si>
    <t>（果然，他也在寻找雪山心魔。）</t>
  </si>
  <si>
    <t>11691</t>
  </si>
  <si>
    <t>你向他简单介绍了自己，并且表明了来意。</t>
  </si>
  <si>
    <t>11692</t>
  </si>
  <si>
    <t>……（略有怀疑）你可以叫我奥达。</t>
  </si>
  <si>
    <t>11693</t>
  </si>
  <si>
    <t>（上下打量）你是个巫师？</t>
  </si>
  <si>
    <t>11694</t>
  </si>
  <si>
    <t>心灵巫师</t>
  </si>
  <si>
    <t>11695</t>
  </si>
  <si>
    <t>是的，普通的巫师罢了</t>
  </si>
  <si>
    <t>11696</t>
  </si>
  <si>
    <t>（皱眉）……</t>
  </si>
  <si>
    <t>11697</t>
  </si>
  <si>
    <t>厉害吗？</t>
  </si>
  <si>
    <t>11698</t>
  </si>
  <si>
    <t>额，还行。</t>
  </si>
  <si>
    <t>11699</t>
  </si>
  <si>
    <t>其实很多人都知道心魔的位置，就在冰谷东边的一个冰窟里。但是第一步就难倒了许多人——克服自己的恐惧，敢于挑战它，就像我一样。</t>
  </si>
  <si>
    <t>11700</t>
  </si>
  <si>
    <t>（叹气）跟我来吧，多一个人也好，如果我死了，也有人给我收尸。</t>
  </si>
  <si>
    <t>11701</t>
  </si>
  <si>
    <t>无所谓了，死在哪里都行，反正最后都会变成一抔黄土。</t>
  </si>
  <si>
    <t>11702</t>
  </si>
  <si>
    <t>我会先去那里等你，如果你还有别的事情要做，可以等你先解决了再来找我。</t>
  </si>
  <si>
    <t>11703</t>
  </si>
  <si>
    <t>就是这里了，心魔就在里面。</t>
  </si>
  <si>
    <t>11704</t>
  </si>
  <si>
    <t>好，我们走吧。</t>
  </si>
  <si>
    <t>11705</t>
  </si>
  <si>
    <t>等等，你知道心魔是什么吗？</t>
  </si>
  <si>
    <t>11706</t>
  </si>
  <si>
    <t>心魔是……</t>
  </si>
  <si>
    <t>11707</t>
  </si>
  <si>
    <t>精神力强大的魔兽</t>
  </si>
  <si>
    <t>11708</t>
  </si>
  <si>
    <t>一种传说级的怪物</t>
  </si>
  <si>
    <t>11709</t>
  </si>
  <si>
    <t>是这样不错，就像很多巫师说冰、火系巫术来自对应属性的恶龙一样，传说心魔就是心灵巫术的起源。</t>
  </si>
  <si>
    <t>11710</t>
  </si>
  <si>
    <t>它和普通魔兽不一样，它有着强大的精神力，能和心灵巫师一样。</t>
  </si>
  <si>
    <t>11711</t>
  </si>
  <si>
    <t>就像很多巫师说冰、火系巫术来自对应属性的恶龙一样，传说心魔就是心灵巫术的起源。</t>
  </si>
  <si>
    <t>11712</t>
  </si>
  <si>
    <t>所有心灵巫师的老祖宗。可以这么理解。</t>
  </si>
  <si>
    <t>11713</t>
  </si>
  <si>
    <t>我是一个落魄的赏金猎人，实际上我也不怎么想当赏金猎人，有些人的任务太麻烦了……但我也不想去投靠部落，那样就得每天干活。</t>
  </si>
  <si>
    <t>11714</t>
  </si>
  <si>
    <t>我没有什么志向，活着就好了，要不是因为答应了别人，我也不想来面对这种传说级的大怪兽。</t>
  </si>
  <si>
    <t>11715</t>
  </si>
  <si>
    <t>看你这副无所畏惧的样子，我想你对心魔了解的还不够多，我告诉你，不要妄想战胜它，达到你的目的就行了。</t>
  </si>
  <si>
    <t>11716</t>
  </si>
  <si>
    <t>你找心魔是为了什么？</t>
  </si>
  <si>
    <t>11717</t>
  </si>
  <si>
    <t>我就是来挑战他的</t>
  </si>
  <si>
    <t>11718</t>
  </si>
  <si>
    <t>我的救命恩人，当年为了救我付出了性命，他是个好人，也很积极，不像我……</t>
  </si>
  <si>
    <t>11719</t>
  </si>
  <si>
    <t>我答应他去找一个人，但当时生死关头，我太紧张，他要我找的人具体长什么样子我都忘了，我只记得那是他儿时的伙伴。</t>
  </si>
  <si>
    <t>11720</t>
  </si>
  <si>
    <t>长相、特点什么的一无所知，连是男是女都不知道。</t>
  </si>
  <si>
    <t>11721</t>
  </si>
  <si>
    <t>唉……我托人画下了恩人的画像，准备先找到熟悉他的人，再顺藤摸瓜看能不能找得到。</t>
  </si>
  <si>
    <t>11722</t>
  </si>
  <si>
    <t>但我比较懒，也比较没用，这么多年才根据线索摸到了雪山，雪山中有人对他有印象，说他小时候是雪岭镇街边的小混混。</t>
  </si>
  <si>
    <t>11723</t>
  </si>
  <si>
    <t>除此之外，别的一点有用的信息都没有。我又找了很久，但也没能获得什么新消息了……直到有人说，也许雪山心魔会有办法。</t>
  </si>
  <si>
    <t>11724</t>
  </si>
  <si>
    <t>雪山心魔可以唤醒记忆，有些被心灵巫师抹掉记忆的人也会去找它讨回被剥夺的记忆。也许雪山心魔能帮我回想起来他当时是怎么描述那位儿时玩伴的。</t>
  </si>
  <si>
    <t>11725</t>
  </si>
  <si>
    <t>雪山心魔能找回失去的记忆？</t>
  </si>
  <si>
    <t>11726</t>
  </si>
  <si>
    <t>……好吧，你看起来很有精神，也许你能做到。</t>
  </si>
  <si>
    <t>11727</t>
  </si>
  <si>
    <t>但希望你在杀了它之前，给我留一点问问题的时间。</t>
  </si>
  <si>
    <t>11728</t>
  </si>
  <si>
    <t>问问题？</t>
  </si>
  <si>
    <t>11729</t>
  </si>
  <si>
    <t>不要小看它，都说了它可能是心灵巫师的老祖宗，心灵巫师能做到的，它一定能做到。</t>
  </si>
  <si>
    <t>11730</t>
  </si>
  <si>
    <t>恢复记忆，心灵巫师不一定能够做到。</t>
  </si>
  <si>
    <t>11731</t>
  </si>
  <si>
    <t>什么？我好不容易走到了这里，请不要再助长我退缩的想法了。</t>
  </si>
  <si>
    <t>11732</t>
  </si>
  <si>
    <t>但它是心魔，你说的，心灵巫术的源头。</t>
  </si>
  <si>
    <t>11733</t>
  </si>
  <si>
    <t>正如你所说，心灵巫师不一定能够帮助到奥达。\n\n基本上所有心灵巫术的施放要基于一个“有”的基础上，不能凭空给予记忆，也不能刻印施术者自己的意志。\n即使在一时间打乱了谁的想法，控制了谁的思维，那人也会有清醒的时候。\n所以心灵巫术并不常见于战争之中，既不能造出一批被操控的傀儡，又不能训练一队誓死效忠的钢铁军团，顶多让守城军队全部昏睡过去，让防线不攻自破。\n嗯……似乎有什么人做过这件事。</t>
  </si>
  <si>
    <t>11734</t>
  </si>
  <si>
    <t>对于心灵巫师来说，消去记忆很简单，但几乎没有人专门研究如何恢复记忆。\n已经消失的记忆，在“有”和“无”边缘中，这是心灵巫术的一个难点。\n相反，一些白袍巫师倒是专门在研究如何复原消失的记忆，不过白蔷薇的那些人……你转念一想，也许恳求魔兽的成功率更高。</t>
  </si>
  <si>
    <t>11735</t>
  </si>
  <si>
    <t>我明白了，我们走吧。</t>
  </si>
  <si>
    <t>11736</t>
  </si>
  <si>
    <t>嘿，如果你真的很强，请不要直接杀了它。你如果执意这么做，那就请顺便带走我好了。</t>
  </si>
  <si>
    <t>11737</t>
  </si>
  <si>
    <t>……放心，我一定先让你达成目的。</t>
  </si>
  <si>
    <t>11738</t>
  </si>
  <si>
    <t>可恶的盗贼，接受制裁吧！</t>
  </si>
  <si>
    <t>11739</t>
  </si>
  <si>
    <t>奇怪，他怎么好像有意避开希云娜，不敢攻击她？</t>
  </si>
  <si>
    <t>11740</t>
  </si>
  <si>
    <t>这片空间，就是我本体的体内。</t>
  </si>
  <si>
    <t>11741</t>
  </si>
  <si>
    <t>只要在这个空间，我就是不死的存在。</t>
  </si>
  <si>
    <t>11742</t>
  </si>
  <si>
    <t>失去了同伴的你，如何能在我的手下逃生。</t>
  </si>
  <si>
    <t>11743</t>
  </si>
  <si>
    <t>这个地宫一股热腾腾的气息。可恶，不知道这些异教徒在搞什么鬼。</t>
  </si>
  <si>
    <t>11744</t>
  </si>
  <si>
    <t>有入侵者，他一定是想打断我们的仪式！信徒们，干掉他！</t>
  </si>
  <si>
    <t>11745</t>
  </si>
  <si>
    <t>哈哈哈，太迟了，火之神的力量已经复苏！感受火的意志吧！</t>
  </si>
  <si>
    <t>11746</t>
  </si>
  <si>
    <t>火之神终将让你见识到火焰的力量！</t>
  </si>
  <si>
    <t>11747</t>
  </si>
  <si>
    <t>我会在火焰中永生！</t>
  </si>
  <si>
    <t>11748</t>
  </si>
  <si>
    <t>我的死不值一提，火之神将再次再次降临大地！</t>
  </si>
  <si>
    <t>11749</t>
  </si>
  <si>
    <t>火之神会净化一切！</t>
  </si>
  <si>
    <t>11750</t>
  </si>
  <si>
    <t>火之神已经复苏……你们会为此付出代价……</t>
  </si>
  <si>
    <t>11751</t>
  </si>
  <si>
    <t>不好！有什么东西被召唤出来了！</t>
  </si>
  <si>
    <t>11752</t>
  </si>
  <si>
    <t>愚蠢的人类，差点被你阻止了我的传送仪式！不过我现在已经成功回来了，那么我就拿你开第一刀！</t>
  </si>
  <si>
    <t>11753</t>
  </si>
  <si>
    <t>呼，终于结束了，这个地宫里面已经没有任何异教徒了，村子里的大家以后也能享受安宁的生活了吧。</t>
  </si>
  <si>
    <t>11754</t>
  </si>
  <si>
    <t>现在赶紧离开这里吧！</t>
  </si>
  <si>
    <t>11755</t>
  </si>
  <si>
    <t>可恶！看来不解决这头大狼是没办法继续前进了！</t>
  </si>
  <si>
    <t>11756</t>
  </si>
  <si>
    <t>可以继续探索了！</t>
  </si>
  <si>
    <t>11757</t>
  </si>
  <si>
    <t>不知道前面会有什么。</t>
  </si>
  <si>
    <t>11758</t>
  </si>
  <si>
    <t>竟是一个缺了一条腿的男人！</t>
  </si>
  <si>
    <t>11759</t>
  </si>
  <si>
    <t>这位猎户，为何你一人在此，你的腿是怎么了？</t>
  </si>
  <si>
    <t>11760</t>
  </si>
  <si>
    <t>我啊，是花卉乡东聚落人，在狩猎途中受魔狼的攻击，随后逃到了这里。</t>
  </si>
  <si>
    <t>11761</t>
  </si>
  <si>
    <t>我的腿啊，是因为一名巫师。</t>
  </si>
  <si>
    <t>11762</t>
  </si>
  <si>
    <t>定是那名心灵巫师，我正要前去挑战他，你的断腿之仇，我会为你讨回来。</t>
  </si>
  <si>
    <t>11763</t>
  </si>
  <si>
    <t>不不不，你误会了，我腿部的伤口因为魔狼撕咬感染了，不得到医治的情况下会死亡。幸亏是那个女巫师见着了，她用巫术让我感受不到疼痛，随后斩断了我的腿，还为我进行包扎，这才救了我一命。</t>
  </si>
  <si>
    <t>11764</t>
  </si>
  <si>
    <t>竟然是这样，那手段是思维控制，我没想到思维控制还能够这样使用……</t>
  </si>
  <si>
    <t>11765</t>
  </si>
  <si>
    <t>等等，女巫师，幕牙是个女人？</t>
  </si>
  <si>
    <t>11766</t>
  </si>
  <si>
    <t>（点头）是个既有本事，心地也善良的女巫师。可惜我还不知道恩人的名字，不知道是否为你所说的幕牙。</t>
  </si>
  <si>
    <t>11767</t>
  </si>
  <si>
    <t>（女巫师……那看来不是慕牙了，但都到了这里，会一会她也无妨。）</t>
  </si>
  <si>
    <t>11768</t>
  </si>
  <si>
    <t>额……那个……好心人，能否麻烦你帮我做一件事？</t>
  </si>
  <si>
    <t>11769</t>
  </si>
  <si>
    <t>这腿伤不知何时才能好，我的妻儿还在家中等我回去，如果你方便的话，可不可以先送我回花卉乡东聚落啊。</t>
  </si>
  <si>
    <t>11770</t>
  </si>
  <si>
    <t>这猎户的情况的确不容乐观，缺了一条腿的他，如果在不得到帮助，肯定会饿死在这里。\n但你受人所托，要帮助巴凯勒去把他女儿救出来，两者都十万火急，你准备？</t>
  </si>
  <si>
    <t>11771</t>
  </si>
  <si>
    <t>帮助猎人</t>
  </si>
  <si>
    <t>11772</t>
  </si>
  <si>
    <t>不帮助猎人，继续进入悬崖</t>
  </si>
  <si>
    <t>11773</t>
  </si>
  <si>
    <t>当然可以，我背你上路。</t>
  </si>
  <si>
    <t>11774</t>
  </si>
  <si>
    <t>真是太感谢你了，你可知我为何敢猎杀魔狼？都因为祖上传下的一把魔弓。我这腿脚，以后也不能再干这行了，你要是不嫌弃，到家之后我便把魔弓赠与你。</t>
  </si>
  <si>
    <t>11775</t>
  </si>
  <si>
    <t>你拒绝了猎人，你认为当下有更重要的事情要做。绝望的猎人只好扶着石壁一点点朝着山谷外爬去。</t>
  </si>
  <si>
    <t>11776</t>
  </si>
  <si>
    <t>有蛇！</t>
  </si>
  <si>
    <t>11777</t>
  </si>
  <si>
    <t>终于解决完这些爬虫了。</t>
  </si>
  <si>
    <t>11778</t>
  </si>
  <si>
    <t>你也是心灵巫师！为何来到这里？</t>
  </si>
  <si>
    <t>11779</t>
  </si>
  <si>
    <t>因为……</t>
  </si>
  <si>
    <t>11780</t>
  </si>
  <si>
    <t>我想来挑战你</t>
  </si>
  <si>
    <t>11781</t>
  </si>
  <si>
    <t>只是路过</t>
  </si>
  <si>
    <t>11782</t>
  </si>
  <si>
    <t>你掳走了别人的女儿</t>
  </si>
  <si>
    <t>11783</t>
  </si>
  <si>
    <t>没想到还有人能找到这里来。</t>
  </si>
  <si>
    <t>11784</t>
  </si>
  <si>
    <t>好吧，同为心灵巫师，我知道你的目的。只是让你失望了，你本渴望的是一个更强大的对手。</t>
  </si>
  <si>
    <t>11785</t>
  </si>
  <si>
    <t>请停止你的读心，巫师。</t>
  </si>
  <si>
    <t>11786</t>
  </si>
  <si>
    <t>但我也并非不堪一击，如果你真的想要挑战我，就帮我做一件事。</t>
  </si>
  <si>
    <t>11787</t>
  </si>
  <si>
    <t>好吧，这套路我已经再熟悉不过，所有事情都不会一帆风顺。</t>
  </si>
  <si>
    <t>11788</t>
  </si>
  <si>
    <t>那边那个女娃叫巴纱，她想要和我学习心灵巫术，可惜她毫无巫术天赋，我也与她说明白，可她就是不愿走。</t>
  </si>
  <si>
    <t>11789</t>
  </si>
  <si>
    <t>若你愿意劝走巴纱，那么我便接受你的挑战，如何？</t>
  </si>
  <si>
    <t>11790</t>
  </si>
  <si>
    <t>答应劝走巴纱</t>
  </si>
  <si>
    <t>11791</t>
  </si>
  <si>
    <t>再想想</t>
  </si>
  <si>
    <t>11792</t>
  </si>
  <si>
    <t>路过？同为心灵巫师，我知道你的目的。只是让你失望了，你本渴望的是一个更强大的对手。</t>
  </si>
  <si>
    <t>11793</t>
  </si>
  <si>
    <t>其实我也很想和你过过招，但眼下有件事情缠着我，如果能心无旁骛地和你战斗，那是再好不过的了。</t>
  </si>
  <si>
    <t>11794</t>
  </si>
  <si>
    <t>好吧，有话直说。</t>
  </si>
  <si>
    <t>11795</t>
  </si>
  <si>
    <t>我正要说这个，真是个令人头疼的女娃。</t>
  </si>
  <si>
    <t>11796</t>
  </si>
  <si>
    <t>你可以随意读取我的记忆，见识见识这个叫巴纱的女娃有多烦人。</t>
  </si>
  <si>
    <t>11797</t>
  </si>
  <si>
    <t>既然是误会，那么我们就来说说另外一件事。</t>
  </si>
  <si>
    <t>11798</t>
  </si>
  <si>
    <t>我知道你要做什么，我可以接受你的挑战，但是你需要帮忙劝走她。</t>
  </si>
  <si>
    <t>11799</t>
  </si>
  <si>
    <t>我已经告诉她一百万次了，她没有巫术天赋，不适合成为一个巫师。</t>
  </si>
  <si>
    <t>11800</t>
  </si>
  <si>
    <t>交给你了，我只想图个清静，为什么就有这么多人来打扰我。|快去吧，快让我的清静日子回来。</t>
  </si>
  <si>
    <t>11801</t>
  </si>
  <si>
    <t>别想了，没什么可想的，我又没有做什么伤天害理的事情，我只想过着无人打扰的生活而已。</t>
  </si>
  <si>
    <t>11802</t>
  </si>
  <si>
    <t>行吧，那我试试……</t>
  </si>
  <si>
    <t>11803</t>
  </si>
  <si>
    <t>你应该很饿了吧，这块肉先给你吃。</t>
  </si>
  <si>
    <t>11804</t>
  </si>
  <si>
    <t>慢慢吃，我这里还有些水，给。</t>
  </si>
  <si>
    <t>11805</t>
  </si>
  <si>
    <t>修习巫术需要冥想静心，如果你一直这么着急，是不可能将巫术修习成功的。</t>
  </si>
  <si>
    <t>11806</t>
  </si>
  <si>
    <t>我是一定要和娜塔学习巫术的，我亲眼见过她的本事。</t>
  </si>
  <si>
    <t>11807</t>
  </si>
  <si>
    <t>劝说巴纱离开</t>
  </si>
  <si>
    <t>11808</t>
  </si>
  <si>
    <t>继续交流</t>
  </si>
  <si>
    <t>11809</t>
  </si>
  <si>
    <t>你好，巴纱，我叫[$player:name$]。</t>
  </si>
  <si>
    <t>11810</t>
  </si>
  <si>
    <t>……你是来带我走的？</t>
  </si>
  <si>
    <t>11811</t>
  </si>
  <si>
    <t>也许你应该放弃成为巫师的念头，娜塔说……嗯……你是一位出色的猎人。</t>
  </si>
  <si>
    <t>11812</t>
  </si>
  <si>
    <t>这么说也不错，娜塔要我这么做来着，但我想先听听你的想法，你为什么想要成为一名巫师？特别是心灵巫师？</t>
  </si>
  <si>
    <t>11813</t>
  </si>
  <si>
    <t>心灵巫师……可以遗忘，我想要父亲遗忘掉他误杀母亲的事情，他被这件事困扰太久了。</t>
  </si>
  <si>
    <t>11814</t>
  </si>
  <si>
    <t>如果是只有这样，我可以帮你。要遗忘如此深刻的记忆，对于一个新手巫师来说不是一件简单的事。</t>
  </si>
  <si>
    <t>11815</t>
  </si>
  <si>
    <t>不仅仅是我的父亲，还有很多人需要……治疗伤口。心灵巫师也能治疗，和那些白袍子巫师一样。</t>
  </si>
  <si>
    <t>11816</t>
  </si>
  <si>
    <t>我想成为这样的巫师，我想要帮助大家。</t>
  </si>
  <si>
    <t>11817</t>
  </si>
  <si>
    <t>但……娜塔并不愿意接受你，她认为你可能缺少一些运气。</t>
  </si>
  <si>
    <t>11818</t>
  </si>
  <si>
    <t>我知道她对你说了什么，她说我没有天赋，但实际上她并不能扭转我的意志，甚至无法猜出我在想什么。</t>
  </si>
  <si>
    <t>11819</t>
  </si>
  <si>
    <t>我说的没错吧。</t>
  </si>
  <si>
    <t>11820</t>
  </si>
  <si>
    <t>和娜塔交流一番后再做打算</t>
  </si>
  <si>
    <t>11821</t>
  </si>
  <si>
    <t>用心灵巫术强硬劝说</t>
  </si>
  <si>
    <t>11822</t>
  </si>
  <si>
    <t>你确实很有天赋，但……娜塔也许没有做老师的天赋。</t>
  </si>
  <si>
    <t>11823</t>
  </si>
  <si>
    <t>好吧，我再和你的“师父”交流交流。</t>
  </si>
  <si>
    <t>11824</t>
  </si>
  <si>
    <t>快去吧，快让我的清静日子回来。</t>
  </si>
  <si>
    <t>11825</t>
  </si>
  <si>
    <t>瞧我这记性，我忘了你也是个心灵巫师。</t>
  </si>
  <si>
    <t>11826</t>
  </si>
  <si>
    <t>那好吧，我承认，她确实有些天赋，但我并不想对她的天赋负责，如果你愿意的话，就由你来当她的师父也不错。</t>
  </si>
  <si>
    <t>11827</t>
  </si>
  <si>
    <t>我暂时有别的事情要做</t>
  </si>
  <si>
    <t>11828</t>
  </si>
  <si>
    <t>我还不够资格</t>
  </si>
  <si>
    <t>11829</t>
  </si>
  <si>
    <t>无论怎么说，你也不想收徒弟，那么你也没理由来劝说我。</t>
  </si>
  <si>
    <t>11830</t>
  </si>
  <si>
    <t>成为师父并不是一件简单的事情，我的态度很坚决，你说服不了我的，除非你强行扭转我的意志。</t>
  </si>
  <si>
    <t>11831</t>
  </si>
  <si>
    <t>你说得对，我可以强行扭转你的意志</t>
  </si>
  <si>
    <t>11832</t>
  </si>
  <si>
    <t>我明白了</t>
  </si>
  <si>
    <t>11833</t>
  </si>
  <si>
    <t>你恐怕忘了，心灵巫术只能短暂地操控、改变当时的想法，有些意志是源于内心，它们坚定不移，即使你改变了一时，它也终究会回到原本的模样。</t>
  </si>
  <si>
    <t>11834</t>
  </si>
  <si>
    <t>如果思想能够被轻易改变，那外面的战争早就停止了。</t>
  </si>
  <si>
    <t>11835</t>
  </si>
  <si>
    <t>但改变一时也不错，到时候你骑虎难下，现在想甩掉也难了。</t>
  </si>
  <si>
    <t>11836</t>
  </si>
  <si>
    <t>呵呵，真是可怕，没想到你竟然这般强硬。</t>
  </si>
  <si>
    <t>11837</t>
  </si>
  <si>
    <t>看来我也只好使出全力！</t>
  </si>
  <si>
    <t>11838</t>
  </si>
  <si>
    <t>（看来只好再去劝劝巴纱了。）</t>
  </si>
  <si>
    <t>11839</t>
  </si>
  <si>
    <t>先离开这里吧。</t>
  </si>
  <si>
    <t>11840</t>
  </si>
  <si>
    <t>再次劝说</t>
  </si>
  <si>
    <t>11841</t>
  </si>
  <si>
    <t>你有修习心灵巫术的天赋，娜塔也是一名出色的心灵巫师，但这并不代表着她就有义务教导你。</t>
  </si>
  <si>
    <t>11842</t>
  </si>
  <si>
    <t>可是上天让我们相遇了，这是大河女神给我的指引。</t>
  </si>
  <si>
    <t>11843</t>
  </si>
  <si>
    <t>心灵巫师是忤逆神明的存在，上天要你经历，要你铭记，要你感受，但心灵巫术却要消除、扭转、控制……</t>
  </si>
  <si>
    <t>11844</t>
  </si>
  <si>
    <t>你如果相信天意，就不该想要成为心灵巫师。时间会治愈伤口，这是上天给的方法。</t>
  </si>
  <si>
    <t>11845</t>
  </si>
  <si>
    <t>可……可是……</t>
  </si>
  <si>
    <t>11846</t>
  </si>
  <si>
    <t>你父亲巴凯勒已经在山谷外等了你好几天，一直不吃不喝，如果你真的是为了消除痛苦而立志成为心灵巫师的话，你应该先要考虑考虑身边人的感受。</t>
  </si>
  <si>
    <t>11847</t>
  </si>
  <si>
    <t>比如你的父亲，还有那个心灵巫师。</t>
  </si>
  <si>
    <t>11848</t>
  </si>
  <si>
    <t>那如果我离开了，就再也没有修习巫术的机会了。</t>
  </si>
  <si>
    <t>11849</t>
  </si>
  <si>
    <t>机会多的是，不一定在此处。</t>
  </si>
  <si>
    <t>11850</t>
  </si>
  <si>
    <t>不要害怕往前走。</t>
  </si>
  <si>
    <t>11851</t>
  </si>
  <si>
    <t>你知道的，我有很多种方法让你离开，但我还是希望你能自己明白。</t>
  </si>
  <si>
    <t>11852</t>
  </si>
  <si>
    <t>明白你为何而来，以及明白你是否拥有真正的决心。</t>
  </si>
  <si>
    <t>11853</t>
  </si>
  <si>
    <t>……你说得对，至少，我得想想我的父亲。</t>
  </si>
  <si>
    <t>11854</t>
  </si>
  <si>
    <t>嘿，这些黑紫色的东西，我想起来了，我的救命恩人他也是心灵巫师。</t>
  </si>
  <si>
    <t>11855</t>
  </si>
  <si>
    <t>心魔已经起作用了？</t>
  </si>
  <si>
    <t>11856</t>
  </si>
  <si>
    <t>不不不，是你帮我唤醒了记忆，他的一些动作和你相似，比如发招时要先俯低身姿，不好意思，没有说你不好看的意思。</t>
  </si>
  <si>
    <t>11857</t>
  </si>
  <si>
    <t>嘿，这些黑紫色的东西，我的救命恩人也会用这种巫术。</t>
  </si>
  <si>
    <t>11858</t>
  </si>
  <si>
    <t>这就是普通的心灵巫术。</t>
  </si>
  <si>
    <t>11859</t>
  </si>
  <si>
    <t>对，没错，我想起来了，他也是个心灵巫师——等等，心灵巫术？！你也是心灵巫师？</t>
  </si>
  <si>
    <t>11860</t>
  </si>
  <si>
    <t>你终于发现了。</t>
  </si>
  <si>
    <t>11861</t>
  </si>
  <si>
    <t>太感谢你了，是你帮我唤醒了记忆，我的救命恩人……他的一些动作和你相似，比如发招时要先俯低身姿，不好意思，没有说你不好看的意思。</t>
  </si>
  <si>
    <t>11862</t>
  </si>
  <si>
    <t>额……你不要这么看着我，我也不知道什么情况，毋庸置疑，它就是心魔。</t>
  </si>
  <si>
    <t>11863</t>
  </si>
  <si>
    <t>也许是它不愿意对我们敞开心扉？</t>
  </si>
  <si>
    <t>11864</t>
  </si>
  <si>
    <t>不知过了多久，你从寒冷中醒来......</t>
  </si>
  <si>
    <t>11865</t>
  </si>
  <si>
    <t>奥达呢？</t>
  </si>
  <si>
    <t>11866</t>
  </si>
  <si>
    <t>先想办法离开这里吧。</t>
  </si>
  <si>
    <t>11867</t>
  </si>
  <si>
    <t>心魔又让我回到了这里......</t>
  </si>
  <si>
    <t>11868</t>
  </si>
  <si>
    <t>为什么要成为心灵巫师？</t>
  </si>
  <si>
    <t>11869</t>
  </si>
  <si>
    <t>这是我本来的愿望</t>
  </si>
  <si>
    <t>11870</t>
  </si>
  <si>
    <t>因为谁扭转了我的意志</t>
  </si>
  <si>
    <t>11871</t>
  </si>
  <si>
    <t>为什么要成为心灵巫师！</t>
  </si>
  <si>
    <t>11872</t>
  </si>
  <si>
    <t>这是我本来的愿望！</t>
  </si>
  <si>
    <t>11873</t>
  </si>
  <si>
    <t>因为谁扭转了我的意志！</t>
  </si>
  <si>
    <t>11874</t>
  </si>
  <si>
    <t>所以，为什么要成为心灵巫师？</t>
  </si>
  <si>
    <t>11875</t>
  </si>
  <si>
    <t>正视你的心灵，告诉我——为什么要成为心灵巫师？！</t>
  </si>
  <si>
    <t>11876</t>
  </si>
  <si>
    <t>这是我本来的愿望！！</t>
  </si>
  <si>
    <t>11877</t>
  </si>
  <si>
    <t>你想起来了吗？</t>
  </si>
  <si>
    <t>11878</t>
  </si>
  <si>
    <t>奥达？</t>
  </si>
  <si>
    <t>11879</t>
  </si>
  <si>
    <t>被掠夺的记忆，无法阻止你苏醒的本心。</t>
  </si>
  <si>
    <t>11880</t>
  </si>
  <si>
    <t>我终于找到你了——恩人所寻之人。</t>
  </si>
  <si>
    <t>11881</t>
  </si>
  <si>
    <t>快醒过来，你仍在幻象之中！</t>
  </si>
  <si>
    <t>11882</t>
  </si>
  <si>
    <t>不要被心魔迷惑。</t>
  </si>
  <si>
    <t>11883</t>
  </si>
  <si>
    <t>我已经告诉过你了，你也亲眼所见，没有人对她灌输意志，你所要追寻的“心灵烙印”根本不存在。</t>
  </si>
  <si>
    <t>11884</t>
  </si>
  <si>
    <t>如果没有巫术干扰，那为何我的兄弟们那么执着地要去送死！</t>
  </si>
  <si>
    <t>11885</t>
  </si>
  <si>
    <t>明知是死路一条，还如此坚定不移，如此义无反顾……而且我分明感受到了心灵巫术的气息！有人让他们不受控制！</t>
  </si>
  <si>
    <t>11886</t>
  </si>
  <si>
    <t>是幻象，心灵巫术让他们看到了战争胜利后的美好景象，他们为此而拼命。</t>
  </si>
  <si>
    <t>11887</t>
  </si>
  <si>
    <t>闭嘴！心魔最擅长干扰人心，别以为我不知道。</t>
  </si>
  <si>
    <t>11888</t>
  </si>
  <si>
    <t>[$player:name$]，他让你看到的才是幻象，有人逆转了你的意志，那个人造成了你和你老师的决裂！你要和我一起找出那个人是谁！</t>
  </si>
  <si>
    <t>11889</t>
  </si>
  <si>
    <t>这个狡诈的心魔，伪装成柔弱的赏金猎人骗你来到这里，实际上它是为了保护那个人，为了隐瞒真相罢了。</t>
  </si>
  <si>
    <t>11890</t>
  </si>
  <si>
    <t>我本想要你通过他找寻记忆，没想到他已经被收买……那个人……只能是慕牙。对，强大的巫师，就是慕牙！杀了他，我和你一起寻找慕牙，打败他！找寻你真正的记忆！</t>
  </si>
  <si>
    <t>11891</t>
  </si>
  <si>
    <t>（摇头）你说的那个人根本不存在，我也不认识什么慕牙。</t>
  </si>
  <si>
    <t>11892</t>
  </si>
  <si>
    <t>[$player:name$]，你儿时的伙伴在一次猎杀活动中舍命救了我，他临死前托我找一个人，但我没能在他尚存一息时问出那人相貌特点，所以我只能化成人形幻象，狼狈寻找……</t>
  </si>
  <si>
    <t>11893</t>
  </si>
  <si>
    <t>我通过我的方法，终于找到了你，但我发现你失去了一些记忆，所以我散布消息，引你来到此处，[$player:name$]，我并没有欺骗你，现如今已经没人再能欺骗你。</t>
  </si>
  <si>
    <t>11894</t>
  </si>
  <si>
    <t>不要相信他！心魔的精神力凌驾于我们之上，我不会让你再蛊惑人心了，怪物！</t>
  </si>
  <si>
    <t>11895</t>
  </si>
  <si>
    <t>不好，柯墨斯要动手……</t>
  </si>
  <si>
    <t>11896</t>
  </si>
  <si>
    <t xml:space="preserve">帮助奥达 </t>
  </si>
  <si>
    <t>11897</t>
  </si>
  <si>
    <t>帮助柯墨斯</t>
  </si>
  <si>
    <t>11898</t>
  </si>
  <si>
    <t>干得不错，他无法再干扰你的记忆了。如何，脑海中的那些幻象消失了吗？</t>
  </si>
  <si>
    <t>11899</t>
  </si>
  <si>
    <t>没关系，毕竟是心魔。</t>
  </si>
  <si>
    <t>11900</t>
  </si>
  <si>
    <t>该死，我本来指望他能够帮你找寻真正的记忆，没想到他竟然选择这样做。</t>
  </si>
  <si>
    <t>11901</t>
  </si>
  <si>
    <t>如果他给你的记忆没有消失，不正说明了意志是可以被扭转的吗？他已经把自己的思想以记忆的方式强加给你了。</t>
  </si>
  <si>
    <t>11902</t>
  </si>
  <si>
    <t>从今以后，我们就一起行动吧，我会帮助你成为最强的巫师，相信到时候你一定能够通过自己找回真正的记忆。</t>
  </si>
  <si>
    <t>11903</t>
  </si>
  <si>
    <t>然后——我就能找到那个巫师到底是谁了！</t>
  </si>
  <si>
    <t>11904</t>
  </si>
  <si>
    <t>很好，你果然很清醒。说到这个，脑海中的那些幻象消失了吗？</t>
  </si>
  <si>
    <t>11905</t>
  </si>
  <si>
    <t>看来心魔对你的影响太深，你被他灌输记忆后已经无法坚持原本的选择了。</t>
  </si>
  <si>
    <t>11906</t>
  </si>
  <si>
    <t>呵呵，这不正说明了意志是可以被扭转的吗？他已经把自己的思想以记忆的方式强加给你了。这说明我没有错！是你太愚昧！</t>
  </si>
  <si>
    <t>11907</t>
  </si>
  <si>
    <t>既然如此，我对你不抱希望了，因为我已经证实了思想是可以被强加的，心魔能够做到这点！</t>
  </si>
  <si>
    <t>11908</t>
  </si>
  <si>
    <t>也许我的仇人，正是一只心魔……</t>
  </si>
  <si>
    <t>11909</t>
  </si>
  <si>
    <t>结束了，我总算找到了你。</t>
  </si>
  <si>
    <t>11910</t>
  </si>
  <si>
    <t>[$player:name$]，你已经找到了真正的自己，请你接受我的祝福。</t>
  </si>
  <si>
    <t>11911</t>
  </si>
  <si>
    <t>我总算能好好休息了。</t>
  </si>
  <si>
    <t>11912</t>
  </si>
  <si>
    <t>结束了，你该离开这里了。</t>
  </si>
  <si>
    <t>11913</t>
  </si>
  <si>
    <t>虽然我很伤心，但……算了算了，好歹完成了恩人的心愿，接下来怎么做是你的事情。</t>
  </si>
  <si>
    <t>11914</t>
  </si>
  <si>
    <t>快走吧，我总算能好好休息了。</t>
  </si>
  <si>
    <t>11915</t>
  </si>
  <si>
    <t>你发现守卫盯上了你，他们一定是在怀疑你的身份！</t>
  </si>
  <si>
    <t>11916</t>
  </si>
  <si>
    <t>怎么办？</t>
  </si>
  <si>
    <t>11917</t>
  </si>
  <si>
    <t>[[red:杀进去！]]</t>
  </si>
  <si>
    <t>11918</t>
  </si>
  <si>
    <t>尝试使用心灵巫术（成功率：[%int_val:心灵控制当前可能性%]%)</t>
  </si>
  <si>
    <t>11919</t>
  </si>
  <si>
    <t>你的巫术生效了，守卫们眼神呆滞，愣在了原地。你趁机赶紧溜进城门，消失在了人群里。</t>
  </si>
  <si>
    <t>11920</t>
  </si>
  <si>
    <t>你的巫术没有生效，守卫们抽出了武器——</t>
  </si>
  <si>
    <t>11921</t>
  </si>
  <si>
    <t>老婆子我腿脚慢，你千万要有耐心跟着我啊.......</t>
  </si>
  <si>
    <t>11922</t>
  </si>
  <si>
    <t>使用心灵巫术偷袭</t>
  </si>
  <si>
    <t>11923</t>
  </si>
  <si>
    <t>装睡等待时机</t>
  </si>
  <si>
    <t>11924</t>
  </si>
  <si>
    <t>你对陌生人一直保持着高度的警戒，即便是一位老婆婆，所以你选择拒绝她，自己寻找浅溪镇的那名心灵巫师。</t>
  </si>
  <si>
    <t>11925</t>
  </si>
  <si>
    <t>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</si>
  <si>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11926</t>
  </si>
  <si>
    <t>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</si>
  <si>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11927</t>
  </si>
  <si>
    <t>暂不答应</t>
  </si>
  <si>
    <t>11928</t>
  </si>
  <si>
    <t>你的警惕心，使你选择拒绝这个陌生巫师的帮助。\n你继续在浅溪镇内询问心灵巫师的下落。</t>
  </si>
  <si>
    <t>11929</t>
  </si>
  <si>
    <t>终于到了！我们现在去找我的线人吧。</t>
  </si>
  <si>
    <t>11930</t>
  </si>
  <si>
    <t>你慢点，我已经跑的很快啦。|等等我，巫师不主修体力啊喂！</t>
  </si>
  <si>
    <t>11931</t>
  </si>
  <si>
    <t>到了，这就是那个藏匿着巴洛的白房子么？</t>
  </si>
  <si>
    <t>11932</t>
  </si>
  <si>
    <t>等你准备好了我们就进去吧，务必要小心！</t>
  </si>
  <si>
    <t>11933</t>
  </si>
  <si>
    <t>暂不</t>
  </si>
  <si>
    <t>11934</t>
  </si>
  <si>
    <t>但你没想到的是，国锡竟然提给你一个麻袋，里面装着三十瓶巫术秘药！</t>
  </si>
  <si>
    <t>11935</t>
  </si>
  <si>
    <t>在这场主拼药物，次拼巫术的战斗中，你略胜一筹，战胜了国锡。</t>
  </si>
  <si>
    <t>11936</t>
  </si>
  <si>
    <t>你无法反驳国锡的话，因为你也使用了巫术药剂。\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</si>
  <si>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11937</t>
  </si>
  <si>
    <t>你同意国锡的挑战，但不耻于使用国锡赖皮的方法，你将堆积如山的巫术秘药推到一边，选择凭借自己的力量和国锡战斗。</t>
  </si>
  <si>
    <t>11938</t>
  </si>
  <si>
    <t>在这场主拼手速，次拼巫术的战斗中，你略胜一筹。你虽然只喝了一瓶秘药，但显然你的巫术能力比比国锡的强。有时候，质量比数量更重要。</t>
  </si>
  <si>
    <t>11939</t>
  </si>
  <si>
    <t>你的药——！</t>
  </si>
  <si>
    <t>11940</t>
  </si>
  <si>
    <t>国锡似乎也有所感悟，但他实际上只是觉得你胜在侥幸罢了。他冷哼一声，随后进入了屋子里。</t>
  </si>
  <si>
    <t>11941</t>
  </si>
  <si>
    <t>我不是说我不如你，而是——放烟火的人都期望着看见最美的那朵，如果出于自己手中是最好了，如果不是，也希望自己成为那一刻的目击者。</t>
  </si>
  <si>
    <t>11942</t>
  </si>
  <si>
    <t>离开奥达的山谷后，你莫名感到空虚。你无需再向谁证明自己，作为一个学徒，你的路已经走完了；但作为一个真正的巫术大师，你的路才刚刚开始。</t>
  </si>
  <si>
    <t>11943</t>
  </si>
  <si>
    <t>你的心灵巫术提升了！可以使用的最大次数上限+1。</t>
  </si>
  <si>
    <t>11944</t>
  </si>
  <si>
    <t>这猎户的情况的确不容乐观，缺了一条腿的他，如果在不得到帮助，肯定会饿死在这里。但你受人所托，要帮助巴凯勒去把他女儿救出来，两者都十万火急，你准备？</t>
  </si>
  <si>
    <t>11945</t>
  </si>
  <si>
    <t>柯墨斯离开了你的队伍，前往冰谷养伤了。他表示如果你愿意的话，可以随时去邀请他。他很愿意在你的队伍里见证一个新的心灵巫术大师的诞生。</t>
  </si>
  <si>
    <t>11946</t>
  </si>
  <si>
    <t>你忍着强烈反胃的感觉，踏进山谷，适应了一会儿黑暗后，你方才看清山谷内的情况。</t>
  </si>
  <si>
    <t>11947</t>
  </si>
  <si>
    <t>这腿莫非是慕牙所斩断？！雄鹰部落出来的人，手段实在狠辣！</t>
  </si>
  <si>
    <t>11948</t>
  </si>
  <si>
    <t>也怪不得你会如此猜测。雄鹰部落被视为日蚀战争的挑起者，因此，人们虽然畏惧它的强大，暗地里却也痛恨和鄙夷。</t>
  </si>
  <si>
    <t>11949</t>
  </si>
  <si>
    <t>行过一段蜿蜒如长龙一般的天然溶洞，不多时，眼前的场景一下变的广阔开来。\n你低头向下望去，在不远处，有火光闪烁，不时还有人沟通说话的声音传来。忽然，一股巫术的气息传来，你知道，自己被发现了！</t>
  </si>
  <si>
    <t>11950</t>
  </si>
  <si>
    <t>一番战斗后，你发现这个心灵巫师并没有使用全力，也没有任何的恶意，而是一直在驱逐你走。</t>
  </si>
  <si>
    <t>11951</t>
  </si>
  <si>
    <t>和她的父亲描述的一样，巴纱穿着野狼的皮制成的衣服，一头干净利索的短发。\n你逐渐看清了她脸，那是一张稚嫩，充满胆怯的脸庞，因为营养不良，显得有些消瘦。\n巴纱见到你靠近她，下意识地缩了缩身子，这是流浪者常有的下意识反应，你没有感到很奇怪。\n你拿出了一根风干的兽肉，递向巴纱。</t>
  </si>
  <si>
    <t>11952</t>
  </si>
  <si>
    <t>巴纱迟疑了片刻，小心翼翼伸出小手，确认你没有危险性后，才安心将风干兽肉拿去吃了起来。</t>
  </si>
  <si>
    <t>11953</t>
  </si>
  <si>
    <t>巴纱接过水袋，猛地灌了一大口，随后剧烈的咳嗽起来，你赶紧上前拍她的后背。</t>
  </si>
  <si>
    <t>11954</t>
  </si>
  <si>
    <t>你转头看了一眼心灵巫师，娜塔？这应该是她的名字。</t>
  </si>
  <si>
    <t>11955</t>
  </si>
  <si>
    <t>你用最简单的心灵巫术窥探她的内心，但那里什么都没有，这种感觉仅在与心灵巫师的交战中才出现。</t>
  </si>
  <si>
    <t>11956</t>
  </si>
  <si>
    <t>这是天然的精神防御力量，她不仅有天赋，而且极具成为心灵巫师的天赋。</t>
  </si>
  <si>
    <t>11957</t>
  </si>
  <si>
    <t>此时的巴纱显得非常自信，这和刚才的气场迥然不同。</t>
  </si>
  <si>
    <t>11958</t>
  </si>
  <si>
    <t>你没有选择和巴纱废话，而是直接用心灵巫师控制了她的意识，带着她出了峡谷。\n巴纱确实有天生的精神防御能力，但也并非牢不可破，特别是在如今的你面前。</t>
  </si>
  <si>
    <t>11959</t>
  </si>
  <si>
    <t>娜塔浑身发出异样的光芒，将她狼狈不堪的脸照耀出一丝独特的美。你知道，这是心灵巫师释放巫术时才会产生的效果。\n你做好接招的准备。</t>
  </si>
  <si>
    <t>11960</t>
  </si>
  <si>
    <t>突然你觉察到一丝不对劲，她似乎并不打算将这招用在你身上。\n正在你诧异的时候，娜塔的巫术已然施放完毕，那是强力的遗忘之术，她此术作用于自身。\n\n施法完毕，她倒在地上沉沉睡去，这种遗忘之术非常强大，一觉醒来后，她会忘记生平所有。\n包括她毕生所学的心灵巫术。</t>
  </si>
  <si>
    <t>11961</t>
  </si>
  <si>
    <t>这时候你才知道，娜塔是一个固执的人，为了坚定自己的选择，她不惜忘掉一切。\n\n见此境地，你不想与巴纱解释到底发生了什么，只好用心灵巫术暂时控制了她。</t>
  </si>
  <si>
    <t>11962</t>
  </si>
  <si>
    <t>巴纱依然非常固执，她坚持自己的看法，赖在此处不愿离开。</t>
  </si>
  <si>
    <t>11963</t>
  </si>
  <si>
    <t>巴纱看起来还是很想留在这里。</t>
  </si>
  <si>
    <t>11964</t>
  </si>
  <si>
    <t>“不要害怕往前走，[$player:name$]！”\n\n你想起来你的那位严苛的老师，他将你丢在风暴中心，要你靠自己绝处逢生。\n那时候，你不过是个比巴纱还要年幼几岁的小姑娘，你单薄得像一张纸，差点被寒风撕成碎屑。\n当时，你觉得你的老师一点都不在乎你，他只在期待着他的徒弟战胜风暴，就像期待着自己养的花于绝望凛冬中悄然绽放。</t>
  </si>
  <si>
    <t>11965</t>
  </si>
  <si>
    <t>老师是一名风暴巫师，最强的风暴巫师。你知道自己穷其一生，也无法翻越老师这座大山。\n\n你不愿意做他养的花，你想要的，是成为另一座高山，让世人记住你的名字。\n\n所以，不要害怕往前走。你一直都是这么对自己说的。</t>
  </si>
  <si>
    <t>11966</t>
  </si>
  <si>
    <t>巴纱还是有些不情愿地向你和娜塔告别，随后便离开了这里。</t>
  </si>
  <si>
    <t>11967</t>
  </si>
  <si>
    <t>你直接进入了心魔洞窟，走了一会儿后，漆黑的洞穴前方出现了一丝光亮。\n走出去后，这是一片圆形的区域，顶部是椭圆的冰块形成的顶。\n而在中央位置，有一头被枷锁锁住的魔兽。</t>
  </si>
  <si>
    <t>11968</t>
  </si>
  <si>
    <t>魔兽很快发现了你的存在，它大吼一声，直接向你冲来。</t>
  </si>
  <si>
    <t>11969</t>
  </si>
  <si>
    <t>正在你们交流之际，这个被称作心魔的怪物在片刻休息后再度爬起。\n从你们见到它到现在，“心魔”就没有发出一点声音，也没有一点可沟通的迹象。\n心魔对着你嘶吼着，你和奥达面面相觑。\n眼前这个看起来就很不靠谱的人，你对他信任度又减少了几分。</t>
  </si>
  <si>
    <t>11970</t>
  </si>
  <si>
    <t>正在你眉头紧皱，一时语塞时，“心魔”重重踏在地上，脚下的冰石以它为中心向四面八方裂开，碎裂的声音在整个冰窟不断回响，震耳欲聋。\n\n上一刻还平整如镜的地面此刻忽然碎开，一切都发生在眨眼之间，根本没有给你反应的机会，你落入裂缝之中，眼前一片黑暗……</t>
  </si>
  <si>
    <t>11971</t>
  </si>
  <si>
    <t>石头发出了声音，这声音竟然是从你心中响起</t>
  </si>
  <si>
    <t>11972</t>
  </si>
  <si>
    <t>你为什么想要成为心灵巫师？</t>
  </si>
  <si>
    <t>11973</t>
  </si>
  <si>
    <t>为了超越老师，还是说为了实现自我？</t>
  </si>
  <si>
    <t>11974</t>
  </si>
  <si>
    <t>答案之门已为你开启。</t>
  </si>
  <si>
    <t>11975</t>
  </si>
  <si>
    <t>如果是为了超越老师，请走左边，为了实现自我的话请走右边。</t>
  </si>
  <si>
    <t>11976</t>
  </si>
  <si>
    <t>为了超越老师？为什么呢？是不是你也想不清楚。</t>
  </si>
  <si>
    <t>11977</t>
  </si>
  <si>
    <t>不做风暴巫师，又如何超越他？</t>
  </si>
  <si>
    <t>11978</t>
  </si>
  <si>
    <t>这是你的答案吗？也许你还未完全看清。</t>
  </si>
  <si>
    <t>11979</t>
  </si>
  <si>
    <t>实现自我？那么……为什么你觉得成为心灵巫师就能实现自我，原因是什么？你还记得吗？</t>
  </si>
  <si>
    <t>11980</t>
  </si>
  <si>
    <t>没有凭空而来的意志，这坚定的想法究竟从何而来，你是否有想过呢？</t>
  </si>
  <si>
    <t>11981</t>
  </si>
  <si>
    <t>这是你的答案吗？也许是的。</t>
  </si>
  <si>
    <t>11982</t>
  </si>
  <si>
    <t>这里也有一块石头，不知道它又会问你些什么。</t>
  </si>
  <si>
    <t>11983</t>
  </si>
  <si>
    <t>你还记得小时候的事情吗？也许有些朦胧，有些零碎，或者是……全然想不起来。</t>
  </si>
  <si>
    <t>11984</t>
  </si>
  <si>
    <t>为什么会被风暴巫师选中，你是否想过缘由？</t>
  </si>
  <si>
    <t>11985</t>
  </si>
  <si>
    <t>是因为缘分还是因为你的天资呢？</t>
  </si>
  <si>
    <t>11986</t>
  </si>
  <si>
    <t>缘分，往左；天资，往右。</t>
  </si>
  <si>
    <t>11987</t>
  </si>
  <si>
    <t>真是个天真的小姑娘，居然还相信缘分。</t>
  </si>
  <si>
    <t>11988</t>
  </si>
  <si>
    <t>缘分会让人这么执着吗？我不相信。</t>
  </si>
  <si>
    <t>11989</t>
  </si>
  <si>
    <t>你非常有天资，是个难得的巫术奇才。</t>
  </si>
  <si>
    <t>11990</t>
  </si>
  <si>
    <t>你本来是他的接班人，为何会选择成为心灵巫师呢？</t>
  </si>
  <si>
    <t>11991</t>
  </si>
  <si>
    <t>但无论如何，我相信你会成为一名优秀的巫师。</t>
  </si>
  <si>
    <t>11992</t>
  </si>
  <si>
    <t>你是一个心灵巫师，你应该知道，意志无法被强加，但……真是如此吗？</t>
  </si>
  <si>
    <t>11993</t>
  </si>
  <si>
    <t>你是否怀疑过，此刻对理想的执着，正是因为有人将这份执着灌入你的脑海之中，你原本是要成为下一任阿莱雅之王的。</t>
  </si>
  <si>
    <t>11994</t>
  </si>
  <si>
    <t>你……是否怀疑过呢？</t>
  </si>
  <si>
    <t>11995</t>
  </si>
  <si>
    <t>如果是，请往左，如果不是，请往右</t>
  </si>
  <si>
    <t>11996</t>
  </si>
  <si>
    <t>强加意志。我想就算是全世界最厉害的心灵巫师也做不到。</t>
  </si>
  <si>
    <t>11997</t>
  </si>
  <si>
    <t>但……我没看过全世界，还有日蚀那边的世界。</t>
  </si>
  <si>
    <t>11998</t>
  </si>
  <si>
    <t>你此刻的怀疑，是对的吗？</t>
  </si>
  <si>
    <t>11999</t>
  </si>
  <si>
    <t>如果是被强加的意志，就不会给你怀疑的机会。</t>
  </si>
  <si>
    <t>12000</t>
  </si>
  <si>
    <t>那么，你此刻的选择，是对的吗？</t>
  </si>
  <si>
    <t>12001</t>
  </si>
  <si>
    <t>看来你还不够了解自己，再好好想想，[$player:name$]。</t>
  </si>
  <si>
    <t>12002</t>
  </si>
  <si>
    <t>然后再重新回答我一次。</t>
  </si>
  <si>
    <t>12003</t>
  </si>
  <si>
    <t>过人的天资，不同寻常的理想……真是个有趣的姑娘。</t>
  </si>
  <si>
    <t>12004</t>
  </si>
  <si>
    <t>那么，为什么，为什么是你呢？</t>
  </si>
  <si>
    <t>12005</t>
  </si>
  <si>
    <t>想要成为心灵巫师的女孩，为什么会被风暴巫师选中呢？</t>
  </si>
  <si>
    <t>12006</t>
  </si>
  <si>
    <t>又为什么在雪山待了那么多年？</t>
  </si>
  <si>
    <t>12007</t>
  </si>
  <si>
    <t>好好想想……姑娘……好好想想……</t>
  </si>
  <si>
    <t>12008</t>
  </si>
  <si>
    <t>你开始自问，为什么？如果是一开始便埋在心中的种子，为何近几年才发芽，然后如此野蛮、疯狂地生长着。\n如果是突然而来的想法，又是谁成为了契机？</t>
  </si>
  <si>
    <t>12009</t>
  </si>
  <si>
    <t>是谁对你强加了意志，你记得吗？又是谁敢忤逆风暴巫师呢？</t>
  </si>
  <si>
    <t>12010</t>
  </si>
  <si>
    <t>你一定遗忘了什么，或者是……有些事情你还没想明白。</t>
  </si>
  <si>
    <t>12011</t>
  </si>
  <si>
    <t>不……姑娘……你不够坚定……</t>
  </si>
  <si>
    <t>12012</t>
  </si>
  <si>
    <t>最后这一次回答，掷地有声。\n一些记忆片段浮现在了你的脑海中。</t>
  </si>
  <si>
    <t>12013</t>
  </si>
  <si>
    <t>开启回忆</t>
  </si>
  <si>
    <t>12014</t>
  </si>
  <si>
    <t>那是一群小孩儿，他们在街上用一些见不得人的小伎俩讨生活。\n这些小伎俩会让部分意志不坚定的倒霉蛋乖乖交出刚买的食物。\n有一个高高瘦瘦的小男孩儿命令倒霉蛋交出钱袋，却被一个银白色头发的小女孩儿阻止了。\n银白色小女孩儿打了个响指，倒霉蛋无神的双眼恢复了一丝光芒。\n小女孩儿叫其他孩子们快跑，一溜烟儿的功夫，这里只留下倒霉蛋一个人在原地思索自己为何拿出了钱袋。</t>
  </si>
  <si>
    <t>12015</t>
  </si>
  <si>
    <t>这群无家可归的街边小孩儿们是最令人讨厌的组织。\n他们做着不算太坏的坏事，让人发怒又不至于想要花钱解决掉他们。\n他们是乱世中常见的存在，是战争的代价之一。\n银发小女孩儿是个天生的巫师，因为意外捡到了一本巫师手札而成为了小小的心灵巫师。\n这不是因为她当时就像成为心灵巫师，只是因为这本丢在赌场的手札刚好是一位心灵巫师遗落的而已。</t>
  </si>
  <si>
    <t>12016</t>
  </si>
  <si>
    <t>她教会了小伙伴们一些简单的心灵巫术用于……谋生。\n但他们因为使用心灵巫术，变成了更加臭名昭著的一群坏小孩儿，没有人会给他们好脸色看。\n也就是这时候，女孩儿开始思索心灵巫术的另一类用法，她想要她和伙伴们能够以心灵巫师的身份拥有光明正大的生活。\n但毫无疑问，这段时间里，心灵巫术让他们变得更加令人生厌。\n渐渐的，有人开始愿意花钱除掉他们了。</t>
  </si>
  <si>
    <t>12017</t>
  </si>
  <si>
    <t>那场突如其来的噩梦，所有的伙伴都死在了夜宿的破屋子里，除了两个人，一个是当晚夜不归宿的瘦高男孩儿，一个就是那个天才巫师姑娘。\n是风暴巫师救了她。</t>
  </si>
  <si>
    <t>12018</t>
  </si>
  <si>
    <t>制造幻象、控制思维、扰乱记忆……这样的巫术，谁都觉得是低劣的，卑鄙的，有辱巫师尊严的。\n但有的时候，这样的巫术却是十分有效的。\n\n一个最擅长记忆消除的巫师消除了银白发女孩儿儿时的记忆，让她回归懵懂的状态，能够无知而无畏地站在风暴之中……\n\n悄然绽放。</t>
  </si>
  <si>
    <t>12019</t>
  </si>
  <si>
    <t>你又回到了初见“心魔”的洞窟之中，之前已经分崩离析的冰石现在完好无损，脚下的地面也没有一丝裂缝。\n这里根本没有什么魔兽，只有捂着胸口连连喘息地奥达，和手心聚着火团，蓄势待发的柯墨斯。</t>
  </si>
  <si>
    <t>12020</t>
  </si>
  <si>
    <t>你战胜了柯墨斯，这样殊死的战斗中，败者很难存活。\n他的心脏，不能再跳动几次了。</t>
  </si>
  <si>
    <t>12021</t>
  </si>
  <si>
    <t xml:space="preserve">窥探他的记忆 </t>
  </si>
  <si>
    <t>12022</t>
  </si>
  <si>
    <t>让他静静地睡去吧</t>
  </si>
  <si>
    <t>12023</t>
  </si>
  <si>
    <t>你试图帮助奥达，但结果并不如你所愿。\n胜者是柯墨斯，奥达已经化作了一缕黑紫色的烟雾，缓缓消散。\n柯墨斯询问你，是否要和他一起追寻你遗失的记忆。</t>
  </si>
  <si>
    <t>12024</t>
  </si>
  <si>
    <t>你和柯墨斯合力，轻松地战胜了奥达。\n临死前，奥达呜咽了几声，然后化作了一缕黑紫色的烟雾，缓缓消散。</t>
  </si>
  <si>
    <t>12025</t>
  </si>
  <si>
    <t>那些属于“童年”的记忆依旧没有离去，也许，它们并非幻象。</t>
  </si>
  <si>
    <t>12026</t>
  </si>
  <si>
    <t>你和柯墨斯合力，去未能战胜魔兽状态的奥达。\n这样殊死的战斗中，败者很难存活，但奥达对你手下留情了。\n柯墨斯受了很重的伤，奄奄一息。</t>
  </si>
  <si>
    <t>12027</t>
  </si>
  <si>
    <t>你看到了柯墨斯的记忆。\n他曾经有一群同生共死的兄弟，他们效忠于一个小部落。\n柯墨斯天生体弱，所以在战场上，他总是被这群兄弟们保护着。\n他的兄弟们都爱喝酒，但那时候大家都很穷，买不起昂贵的佳酿，只能自己泡些发酸的酒解馋。\n后来，柯墨斯想到了一个方法，他学习了心灵巫术，一些小小的人为的错觉让他们获得了短暂了快乐。</t>
  </si>
  <si>
    <t>12028</t>
  </si>
  <si>
    <t>他深爱着他的兄弟们，相比之下，他对自己的部落没什么感情。\n所以他不理解，为什么一个送死的任务，他的兄弟们都毫不犹豫地接下了。\n丢下了亲人、丢下了恋人、丢下了他……\n明知一去不回，还义无反顾。</t>
  </si>
  <si>
    <t>12029</t>
  </si>
  <si>
    <t>柯墨斯在他们的尸体上嗅到了心灵巫术的气息，这就是一切的开端……</t>
  </si>
  <si>
    <t>12030</t>
  </si>
  <si>
    <t>柯墨斯的心跳停止了。</t>
  </si>
  <si>
    <t>12031</t>
  </si>
  <si>
    <t>柯墨斯喃喃自语着离开了这里。</t>
  </si>
  <si>
    <t>12032</t>
  </si>
  <si>
    <t>而你，也该离开了。</t>
  </si>
  <si>
    <t>12033</t>
  </si>
  <si>
    <t>是我，女巫师，我在叫你呢。|这儿！</t>
  </si>
  <si>
    <t>12034</t>
  </si>
  <si>
    <t>这儿，我知道那个巫师的事情！|你不是在找心灵巫师吗？</t>
  </si>
  <si>
    <t>12035</t>
  </si>
  <si>
    <t>求求你，我经不起折腾了。|放过我吧！</t>
  </si>
  <si>
    <t>12036</t>
  </si>
  <si>
    <t>我记错了吗？不应该呀！|这究竟是怎么回事儿呢？</t>
  </si>
  <si>
    <t>12037</t>
  </si>
  <si>
    <t>不跟他废话直接打</t>
  </si>
  <si>
    <t>12038</t>
  </si>
  <si>
    <t>嘲讽他然后离开。</t>
  </si>
  <si>
    <t>12039</t>
  </si>
  <si>
    <t>打不出啊...</t>
  </si>
  <si>
    <t>12040</t>
  </si>
  <si>
    <t>静不下心来啊...</t>
  </si>
  <si>
    <t>12041</t>
  </si>
  <si>
    <t>吼不出啊...</t>
  </si>
  <si>
    <t>12042</t>
  </si>
  <si>
    <t>心灵超导</t>
  </si>
  <si>
    <t>12043</t>
  </si>
  <si>
    <t>刀刃之环</t>
  </si>
  <si>
    <t>12044</t>
  </si>
  <si>
    <t>圣甲之环</t>
  </si>
  <si>
    <t>12045</t>
  </si>
  <si>
    <t>冷静之环</t>
  </si>
  <si>
    <t>12046</t>
  </si>
  <si>
    <t>激战之环</t>
  </si>
  <si>
    <t>12047</t>
  </si>
  <si>
    <t>审判</t>
  </si>
  <si>
    <t>12048</t>
  </si>
  <si>
    <t>先祖审判</t>
  </si>
  <si>
    <t>12049</t>
  </si>
  <si>
    <t>圣剑加持</t>
  </si>
  <si>
    <t>12050</t>
  </si>
  <si>
    <t>狩猎律动</t>
  </si>
  <si>
    <t>12051</t>
  </si>
  <si>
    <t>爆裂弩矢</t>
  </si>
  <si>
    <t>12052</t>
  </si>
  <si>
    <t>贯通弩矢</t>
  </si>
  <si>
    <t>12053</t>
  </si>
  <si>
    <t>狙击弩矢</t>
  </si>
  <si>
    <t>12054</t>
  </si>
  <si>
    <t>扩散弩矢</t>
  </si>
  <si>
    <t>12055</t>
  </si>
  <si>
    <t>螺旋突杀</t>
  </si>
  <si>
    <t>12056</t>
  </si>
  <si>
    <t>千骑</t>
  </si>
  <si>
    <t>12057</t>
  </si>
  <si>
    <t>你带着残部狼狈的逃离战场，期间遇到了一群饥饿的流民。他们疯狂扑到你的辎重车上抢夺食物，而疲于奔命的你也无暇顾及这点损失了......</t>
  </si>
  <si>
    <t>12058</t>
  </si>
  <si>
    <t>在逃离战场的过程中，你的一个愚蠢的部下不慎点燃了装运木材的小车，许多尚好的木材就这样付之一炬了......</t>
  </si>
  <si>
    <t>12059</t>
  </si>
  <si>
    <t>敌人咄咄逼人，你的部下们为了更快的逃离追兵，宁愿舍弃了一些珍贵的铁石......</t>
  </si>
  <si>
    <t>12060</t>
  </si>
  <si>
    <t>一些敌人的散兵对你穷追不舍，为了顺利能赶到集结点，你不得不撒出去一大把乌塔与货物来分散追兵的注意力......</t>
  </si>
  <si>
    <t>12061</t>
  </si>
  <si>
    <t>在返回集结点的过程中，你的一些士兵被路边的强盗逮住了。强盗们向你勒索来交换你的士兵们，你决定....</t>
  </si>
  <si>
    <t>12062</t>
  </si>
  <si>
    <t>赎回他们</t>
  </si>
  <si>
    <t>12063</t>
  </si>
  <si>
    <t>放弃这些人</t>
  </si>
  <si>
    <t>12064</t>
  </si>
  <si>
    <t>对不起，我效忠于[%tagrole:campname%]，现在不是谈这事的时候。|就你我的私人关系而言，现在没什么好谈的吧？|不感兴趣。</t>
  </si>
  <si>
    <t>12065</t>
  </si>
  <si>
    <t>虽然我们有些交情，但是我对[%tagrole:campleadername%]是绝对忠诚的，这个事情不要再说下去了。</t>
  </si>
  <si>
    <t>12066</t>
  </si>
  <si>
    <t>听起来并不能让我感到放心，这段时间内你还是不要跟我提这个了。</t>
  </si>
  <si>
    <t>12067</t>
  </si>
  <si>
    <t>我在[%tagrole:campname%]坐拥高位，你能给我更多？笑话！|让我放弃现在的头衔和领地跟着你们？别想了！</t>
  </si>
  <si>
    <t>12068</t>
  </si>
  <si>
    <t>哦？我在[%tagrole:campname%]的这段时间确实没有得到我想要的待遇，但是你们又能提供给我什么呢？</t>
  </si>
  <si>
    <t>12069</t>
  </si>
  <si>
    <t>我们可以......</t>
  </si>
  <si>
    <t>12070</t>
  </si>
  <si>
    <t>我们为黎民百姓而战</t>
  </si>
  <si>
    <t>12071</t>
  </si>
  <si>
    <t>为统治大漠而战</t>
  </si>
  <si>
    <t>12072</t>
  </si>
  <si>
    <t>给你安全的庇护</t>
  </si>
  <si>
    <t>12073</t>
  </si>
  <si>
    <t>给予你更多的权力</t>
  </si>
  <si>
    <t>12074</t>
  </si>
  <si>
    <t>我们还是先不讨论这个吧...</t>
  </si>
  <si>
    <t>12075</t>
  </si>
  <si>
    <t>给你公平的待遇</t>
  </si>
  <si>
    <t>12076</t>
  </si>
  <si>
    <t>让你施展你的权术</t>
  </si>
  <si>
    <t>12077</t>
  </si>
  <si>
    <t>让你镇守坚固的城池</t>
  </si>
  <si>
    <t>12078</t>
  </si>
  <si>
    <t>让你肆无忌惮的征战</t>
  </si>
  <si>
    <t>12079</t>
  </si>
  <si>
    <t>给你反抗其他暴政的机会</t>
  </si>
  <si>
    <t>12080</t>
  </si>
  <si>
    <t>你说动我了，在[$tagrole:campname$]无法得到我想要的。我正在慎重的考虑你说过的话。</t>
  </si>
  <si>
    <t>12081</t>
  </si>
  <si>
    <t>加入我的队伍吧！</t>
  </si>
  <si>
    <t>12082</t>
  </si>
  <si>
    <t>欢迎加入[$player:campname$]！</t>
  </si>
  <si>
    <t>12083</t>
  </si>
  <si>
    <t>你是我的朋友，我愿意与你并肩战斗！</t>
  </si>
  <si>
    <t>12084</t>
  </si>
  <si>
    <t>你队伍看起来不像能带上更多人的样子了，我目前无法加入。</t>
  </si>
  <si>
    <t>12085</t>
  </si>
  <si>
    <t>那从今天起，我就是[$player:campname$]的一员了！</t>
  </si>
  <si>
    <t>12086</t>
  </si>
  <si>
    <t>我有一份提议......</t>
  </si>
  <si>
    <t>12087</t>
  </si>
  <si>
    <t>你有何建议？说来听听——</t>
  </si>
  <si>
    <t>12088</t>
  </si>
  <si>
    <t>我打算深入敌后，希望你能率军随我一行前往</t>
  </si>
  <si>
    <t>12089</t>
  </si>
  <si>
    <t>我听说我们的一处据点正在危险当中，你是否愿意前往增援？</t>
  </si>
  <si>
    <t>12090</t>
  </si>
  <si>
    <t>有一座敌人的聚落防御薄弱，也许我们可以轻易夺取，你想不想试一试？</t>
  </si>
  <si>
    <t>12091</t>
  </si>
  <si>
    <t>计划有变，我不需要你跟随我了</t>
  </si>
  <si>
    <t>12092</t>
  </si>
  <si>
    <t>还是下次吧，我觉得我需要把计划想得再周到一些</t>
  </si>
  <si>
    <t>12093</t>
  </si>
  <si>
    <t>让我跟随一个比我头衔更低的人，恐怕不太合适吧？？</t>
  </si>
  <si>
    <t>12094</t>
  </si>
  <si>
    <t>也许在答应之前我需要清楚你的计划里更多的细节。|抱歉，我有更重要的事情需要处理。|我害怕你的计划会失误，所以不能冒这个险。</t>
  </si>
  <si>
    <t>12095</t>
  </si>
  <si>
    <t>听起来是个好计划！我和我的士兵们相信你，我们会跟随你的队伍，但是七日之后我必须要处理其他的事情了。</t>
  </si>
  <si>
    <t>12096</t>
  </si>
  <si>
    <t>你确定么？</t>
  </si>
  <si>
    <t>12097</t>
  </si>
  <si>
    <t>还是再待一会儿吧</t>
  </si>
  <si>
    <t>12098</t>
  </si>
  <si>
    <t>跟随的队伍已经离开。</t>
  </si>
  <si>
    <t>12099</t>
  </si>
  <si>
    <t>抱歉，我还有更要紧的事情需要处理。|等我们确实收到那里被围攻的消息时，我会亲自前往的。|我需要有更可靠的情报，你也许不应该这么着急。</t>
  </si>
  <si>
    <t>12100</t>
  </si>
  <si>
    <t>哦？说来听听。|是哪一座聚落呢？|没问题，但我需要先知道我该赶往哪里。</t>
  </si>
  <si>
    <t>12101</t>
  </si>
  <si>
    <t>选择需要增援的聚落</t>
  </si>
  <si>
    <t>12102</t>
  </si>
  <si>
    <t>我相信你的判断，我会去那里看看的。</t>
  </si>
  <si>
    <t>12103</t>
  </si>
  <si>
    <t>哦？是哪个聚落呢，说来听听。|听起来不错，但是我要知道我们的目的地是哪儿。</t>
  </si>
  <si>
    <t>12104</t>
  </si>
  <si>
    <t>选择需要围攻的聚落</t>
  </si>
  <si>
    <t>12105</t>
  </si>
  <si>
    <t>让我去攻打一座守卫比我的手下还多的地方？我才不干呢。|你疯了吗？就我们这么点人，不可能拿下那个聚落。|也许我们可以成功，但是必然会付出惨重的伤亡，这是一座攻得下也守不住的城。</t>
  </si>
  <si>
    <t>12106</t>
  </si>
  <si>
    <t>我相信你的判断，我会领兵去围攻那座聚落！祝我们好运吧！|你说服了我，我这就率军前往围攻！</t>
  </si>
  <si>
    <t>12107</t>
  </si>
  <si>
    <t>直觉告诉我这不是一个好计划。|我对此地了解甚少，不想贸然发起进攻。|如果围攻失败了，我想你担不起这个责任。</t>
  </si>
  <si>
    <t>12108</t>
  </si>
  <si>
    <t>怎么，给你的敌人送礼，这就是你试图“友善”的方式？|打算拿这点手段来贿赂我，你想的可真好！|你的好意我心领了，但是我不会接受来自敌人的馈赠的。</t>
  </si>
  <si>
    <t>12109</t>
  </si>
  <si>
    <t>啊，我不久前才刚刚收到过你的礼物，这样让我怪不好意思的呢。|你太热情了，不过我不能这样一直索取别人的恩惠。|你的好意我心领了，但是我不该这么快又拿你一件东西的。</t>
  </si>
  <si>
    <t>12110</t>
  </si>
  <si>
    <t>[$tagrole:name$]几天前刚收到你的礼物，还需要[&amp;4-[$tagrole:present_timer$]&amp;]天才能送礼一次！</t>
  </si>
  <si>
    <t>12111</t>
  </si>
  <si>
    <t>[[imp:势力更名]]</t>
  </si>
  <si>
    <t>12112</t>
  </si>
  <si>
    <t>叛变并成立自己的势力！</t>
  </si>
  <si>
    <t>12113</t>
  </si>
  <si>
    <t>叛变意味着和[$player:campname$]的大多数人决裂...一定要考虑周全再行此事啊！</t>
  </si>
  <si>
    <t>12114</t>
  </si>
  <si>
    <t>下定决心！</t>
  </si>
  <si>
    <t>12115</t>
  </si>
  <si>
    <t>决裂？没事了......</t>
  </si>
  <si>
    <t>12116</t>
  </si>
  <si>
    <t>关于管理军队，我有事要吩咐</t>
  </si>
  <si>
    <t>12117</t>
  </si>
  <si>
    <t>[%is_custom_cd:SUBARG%]</t>
  </si>
  <si>
    <t>12118</t>
  </si>
  <si>
    <t>这次已经答应过酒馆老板不挑事儿了，过段时间再说吧。</t>
  </si>
  <si>
    <t>12119</t>
  </si>
  <si>
    <t>有没有人来比试比试？输了的付酒钱！|恕我直言，在座的各位看起来没有能打的，不服来试试？|这酒馆气氛这么冷清，就没人想找点刺激么？</t>
  </si>
  <si>
    <t>12120</t>
  </si>
  <si>
    <t>安静喝点吧，请不要在这里惹是生非……|请不要这么冲动呀！|我们店是小本生意，你们打坏了什么我可负担不起呀！</t>
  </si>
  <si>
    <t>12121</t>
  </si>
  <si>
    <t>是否要继续？</t>
  </si>
  <si>
    <t>12122</t>
  </si>
  <si>
    <t>算了吧</t>
  </si>
  <si>
    <t>12123</t>
  </si>
  <si>
    <t>闪开，别扫兴！|你看大家都拭目以待了，别拦着我们。|给正在兴头上的顾客们泼冷水，你确定？</t>
  </si>
  <si>
    <t>12124</t>
  </si>
  <si>
    <t>真是让人失望呀……|行吧。|真是离谱……</t>
  </si>
  <si>
    <t>12125</t>
  </si>
  <si>
    <t>好吧，既然是看在你的面子上……|抱歉，刚刚是我不冷静。</t>
  </si>
  <si>
    <t>12126</t>
  </si>
  <si>
    <t>好啦没事儿啦！大家都散了吧！|行，为了补偿大家，我请一轮！</t>
  </si>
  <si>
    <t>12127</t>
  </si>
  <si>
    <t>你真是太厉害了！|你打得太好了，来，我让人给你上上药。|你让今天变得有趣起来了！</t>
  </si>
  <si>
    <t>12128</t>
  </si>
  <si>
    <t>没本事还要吹牛。|下次多学几招再来吧！|你这功夫是只停留在嘴皮子上吧？</t>
  </si>
  <si>
    <t>12129</t>
  </si>
  <si>
    <t>不得不说，你是个不错的拳手。|哼，虽然你赢了，但是你还是个自大的混蛋。|刚刚打的那么卖力，不会是想让我刮目相看吧？</t>
  </si>
  <si>
    <t>12130</t>
  </si>
  <si>
    <t>就这？我还在期待更多呢！|和各位比试，也能让我的招式有所长进呢！</t>
  </si>
  <si>
    <t>12131</t>
  </si>
  <si>
    <t>哎，一时冲动，没收住拳啊！|这地方的人不好惹，我还得再练练......</t>
  </si>
  <si>
    <t>12132</t>
  </si>
  <si>
    <t>[$tagplace:campname$]本周将在[$tagplace:name$]举办一场比武大会，诚邀大漠各路豪杰勇士前来捧场！</t>
  </si>
  <si>
    <t>12133</t>
  </si>
  <si>
    <t>我在这里可不受欢迎，最好还是低调行事为妙。</t>
  </si>
  <si>
    <t>12134</t>
  </si>
  <si>
    <t>城主大人！我看您从未参加过这种野蛮的搏击比武，要是硬上的话，难免受没有必要的伤啊。我建议您先去酒馆里，看看那些低水平的拳手们是怎么练习的。</t>
  </si>
  <si>
    <t>12135</t>
  </si>
  <si>
    <t>哪来的闲人，要想看高手较量，到后面买票去！亲自打还轮不到你，先去小酒馆里证明你自己吧！</t>
  </si>
  <si>
    <t>12136</t>
  </si>
  <si>
    <t>你是来参加[$tagplace:name$]举办的比武大会的吗？如果要参加的话，得交一点入场费——</t>
  </si>
  <si>
    <t>12137</t>
  </si>
  <si>
    <t>现在是否参加比武大会呢？</t>
  </si>
  <si>
    <t>12138</t>
  </si>
  <si>
    <t>参加</t>
  </si>
  <si>
    <t>12139</t>
  </si>
  <si>
    <t>不参加</t>
  </si>
  <si>
    <t>12140</t>
  </si>
  <si>
    <t>啊！是[$player:name$]大人啊！您是来亲临比武大会的么？[$tagplace:name$]的人们看到自己的城主参与这项活动的话，一定都会很开心的！</t>
  </si>
  <si>
    <t>12141</t>
  </si>
  <si>
    <t>都有哪些人参加？</t>
  </si>
  <si>
    <t>12142</t>
  </si>
  <si>
    <t>这次参加比武大会的人有：[$tagplace:tournament_roles=8$]。</t>
  </si>
  <si>
    <t>12143</t>
  </si>
  <si>
    <t>行啊，比武大会应该还要举行个几天，这几天内你随时都可以回来看看！</t>
  </si>
  <si>
    <t>12144</t>
  </si>
  <si>
    <t>你是来参加[$tagplace:name$]举办的比武大会的吗？</t>
  </si>
  <si>
    <t>12145</t>
  </si>
  <si>
    <t>要报名的话赶紧了，可能还会有外地更多的参赛者来！时间可不等人啊！</t>
  </si>
  <si>
    <t>12146</t>
  </si>
  <si>
    <t>如果要参加的话，得交一点入场费——</t>
  </si>
  <si>
    <t>12147</t>
  </si>
  <si>
    <t>300乌塔！这笔钱会被用来为观众们搭建场地上，你如果要参加的话，先交了这笔钱吧。</t>
  </si>
  <si>
    <t>12148</t>
  </si>
  <si>
    <t>虽然很想试试，无奈囊中羞涩</t>
  </si>
  <si>
    <t>12149</t>
  </si>
  <si>
    <t>好的，我参加！</t>
  </si>
  <si>
    <t>12150</t>
  </si>
  <si>
    <t>50木材！这些材料会被用在给观众们置办桌椅上，你如果要参加的话，先让人把木材送来吧。</t>
  </si>
  <si>
    <t>12151</t>
  </si>
  <si>
    <t>50食物！这些食物会提供给观众们消遣，没人愿意欣赏精彩的比赛而手上没点吃的，对吧？</t>
  </si>
  <si>
    <t>12152</t>
  </si>
  <si>
    <t>1瓶小份白蔷薇秘药！这秘药会用来事后给你们疗伤，我可不想参加的人们打的头破血流没地儿治！</t>
  </si>
  <si>
    <t>12153</t>
  </si>
  <si>
    <t>我宣布，在这次[$tagplace:name$]举办的比武大会上的获胜者是——[$player:name$]！！！</t>
  </si>
  <si>
    <t>12154</t>
  </si>
  <si>
    <t>天不作美啊，比赛无法进行了……|比赛意外被叫停，只能等下次了。</t>
  </si>
  <si>
    <t>12155</t>
  </si>
  <si>
    <t>就差那一拳...|本事还是不够呀....|不灰心，下次再来！</t>
  </si>
  <si>
    <t>12156</t>
  </si>
  <si>
    <t>[$player:name$]，鉴于你对[$tagcamp:name$]做出的卓越贡献，从今天起你被提升为[$player:noble_title$]。</t>
  </si>
  <si>
    <t>12157</t>
  </si>
  <si>
    <t>晋升通知：[$player:noble_title$]</t>
  </si>
  <si>
    <t>12158</t>
  </si>
  <si>
    <t>你因为功绩满足晋升条件，被提升为[$player:noble_title$]。\n[$player:noble_title$]具有以下权限：\n[$player:auth_info$]</t>
  </si>
  <si>
    <t>12159</t>
  </si>
  <si>
    <t>ask:删除=通用删除当前交互消息</t>
  </si>
  <si>
    <t>12160</t>
  </si>
  <si>
    <t>[$player:name$]，你对[$tagcamp:name$]的贡献没有满足我对你的期待，从今天起你被降职为[$player:noble_title$]。</t>
  </si>
  <si>
    <t>12161</t>
  </si>
  <si>
    <t>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t>
  </si>
  <si>
    <t>12162</t>
  </si>
  <si>
    <t>该如何应对[$tagrole:name$]离开的请求？</t>
  </si>
  <si>
    <t>12163</t>
  </si>
  <si>
    <t>劝其留下</t>
  </si>
  <si>
    <t>12164</t>
  </si>
  <si>
    <t>想走就走，不拦着</t>
  </si>
  <si>
    <t>12165</t>
  </si>
  <si>
    <t>姑且先暂留一阵子吧，我保证一切都会好起来的！</t>
  </si>
  <si>
    <t>12166</t>
  </si>
  <si>
    <t>那好吧……我想我应该再待一段时日，冷静冷静。</t>
  </si>
  <si>
    <t>12167</t>
  </si>
  <si>
    <t>对不起，我去意已决！|我已经想的很周全了，此刻我只想为自己而奋斗。|你的话我都听了，但是我觉得我真的需要一些改变。</t>
  </si>
  <si>
    <t>12168</t>
  </si>
  <si>
    <t>只能以后江湖再见了，只希望我们届时不会站在战场的两侧，为了不同的目标而拼杀。</t>
  </si>
  <si>
    <t>12169</t>
  </si>
  <si>
    <t>因为你这段时间对部落的杰出贡献，我册封你为[$tagplace:name$]的城主！|在[$tagcamp:name$]里，你是我认为最适合管理[$tagplace:name$]的人，从今天起你便是[$tagplace:name$]的城主了！</t>
  </si>
  <si>
    <t>12170</t>
  </si>
  <si>
    <t>虽然在夺取[$tagplace:name$]时，你立了大功；但是直接把[$tagplace:name$]分封给你，未必能服众啊！这些乌塔和玉石，就当做你的补偿了，而[$tagplace:name$]将被册封给[$tagrole:name$]。</t>
  </si>
  <si>
    <t>12171</t>
  </si>
  <si>
    <t>经过考虑，决定由我自己亲自管理[$tagplace:name$]。</t>
  </si>
  <si>
    <t>12172</t>
  </si>
  <si>
    <t>当下管理[$tagplace:name$]最合适的人选非[$tagrole:name$]莫属，故册封[$tagrole:name$]为新任城主！</t>
  </si>
  <si>
    <t>12173</t>
  </si>
  <si>
    <t>因为你最近的行为，[$tagplace:name$]已经被我下令收回了。从今日起你不再管理[$tagplace:name$]的事务。</t>
  </si>
  <si>
    <t>12174</t>
  </si>
  <si>
    <t>等你重新立功封爵之时，我会再赏赐你新的土地。</t>
  </si>
  <si>
    <t>12175</t>
  </si>
  <si>
    <t>在当前形势下，[$tagplace:name$]还是由我来保管最为稳妥！</t>
  </si>
  <si>
    <t>12176</t>
  </si>
  <si>
    <t>[$tagplace:name$]已经是我们的了！现在该如何决定[$tagplace:name$]的管理权？</t>
  </si>
  <si>
    <t>12177</t>
  </si>
  <si>
    <t>留给自己</t>
  </si>
  <si>
    <t>12178</t>
  </si>
  <si>
    <t>因为表现突出，分封给[$tagrole:name$]管理</t>
  </si>
  <si>
    <t>12179</t>
  </si>
  <si>
    <t>选择其他属下分封</t>
  </si>
  <si>
    <t>12180</t>
  </si>
  <si>
    <t>传我指示，现将[$tagrole:name$]分封给[$tagplace:name$]，从今日起[$tagplace:name$]便是[$tagrole:name$]的城主！</t>
  </si>
  <si>
    <t>12181</t>
  </si>
  <si>
    <t>选择[$tagplace:name$]的新任城主</t>
  </si>
  <si>
    <t>12182</t>
  </si>
  <si>
    <t>首领大人，属下已率军攻占[$tagplace:name$]，请决定此城新的归属！</t>
  </si>
  <si>
    <t>12183</t>
  </si>
  <si>
    <t>作为你的朋友，我非常乐意！|当然，当然！老朋友之间没什么秘密！|好啊！我也正有此意呢！</t>
  </si>
  <si>
    <t>12184</t>
  </si>
  <si>
    <t>拉拢</t>
  </si>
  <si>
    <t>12185</t>
  </si>
  <si>
    <t>这附近的传闻？</t>
  </si>
  <si>
    <t>12186</t>
  </si>
  <si>
    <t>你是怎么看我的呢？</t>
  </si>
  <si>
    <t>12187</t>
  </si>
  <si>
    <t>你在做什么？</t>
  </si>
  <si>
    <t>12188</t>
  </si>
  <si>
    <t>你有什么特别在意的人和事儿吗？</t>
  </si>
  <si>
    <t>12189</t>
  </si>
  <si>
    <t>关于[$tagrole:campname$]</t>
  </si>
  <si>
    <t>12190</t>
  </si>
  <si>
    <t>我想打听个人</t>
  </si>
  <si>
    <t>12191</t>
  </si>
  <si>
    <t>没事儿了</t>
  </si>
  <si>
    <t>12192</t>
  </si>
  <si>
    <t>非常乐意！|老朋友之间没什么秘密！|能帮得上你我一定会帮的。</t>
  </si>
  <si>
    <t>12193</t>
  </si>
  <si>
    <t>你最好问快点，别把我弄烦了。|有话快说，有屁快放。|休想从我嘴里套出什么有用的信息。</t>
  </si>
  <si>
    <t>12194</t>
  </si>
  <si>
    <t>我并不想和你聊什么。|你还有脸来有求于我？！|你在想什么呢，忘了你之前对我做过的好事儿么？|抱歉，我没兴趣。</t>
  </si>
  <si>
    <t>12195</t>
  </si>
  <si>
    <t>什么人？领主大厅可容不得闲人！|你有邀请么，没有的话不许进入！|这里是[$tagplace:campname$]的贵族们休息的地方，你最好识相一点！</t>
  </si>
  <si>
    <t>12196</t>
  </si>
  <si>
    <t>该怎么做</t>
  </si>
  <si>
    <t>12197</t>
  </si>
  <si>
    <t>我有要事在身，要见....</t>
  </si>
  <si>
    <t>12198</t>
  </si>
  <si>
    <t>尝试贿赂</t>
  </si>
  <si>
    <t>12199</t>
  </si>
  <si>
    <t>我迷路了.....这就离开</t>
  </si>
  <si>
    <t>12200</t>
  </si>
  <si>
    <t>我当下在[%tagplace:campname%]可算是头号要犯之一，最好还是别到领主大厅招惹守卫为好。</t>
  </si>
  <si>
    <t>12201</t>
  </si>
  <si>
    <t>你要见哪位？</t>
  </si>
  <si>
    <t>12202</t>
  </si>
  <si>
    <t>选择需要见的领主</t>
  </si>
  <si>
    <t>12203</t>
  </si>
  <si>
    <t>看你支支吾吾半天说不出个名字，还是赶紧走远点吧！</t>
  </si>
  <si>
    <t>12204</t>
  </si>
  <si>
    <t>我去通报一声。</t>
  </si>
  <si>
    <t>12205</t>
  </si>
  <si>
    <t>[$tagrole:name$]大人压根不认识你这人，赶紧走吧！不然我们就要将你拿下了！</t>
  </si>
  <si>
    <t>12206</t>
  </si>
  <si>
    <t>这位军爷，如果我给你点好处，你能否让我进去呢？</t>
  </si>
  <si>
    <t>12207</t>
  </si>
  <si>
    <t>200乌塔，不然想都别想。</t>
  </si>
  <si>
    <t>12208</t>
  </si>
  <si>
    <t>拿钱</t>
  </si>
  <si>
    <t>12209</t>
  </si>
  <si>
    <t>你踏进[$tagplace:name$]酒馆的一个简易擂台，只见台上有两个壮汉正在角力，双方赤手空拳，谁也没让着谁。这时，一个大胡子酒客端着一杯酒凑过来，笑嘻嘻的问你——</t>
  </si>
  <si>
    <t>12210</t>
  </si>
  <si>
    <t>怎么，外乡人，之前没看过沙扎尔的搏击比赛吧？</t>
  </si>
  <si>
    <t>12211</t>
  </si>
  <si>
    <t>这搏击是做什么的？</t>
  </si>
  <si>
    <t>12212</t>
  </si>
  <si>
    <t>我大概了解过</t>
  </si>
  <si>
    <t>12213</t>
  </si>
  <si>
    <t>这搏击啊，对我们来说就是一项运动，娱乐。赤手空拳，不穿铠甲，不用巫术，大家光明正大的站在台上，靠力量与技巧决出胜负。</t>
  </si>
  <si>
    <t>12214</t>
  </si>
  <si>
    <t>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t>
  </si>
  <si>
    <t>12215</t>
  </si>
  <si>
    <t>哪一方把所有场上的人都打倒了，哪一方就算获胜。这规则不复杂，你能听懂吧？</t>
  </si>
  <si>
    <t>12216</t>
  </si>
  <si>
    <t>打赢了我能获得些什么？</t>
  </si>
  <si>
    <t>12217</t>
  </si>
  <si>
    <t>我该去哪里学招式？</t>
  </si>
  <si>
    <t>12218</t>
  </si>
  <si>
    <t>再给我说一遍</t>
  </si>
  <si>
    <t>12219</t>
  </si>
  <si>
    <t>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t>
  </si>
  <si>
    <t>12220</t>
  </si>
  <si>
    <t>当然，也有些正规的比赛。每个部落每周都会在一个地方举办正规的比武大会，届时部落的贵族们和附近的高手都会去参加。那观赏性可比酒馆里打野场强多了！但是也不是啥人都能去的啊，那些贵族们天天领兵打仗，个个身强体壮的，没两把刷子的人啊，还真打不过他们！</t>
  </si>
  <si>
    <t>12221</t>
  </si>
  <si>
    <t>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</si>
  <si>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12222</t>
  </si>
  <si>
    <t>还有什么要了解的？</t>
  </si>
  <si>
    <t>12223</t>
  </si>
  <si>
    <t>那行啊！看你样子也是有些身手的，不如去场上试试？</t>
  </si>
  <si>
    <t>12224</t>
  </si>
  <si>
    <t>已解锁搏击技能页！可以在角色技能详情里查看并升级！</t>
  </si>
  <si>
    <t>12225</t>
  </si>
  <si>
    <t>[$player:name$]，如今我们的关系已经非同一般了。我很信任你！我会训练我们的军队，使他们更加强大。</t>
  </si>
  <si>
    <t>12226</t>
  </si>
  <si>
    <t>[$player:name$]，如今我们的关系已经亲如手足了。我无比信任你！我会尽我所能训练我们的军队，发挥他们最大的潜力。</t>
  </si>
  <si>
    <t>12227</t>
  </si>
  <si>
    <t>也许等我们的关系更进一步时，我会向军队传授更多的训练技巧。</t>
  </si>
  <si>
    <t>12228</t>
  </si>
  <si>
    <t>想来我这儿碰碰运气么，年轻人？|我贩卖各种没有被鉴定过的魔晶，你有兴趣么？</t>
  </si>
  <si>
    <t>12229</t>
  </si>
  <si>
    <t>我最近打算出售一只宠物：[$tagbazzarItem:item_desc:通用野兽商人:犬类商人1卡片$]，售价[$tagbazzarItem:item_buy_price:通用野兽商人:犬类商人1卡片$]。要考虑买下吗？</t>
  </si>
  <si>
    <t>12230</t>
  </si>
  <si>
    <t>要买下[$tagbazzarItem:item_desc:通用野兽商人:犬类商人1卡片$]吗？</t>
  </si>
  <si>
    <t>12231</t>
  </si>
  <si>
    <t>买下（花费[$tagbazzarItem:item_buy_price:通用野兽商人:犬类商人1卡片$]乌塔）</t>
  </si>
  <si>
    <t>12232</t>
  </si>
  <si>
    <t>我最近打算出售一只宠物：[$tagbazzarItem:item_desc:通用野兽商人:犬类商人2卡片$]，售价[$tagbazzarItem:item_buy_price:通用野兽商人:犬类商人2卡片$]。要考虑买下吗？</t>
  </si>
  <si>
    <t>12233</t>
  </si>
  <si>
    <t>要买下[$tagbazzarItem:item_desc:通用野兽商人:犬类商人2卡片$]吗？</t>
  </si>
  <si>
    <t>12234</t>
  </si>
  <si>
    <t>买下（花费[$tagbazzarItem:item_buy_price:通用野兽商人:犬类商人2卡片$]乌塔）</t>
  </si>
  <si>
    <t>12235</t>
  </si>
  <si>
    <t>我最近打算出售一只宠物：[$tagbazzarItem:item_desc:通用野兽商人:犬类商人3卡片$]，售价[$tagbazzarItem:item_buy_price:通用野兽商人:犬类商人3卡片$]。要考虑买下吗？</t>
  </si>
  <si>
    <t>12236</t>
  </si>
  <si>
    <t>要买下[$tagbazzarItem:item_desc:通用野兽商人:犬类商人3卡片$]吗？</t>
  </si>
  <si>
    <t>12237</t>
  </si>
  <si>
    <t>买下（花费[$tagbazzarItem:item_buy_price:通用野兽商人:犬类商人3卡片$]乌塔）</t>
  </si>
  <si>
    <t>12238</t>
  </si>
  <si>
    <t>我最近打算出售一只宠物：[$tagbazzarItem:item_desc:通用野兽商人:蛇类商人1卡片$]，售价[$tagbazzarItem:item_buy_price:通用野兽商人:蛇类商人1卡片$]。要考虑买下吗？</t>
  </si>
  <si>
    <t>12239</t>
  </si>
  <si>
    <t>要买下[$tagbazzarItem:item_desc:通用野兽商人:蛇类商人1卡片$]吗？</t>
  </si>
  <si>
    <t>12240</t>
  </si>
  <si>
    <t>买下（花费[$tagbazzarItem:item_buy_price:通用野兽商人:蛇类商人1卡片$]乌塔）</t>
  </si>
  <si>
    <t>12241</t>
  </si>
  <si>
    <t>我最近打算出售一只宠物：[$tagbazzarItem:item_desc:通用野兽商人:蛇类商人2卡片$]，售价[$tagbazzarItem:item_buy_price:通用野兽商人:蛇类商人2卡片$]。要考虑买下吗？</t>
  </si>
  <si>
    <t>12242</t>
  </si>
  <si>
    <t>要买下[$tagbazzarItem:item_desc:通用野兽商人:蛇类商人2卡片$]吗？</t>
  </si>
  <si>
    <t>12243</t>
  </si>
  <si>
    <t>买下（花费[$tagbazzarItem:item_buy_price:通用野兽商人:蛇类商人2卡片$]乌塔）</t>
  </si>
  <si>
    <t>12244</t>
  </si>
  <si>
    <t>我最近打算出售一只宠物：[$tagbazzarItem:item_desc:通用野兽商人:鹰隼商人1卡片$]，售价[$tagbazzarItem:item_buy_price:通用野兽商人:鹰隼商人1卡片$]。要考虑买下吗？</t>
  </si>
  <si>
    <t>12245</t>
  </si>
  <si>
    <t>要买下[$tagbazzarItem:item_desc:通用野兽商人:鹰隼商人1卡片$]吗？</t>
  </si>
  <si>
    <t>12246</t>
  </si>
  <si>
    <t>买下（花费[$tagbazzarItem:item_buy_price:通用野兽商人:鹰隼商人1卡片$]乌塔）</t>
  </si>
  <si>
    <t>12247</t>
  </si>
  <si>
    <t>我最近打算出售一只宠物：[$tagbazzarItem:item_desc:通用野兽商人:鹰隼商人2卡片$]，售价[$tagbazzarItem:item_buy_price:通用野兽商人:鹰隼商人2卡片$]。要考虑买下吗？</t>
  </si>
  <si>
    <t>12248</t>
  </si>
  <si>
    <t>要买下[$tagbazzarItem:item_desc:通用野兽商人:鹰隼商人2卡片$]吗？</t>
  </si>
  <si>
    <t>12249</t>
  </si>
  <si>
    <t>买下（花费[$tagbazzarItem:item_buy_price:通用野兽商人:鹰隼商人2卡片$]乌塔）</t>
  </si>
  <si>
    <t>12250</t>
  </si>
  <si>
    <t>我最近打算出售一只宠物：[$tagbazzarItem:item_desc:通用野兽商人:猎豹商人1卡片$]，售价[$tagbazzarItem:item_buy_price:通用野兽商人:猎豹商人1卡片$]。要考虑买下吗？</t>
  </si>
  <si>
    <t>12251</t>
  </si>
  <si>
    <t>要买下[$tagbazzarItem:item_desc:通用野兽商人:猎豹商人1卡片$]吗？</t>
  </si>
  <si>
    <t>12252</t>
  </si>
  <si>
    <t>买下（花费[$tagbazzarItem:item_buy_price:通用野兽商人:猎豹商人1卡片$]乌塔）</t>
  </si>
  <si>
    <t>12253</t>
  </si>
  <si>
    <t>我最近打算出售一只宠物：[$tagbazzarItem:item_desc:通用野兽商人:棕熊商人1卡片$]，售价[$tagbazzarItem:item_buy_price:通用野兽商人:棕熊商人1卡片$]。要考虑买下吗？</t>
  </si>
  <si>
    <t>12254</t>
  </si>
  <si>
    <t>要买下[$tagbazzarItem:item_desc:通用野兽商人:棕熊商人1卡片$]吗？</t>
  </si>
  <si>
    <t>12255</t>
  </si>
  <si>
    <t>买下（花费[$tagbazzarItem:item_buy_price:通用野兽商人:棕熊商人1卡片$]乌塔）</t>
  </si>
  <si>
    <t>12256</t>
  </si>
  <si>
    <t>我最近打算出售一只宠物：[$tagbazzarItem:item_desc:通用野兽商人:棕熊商人2卡片$]，售价[$tagbazzarItem:item_buy_price:通用野兽商人:棕熊商人2卡片$]。要考虑买下吗？</t>
  </si>
  <si>
    <t>12257</t>
  </si>
  <si>
    <t>要买下[$tagbazzarItem:item_desc:通用野兽商人:棕熊商人2卡片$]吗？</t>
  </si>
  <si>
    <t>12258</t>
  </si>
  <si>
    <t>买下（花费[$tagbazzarItem:item_buy_price:通用野兽商人:棕熊商人2卡片$]乌塔）</t>
  </si>
  <si>
    <t>12259</t>
  </si>
  <si>
    <t>我最近打算出售一只宠物：[$tagbazzarItem:item_desc:通用野兽商人:野牛商人1卡片$]，售价[$tagbazzarItem:item_buy_price:通用野兽商人:野牛商人1卡片$]。要考虑买下吗？</t>
  </si>
  <si>
    <t>12260</t>
  </si>
  <si>
    <t>要买下[$tagbazzarItem:item_desc:通用野兽商人:野牛商人1卡片$]吗？</t>
  </si>
  <si>
    <t>12261</t>
  </si>
  <si>
    <t>买下（花费[$tagbazzarItem:item_buy_price:通用野兽商人:野牛商人1卡片$]乌塔）</t>
  </si>
  <si>
    <t>12262</t>
  </si>
  <si>
    <t>我最近打算出售一只宠物：[$tagbazzarItem:item_desc:通用野兽商人:野猪商人1卡片$]，售价[$tagbazzarItem:item_buy_price:通用野兽商人:野猪商人1卡片$]。要考虑买下吗？</t>
  </si>
  <si>
    <t>12263</t>
  </si>
  <si>
    <t>要买下[$tagbazzarItem:item_desc:通用野兽商人:野猪商人1卡片$]吗？</t>
  </si>
  <si>
    <t>12264</t>
  </si>
  <si>
    <t>买下（花费[$tagbazzarItem:item_buy_price:通用野兽商人:野猪商人1卡片$]乌塔）</t>
  </si>
  <si>
    <t>12265</t>
  </si>
  <si>
    <t>我最近打算出售一只宠物：[$tagbazzarItem:item_desc:通用野兽商人:妖精商人1卡片$]，售价[$tagbazzarItem:item_buy_price:通用野兽商人:妖精商人1卡片$]。要考虑买下吗？</t>
  </si>
  <si>
    <t>12266</t>
  </si>
  <si>
    <t>要买下[$tagbazzarItem:item_desc:通用野兽商人:妖精商人1卡片$]吗？</t>
  </si>
  <si>
    <t>12267</t>
  </si>
  <si>
    <t>买下（花费[$tagbazzarItem:item_buy_price:通用野兽商人:妖精商人1卡片$]乌塔）</t>
  </si>
  <si>
    <t>12268</t>
  </si>
  <si>
    <t>哟！你是来找我比试比试呢，还是来找我学学本事呢？</t>
  </si>
  <si>
    <t>12269</t>
  </si>
  <si>
    <t>询问是否有搏击技巧出售</t>
  </si>
  <si>
    <t>12270</t>
  </si>
  <si>
    <t>怎么和你比试</t>
  </si>
  <si>
    <t>12271</t>
  </si>
  <si>
    <t>什么都不要</t>
  </si>
  <si>
    <t>12272</t>
  </si>
  <si>
    <t>还有什么事儿呢？|你还想知道什么？</t>
  </si>
  <si>
    <t>12273</t>
  </si>
  <si>
    <t>和我比试？很简单！你在这个站在这个场子中间，向我们所有人发起挑战。只要我觉得足够有趣，就会和你比试比试的。</t>
  </si>
  <si>
    <t>12274</t>
  </si>
  <si>
    <t>另外我们这些靠搏击吃饭的，都会在沙扎尔走南闯北，参加各大部落举办的比武大会，为的就是那些奖金啊！</t>
  </si>
  <si>
    <t>12275</t>
  </si>
  <si>
    <t>可惜啊！我的技巧秘籍都被人买走了，下次吧。</t>
  </si>
  <si>
    <t>12276</t>
  </si>
  <si>
    <t>我现在手上有一些技巧秘籍，[$tagbazzarItem:item_desc:通用搏击商人:巴哈丁$]，售价[$tagbazzarItem:item_buy_price:通用搏击商人:巴哈丁$]。要考虑买下吗？</t>
  </si>
  <si>
    <t>12277</t>
  </si>
  <si>
    <t>要买下[$tagbazzarItem:item_desc:通用搏击商人:巴哈丁$]吗？</t>
  </si>
  <si>
    <t>12278</t>
  </si>
  <si>
    <t>买下（花费[$tagbazzarItem:item_buy_price:通用搏击商人:巴哈丁$]乌塔）</t>
  </si>
  <si>
    <t>12279</t>
  </si>
  <si>
    <t>行吧，别等你在搏击场上被人暴揍时再后悔。</t>
  </si>
  <si>
    <t>12280</t>
  </si>
  <si>
    <t>说是搏击，实际上就是酒吧斗殴嘛，能丢什么丢什么。|打起来时，有个硬脑壳可比你的拳头更靠谱！</t>
  </si>
  <si>
    <t>12281</t>
  </si>
  <si>
    <t>我现在手上有一些技巧秘籍，[$tagbazzarItem:item_desc:通用搏击商人:尤利$]，售价[$tagbazzarItem:item_buy_price:通用搏击商人:尤利$]。要考虑买下吗？</t>
  </si>
  <si>
    <t>12282</t>
  </si>
  <si>
    <t>要买下[$tagbazzarItem:item_desc:通用搏击商人:尤利$]吗？</t>
  </si>
  <si>
    <t>12283</t>
  </si>
  <si>
    <t>买下（花费[$tagbazzarItem:item_buy_price:通用搏击商人:尤利$]乌塔）</t>
  </si>
  <si>
    <t>12284</t>
  </si>
  <si>
    <t>怎么，没见过女拳手啊？|再看，再看我就踩你的脚趾，嘻嘻~</t>
  </si>
  <si>
    <t>12285</t>
  </si>
  <si>
    <t>我现在手上有一些技巧秘籍，[$tagbazzarItem:item_desc:通用搏击商人:桑加$]，售价[$tagbazzarItem:item_buy_price:通用搏击商人:桑加$]。要考虑买下吗？</t>
  </si>
  <si>
    <t>12286</t>
  </si>
  <si>
    <t>要买下[$tagbazzarItem:item_desc:通用搏击商人:桑加$]吗？</t>
  </si>
  <si>
    <t>12287</t>
  </si>
  <si>
    <t>买下（花费[$tagbazzarItem:item_buy_price:通用搏击商人:桑加$]乌塔）</t>
  </si>
  <si>
    <t>12288</t>
  </si>
  <si>
    <t>比赛吵闹，能静下心可不容易。|学会心静如水，就能放出四招飞腿。</t>
  </si>
  <si>
    <t>12289</t>
  </si>
  <si>
    <t>我现在手上有一些技巧秘籍，[$tagbazzarItem:item_desc:通用搏击商人:萨拉赫$]，售价[$tagbazzarItem:item_buy_price:通用搏击商人:萨拉赫$]。要考虑买下吗？</t>
  </si>
  <si>
    <t>12290</t>
  </si>
  <si>
    <t>要买下[$tagbazzarItem:item_desc:通用搏击商人:萨拉赫$]吗？</t>
  </si>
  <si>
    <t>12291</t>
  </si>
  <si>
    <t>买下（花费[$tagbazzarItem:item_buy_price:通用搏击商人:萨拉赫$]乌塔）</t>
  </si>
  <si>
    <t>12292</t>
  </si>
  <si>
    <t>我在搏击场上可以只靠双手搞定一切问题！|拳手，就应该只用拳头解决问题，而不能用腿！|哎，什么时候比赛规则可以禁止使用飞腿呢？</t>
  </si>
  <si>
    <t>12293</t>
  </si>
  <si>
    <t>我现在手上有一些技巧秘籍，[$tagbazzarItem:item_desc:通用搏击商人:赤田$]，售价[$tagbazzarItem:item_buy_price:通用搏击商人:赤田$]。要考虑买下吗？</t>
  </si>
  <si>
    <t>12294</t>
  </si>
  <si>
    <t>要买下[$tagbazzarItem:item_desc:通用搏击商人:赤田$]吗？</t>
  </si>
  <si>
    <t>12295</t>
  </si>
  <si>
    <t>买下（花费[$tagbazzarItem:item_buy_price:通用搏击商人:赤田$]乌塔）</t>
  </si>
  <si>
    <t>12296</t>
  </si>
  <si>
    <t>说我是个拳手可能不太准确，我这人在场子里从来只用腿脚解决问题。|拳头力量怎么练都太小，要不我教你几招腿脚功夫？</t>
  </si>
  <si>
    <t>12297</t>
  </si>
  <si>
    <t>我现在手上有一些技巧秘籍，[$tagbazzarItem:item_desc:通用搏击商人:多洛万$]，售价[$tagbazzarItem:item_buy_price:通用搏击商人:多洛万$]。要考虑买下吗？</t>
  </si>
  <si>
    <t>12298</t>
  </si>
  <si>
    <t>要买下[$tagbazzarItem:item_desc:通用搏击商人:多洛万$]吗？</t>
  </si>
  <si>
    <t>12299</t>
  </si>
  <si>
    <t>买下（花费[$tagbazzarItem:item_buy_price:通用搏击商人:多洛万$]乌塔）</t>
  </si>
  <si>
    <t>12300</t>
  </si>
  <si>
    <t>先打住！所有跟我性别相关的问题，都只能跟我的升龙拳过个招后再问。</t>
  </si>
  <si>
    <t>12301</t>
  </si>
  <si>
    <t>我现在手上有一些技巧秘籍，[$tagbazzarItem:item_desc:通用搏击商人:玛瑞吉$]，售价[$tagbazzarItem:item_buy_price:通用搏击商人:玛瑞吉$]。要考虑买下吗？</t>
  </si>
  <si>
    <t>12302</t>
  </si>
  <si>
    <t>要买下[$tagbazzarItem:item_desc:通用搏击商人:玛瑞吉$]吗？</t>
  </si>
  <si>
    <t>12303</t>
  </si>
  <si>
    <t>买下（花费[$tagbazzarItem:item_buy_price:通用搏击商人:玛瑞吉$]乌塔）</t>
  </si>
  <si>
    <t>12304</t>
  </si>
  <si>
    <t>拳手的生活注定是奔波的......|你看起来是个不错的拳手，要我教你两招么？</t>
  </si>
  <si>
    <t>12305</t>
  </si>
  <si>
    <t>我现在手上有一些技巧秘籍，[$tagbazzarItem:item_desc:通用搏击商人:乔博$]，售价[$tagbazzarItem:item_buy_price:通用搏击商人:乔博$]。要考虑买下吗？</t>
  </si>
  <si>
    <t>12306</t>
  </si>
  <si>
    <t>要买下[$tagbazzarItem:item_desc:通用搏击商人:乔博$]吗？</t>
  </si>
  <si>
    <t>12307</t>
  </si>
  <si>
    <t>买下（花费[$tagbazzarItem:item_buy_price:通用搏击商人:乔博$]乌塔）</t>
  </si>
  <si>
    <t>12308</t>
  </si>
  <si>
    <t>你是我的粉丝吗？|如果你能连续扛下我十下拳头，我也许会考虑把“铁拳”的外号让给你，哈哈哈哈哈！</t>
  </si>
  <si>
    <t>12309</t>
  </si>
  <si>
    <t>我现在手上有一些技巧秘籍，[$tagbazzarItem:item_desc:通用搏击商人:铁拳$]，售价[$tagbazzarItem:item_buy_price:通用搏击商人:铁拳$]。要考虑买下吗？</t>
  </si>
  <si>
    <t>12310</t>
  </si>
  <si>
    <t>要买下[$tagbazzarItem:item_desc:通用搏击商人:铁拳$]吗？</t>
  </si>
  <si>
    <t>12311</t>
  </si>
  <si>
    <t>买下（花费[$tagbazzarItem:item_buy_price:通用搏击商人:铁拳$]乌塔）</t>
  </si>
  <si>
    <t>12312</t>
  </si>
  <si>
    <t>嘿嘿嘿，我可是这片大漠里最能打的瘦子呢。|我叫可不是因为骨瘦如柴，才叫柴德......</t>
  </si>
  <si>
    <t>12313</t>
  </si>
  <si>
    <t>我现在手上有一些技巧秘籍，[$tagbazzarItem:item_desc:通用搏击商人:柴德$]，售价[$tagbazzarItem:item_buy_price:通用搏击商人:柴德$]。要考虑买下吗？</t>
  </si>
  <si>
    <t>12314</t>
  </si>
  <si>
    <t>要买下[$tagbazzarItem:item_desc:通用搏击商人:柴德$]吗？</t>
  </si>
  <si>
    <t>12315</t>
  </si>
  <si>
    <t>买下（花费[$tagbazzarItem:item_buy_price:通用搏击商人:柴德$]乌塔）</t>
  </si>
  <si>
    <t>12316</t>
  </si>
  <si>
    <t>好久不见啊，冒险者。很高兴你又回到大漠了呢！</t>
  </si>
  <si>
    <t>12317</t>
  </si>
  <si>
    <t>因为是内测版本，所以就不要求你跟我一起拯救世界啦。这次你就和五大部落一起，体验一下大漠的风土人情吧！我听说他们部队都焕然一新了呢，呵呵~</t>
  </si>
  <si>
    <t>12318</t>
  </si>
  <si>
    <t>这是我给你准备的一个神秘盒子，里面有一些新奇的东西。</t>
  </si>
  <si>
    <t>12319</t>
  </si>
  <si>
    <t>可不要以为我们会就这样放过你！火魔的大军在3个月后便会入侵沙扎尔，夺回属于我们的土地！</t>
  </si>
  <si>
    <t>12320</t>
  </si>
  <si>
    <t>那么就此别过了，祝你好运，冒险者！</t>
  </si>
  <si>
    <t>12321</t>
  </si>
  <si>
    <t>“有意思...”你听到裂隙之门后传来赞许的声音，“这是作为你供奉食物的回报。”随着这句声音的结尾，裂隙出门逐渐消失，你只隐约听到这样的句子从不知什么地方传来：\n\n“深渊在注视着你，年轻人。”</t>
  </si>
  <si>
    <t>12322</t>
  </si>
  <si>
    <t>“玩得真是太开心了！”刚才的战斗让你惊出一身冷汗，但对这位少女来说，似乎只是一场简单的嬉戏而已。\n\n少女高兴地笑着，“唔，现在你应该算是我的朋友了吧，该送你些什么作为我们友谊的见证呢...”\n\n少女说完后，你的手中出现了一把各色各样的宝石，其中有一块格外的大。</t>
  </si>
  <si>
    <t>12323</t>
  </si>
  <si>
    <t>有个忙，你确实可以帮到我们。</t>
  </si>
  <si>
    <t>12324</t>
  </si>
  <si>
    <t>你知道，我们[$tagrole:campname$]的领袖，[$tagrole:campleadername$]大人是沙扎尔的正统继承者。总有一天，[$tagrole:campleadername$]会把大漠重新统一起来，建立一个最强大的部落！而我们正在为这个目标招募人手，而你是一个非常不错的人选！</t>
  </si>
  <si>
    <t>12325</t>
  </si>
  <si>
    <t>你是在邀请我加入[$tagrole:campname$]吗？</t>
  </si>
  <si>
    <t>12326</t>
  </si>
  <si>
    <t>这个“忙”太重了，恕我无法帮</t>
  </si>
  <si>
    <t>12327</t>
  </si>
  <si>
    <t>我正有此意。你身手不凡，能统领军队，也向我证明了你的为人，我愿意把你推荐给[$tagrole:campleadername$]，成为我们[$tagrole:campname$]的一员。</t>
  </si>
  <si>
    <t>12328</t>
  </si>
  <si>
    <t>我愿意加入[$tagrole:campname$]！</t>
  </si>
  <si>
    <t>12329</t>
  </si>
  <si>
    <t>在[$tagrole:campname$]，我能获得什么？</t>
  </si>
  <si>
    <t>12330</t>
  </si>
  <si>
    <t>我不感兴趣...</t>
  </si>
  <si>
    <t>12331</t>
  </si>
  <si>
    <t>我明白，你可能害怕担负责任。当一个游侠和成为一名将领是两码事儿。但是想要在沙扎尔立足下去，没有个靠山可不行啊！而[$tagrole:campleadername$]可以为你提供庇护，你可以到[$tagrole:campname$]来享受地位与荣耀！</t>
  </si>
  <si>
    <t>12332</t>
  </si>
  <si>
    <t>现在作出决定吧，这个提议只在短时间有效。今天之内你都可以来找我。</t>
  </si>
  <si>
    <t>12333</t>
  </si>
  <si>
    <t>我有兴趣，请再和我说说</t>
  </si>
  <si>
    <t>12334</t>
  </si>
  <si>
    <t>成为[$tagrole:campname$]的一员，你就是一名将领了。[$tagrole:campleadername$]每周将会赐予你军饷，而你将会获得[$tagrole:campname$]的头衔。你立下的战功越丰厚，[$tagrole:campleadername$]赐予你的头衔也会越高，同时你也会获得与之相称的城镇与聚落作为封地！你封地的一部分收入将会作为税收给你自己管理，同时封地会为你招募可以指挥的[$tagrole:campname$]的士兵。</t>
  </si>
  <si>
    <t>12335</t>
  </si>
  <si>
    <t>很好！我这就给[$tagrole:campleadername$]写一封推荐信，当你去见他时，他会赐予你[$tagrole:campname$]的头衔！</t>
  </si>
  <si>
    <t>12336</t>
  </si>
  <si>
    <t>我定不会让[$tagrole:campleadername$]失望的！</t>
  </si>
  <si>
    <t>12337</t>
  </si>
  <si>
    <t>[$tagrole:campleadername$]大人！我受[%quest_tag:SOURCE%]之邀，前来向你表达我的效忠！</t>
  </si>
  <si>
    <t>12338</t>
  </si>
  <si>
    <t>我已经收到了来自[%quest_tag:SOURCE%]的一封推荐信，信里的言辞对你的评价可不低啊。你是个非常有能力的人，又是[%quest_tag:SOURCE%]的朋友，我愿意接受你的效忠，从现在起，你便是[$tagrole:campname$]的一员了！</t>
  </si>
  <si>
    <t>12339</t>
  </si>
  <si>
    <t>你现在已经加入[$tagrole:campname$]了！</t>
  </si>
  <si>
    <t>12340</t>
  </si>
  <si>
    <t>[%quest_tag:SourceName%]的推荐信时效已过！</t>
  </si>
  <si>
    <t>12341</t>
  </si>
  <si>
    <t>我这里确实有个艰巨的任务可以给你，但是它同时也是个很好地机会。</t>
  </si>
  <si>
    <t>12342</t>
  </si>
  <si>
    <t>说来听听。</t>
  </si>
  <si>
    <t>12343</t>
  </si>
  <si>
    <t>[[imp:[%quest_tag:TargetPlaceName%]]]是个非常富饶的地方，但是它现在却落在我们的敌人——[[imp:[%quest_tag:TargetPlaceCampName%]]]手里;我们需要夺取它，这样不但可以增强我们部落的实力，也能从另一方面削弱[[imp:[%quest_tag:TargetPlaceCampName%]]]。</t>
  </si>
  <si>
    <t>12344</t>
  </si>
  <si>
    <t>如果你率军攻陷了[[imp:[%quest_tag:TargetPlaceName%]]]，[$tagrole:campleadername$]将很有可能把它册封给你。而我也会给你一部分赏金，你看怎样？</t>
  </si>
  <si>
    <t>12345</t>
  </si>
  <si>
    <t>攻下一座聚落...这可不是闹着玩的。要答应吗？</t>
  </si>
  <si>
    <t>12346</t>
  </si>
  <si>
    <t>行，我会试试的。</t>
  </si>
  <si>
    <t>12347</t>
  </si>
  <si>
    <t>很好！我希望我也能像你这般果断，那就等待你凯旋的好消息了！</t>
  </si>
  <si>
    <t>12348</t>
  </si>
  <si>
    <t>恐怕不行，据我所知，那个地方是个坚固的要塞！</t>
  </si>
  <si>
    <t>12349</t>
  </si>
  <si>
    <t>没事儿，靠一己之力确实很难夺取它。当然，如果你改主意了，我的承若在这几天内都有效</t>
  </si>
  <si>
    <t>12350</t>
  </si>
  <si>
    <t>[[imp:[%quest_tag:TargetPlaceName%]]]已被我军顺利夺取！</t>
  </si>
  <si>
    <t>12351</t>
  </si>
  <si>
    <t>[[imp:[%quest_tag:TargetPlaceName%]]]已经易手！夺取任务取消！</t>
  </si>
  <si>
    <t>12352</t>
  </si>
  <si>
    <t>夺取[[imp:[%quest_tag:TargetPlaceName%]]]的期限已过！</t>
  </si>
  <si>
    <t>12353</t>
  </si>
  <si>
    <t>[[imp:[%quest_tag:TargetRoleName%]]]是一个非常能干的人，但是却选错了阵营，为我们的敌人——[[imp:[%quest_tag:TargetRoleCampName%]]]效力。但是据我所知，[[imp:[%quest_tag:TargetRoleName%]]]现在并没有得到他应该得到的重用。</t>
  </si>
  <si>
    <t>12354</t>
  </si>
  <si>
    <t>这对我们来说是个机会！如果[[imp:[%quest_tag:TargetRoleName%]]]能转头为我们效力的话，那会是个天大的好事儿。而你，[%player:name%]，是我见过难得的口才高手。如果让你去说服[[imp:[%quest_tag:TargetRoleName%]]]加入我们的部落，你觉得有几成胜算？</t>
  </si>
  <si>
    <t>12355</t>
  </si>
  <si>
    <t>让我去当说客，要答应吗？</t>
  </si>
  <si>
    <t>12356</t>
  </si>
  <si>
    <t>我愿意试试</t>
  </si>
  <si>
    <t>12357</t>
  </si>
  <si>
    <t>行，我会找到[[imp:[%quest_tag:TargetRoleName%]]]，然后尝试和他讲讲道理的。</t>
  </si>
  <si>
    <t>12358</t>
  </si>
  <si>
    <t>太棒了！期待你带着我们的新朋友回来！</t>
  </si>
  <si>
    <t>12359</t>
  </si>
  <si>
    <t>你太高看我了，万一[[imp:[%quest_tag:TargetRoleName%]]]拒绝了我们，这个后果我可承担不起啊！</t>
  </si>
  <si>
    <t>12360</t>
  </si>
  <si>
    <t>我明白，人心是最难揣测的。当然，如果你改主意了，我的承若在这几天内都有效。</t>
  </si>
  <si>
    <t>12361</t>
  </si>
  <si>
    <t>[[imp:[%quest_tag:TargetRoleName%]]]已加入我们的部落！</t>
  </si>
  <si>
    <t>12362</t>
  </si>
  <si>
    <t>劝降[[imp:[%quest_tag:TargetRoleName%]]]的任务期限已过！</t>
  </si>
  <si>
    <t>12363</t>
  </si>
  <si>
    <t>我代表[%player:campname%]，像你提供一份提议——放弃对[[imp:[%quest_tag:TargetRoleCampName%]]]的效忠，加入[%player:campname%]——</t>
  </si>
  <si>
    <t>12364</t>
  </si>
  <si>
    <t>哦？我在[[imp:[%quest_tag:TargetRoleCampName%]]]的这段时间确实没有得到我想要的待遇，但是你们又能提供给我什么呢？</t>
  </si>
  <si>
    <t>12365</t>
  </si>
  <si>
    <t>嗯......你的条件很吸引人！我愿意放弃对[[imp:[%quest_tag:TargetRoleCampName%]]]的效忠，加入[%player:campname%]！</t>
  </si>
  <si>
    <t>12366</t>
  </si>
  <si>
    <t>很抱歉，我不是很感兴趣。|听起来不够有说服力。|我还是觉得保持现状对我来说比较好。</t>
  </si>
  <si>
    <t>12367</t>
  </si>
  <si>
    <t>我不信任你，恕我无法与你说更多。|你甚至不是我的朋友，我怎知道这里面是不是会有什么陷阱？</t>
  </si>
  <si>
    <t>12368</t>
  </si>
  <si>
    <t>[[imp:[%quest_tag:TargetName%]]]已经去了别的部落！任务取消！</t>
  </si>
  <si>
    <t>12369</t>
  </si>
  <si>
    <t>也许你听说过我和[[imp:[%quest_tag:TargetRoleName%]]]的关系不和的传言。但是这家伙最近欺人太甚，到处散播我的一些恶言，我再也受不了他了！</t>
  </si>
  <si>
    <t>12370</t>
  </si>
  <si>
    <t>在[[imp:[%quest_tag:TargetRoleCampName%]]]里，还有着其他不满的人。我们需要得到他们的支持。你能帮我在部落内查查还有哪些人对[[imp:[%quest_tag:TargetRoleName%]]]不满的人吗？如果我们能得到至少三个人的支持，就可以去部落首领那里控告[[imp:[%quest_tag:TargetRoleName%]]]的行为了！</t>
  </si>
  <si>
    <t>12371</t>
  </si>
  <si>
    <t>这是一场针对[[imp:[%quest_tag:TargetRoleName%]]]的行动......</t>
  </si>
  <si>
    <t>12372</t>
  </si>
  <si>
    <t>成功后[[imp:[%quest_tag:TargetRoleName%]]]会发生什么？</t>
  </si>
  <si>
    <t>12373</t>
  </si>
  <si>
    <t>好！是时候让咱们给[[imp:[%quest_tag:TargetRoleName%]]]一点下马威看看了！</t>
  </si>
  <si>
    <t>12374</t>
  </si>
  <si>
    <t>指控[[imp:[%quest_tag:TargetRoleName%]]]的任务期限已过！</t>
  </si>
  <si>
    <t>12375</t>
  </si>
  <si>
    <t>一旦我们有足够的人支持，那么[[imp:[%quest_tag:TargetRoleName%]]]的劣迹便会传到[%player:campleadername%]那里！届时，[[imp:[%quest_tag:TargetRoleName%]]]很可能会被驱逐出部落！另外，为了答谢你的帮助，我也会给你一笔不菲的奖励。</t>
  </si>
  <si>
    <t>12376</t>
  </si>
  <si>
    <t>我明白了......</t>
  </si>
  <si>
    <t>12377</t>
  </si>
  <si>
    <t>很抱歉，我不想卷进你们的纷争里。|不好意思，我下不去手。</t>
  </si>
  <si>
    <t>12378</t>
  </si>
  <si>
    <t>哎，等[[imp:[%quest_tag:TargetRoleName%]]]这条毒蛇哪一天危害到你了，你就知道我的苦衷了。当然，如果你改主意了，我的承若在这几天内都有效。</t>
  </si>
  <si>
    <t>12379</t>
  </si>
  <si>
    <t>我已经把我知道的关于[[imp:[%quest_tag:TargetRoleName%]]]的把柄都告诉你了，你应该去寻求其他人的支持。</t>
  </si>
  <si>
    <t>12380</t>
  </si>
  <si>
    <t>我听说[[imp:[%quest_tag:TargetRoleName%]]]经常在部落内散播关于其他人的谣言，我们正准备去[%tagrole:campleadername%]那里指控他，如果他曾经说过关于你的不是，你可以告诉我。</t>
  </si>
  <si>
    <t>12381</t>
  </si>
  <si>
    <t>终于有人打算指控[[imp:[%quest_tag:TargetRoleName%]]]了么！这家伙和我势不两立，我会把我知道的关于这个人的所有见不得人的事情都告诉你！</t>
  </si>
  <si>
    <t>12382</t>
  </si>
  <si>
    <t>[$tagrole:name$]会支持你们对的[[imp:[%quest_tag:TargetRoleName%]]]指控。</t>
  </si>
  <si>
    <t>12383</t>
  </si>
  <si>
    <t>哎，你应该知道我和[[imp:[%quest_tag:TargetRoleName%]]]的关系不错；但是我也确实知道他曾经做过一些“不好的事情”。</t>
  </si>
  <si>
    <t>12384</t>
  </si>
  <si>
    <t>不如这样吧，如果你能给我800乌塔或者5个玉石的话，我就帮你想一个[[imp:[%quest_tag:TargetRoleName%]]]“不好的事情”，我们各需所求，你看如何？</t>
  </si>
  <si>
    <t>12385</t>
  </si>
  <si>
    <t>行，这是你的乌塔</t>
  </si>
  <si>
    <t>12386</t>
  </si>
  <si>
    <t>行，这是你的玉石</t>
  </si>
  <si>
    <t>12387</t>
  </si>
  <si>
    <t>算了，我不相信一个出卖朋友的人！</t>
  </si>
  <si>
    <t>12388</t>
  </si>
  <si>
    <t>刚刚好！我会找出点证据交给你的。</t>
  </si>
  <si>
    <t>12389</t>
  </si>
  <si>
    <t>你还拿不出这么多啊，那下次再说吧。</t>
  </si>
  <si>
    <t>12390</t>
  </si>
  <si>
    <t>我和[[imp:[%quest_tag:TargetRoleName%]]]确实存在一些过节，但是向[%tagrole:campleadername%]指控他的话，有点太过了吧？我觉得你应该先冷静一下，不要被眼前的矛盾冲昏了头脑，要以部落的利益为重啊。</t>
  </si>
  <si>
    <t>12391</t>
  </si>
  <si>
    <t>[[imp:[%quest_tag:TargetRoleName%]]]是个讲信用的朋友，公正的城主，合格的将军。想让我去指控这样的好人，门都没有！</t>
  </si>
  <si>
    <t>12392</t>
  </si>
  <si>
    <t>虽然我和[[imp:[%quest_tag:TargetRoleName%]]]存在着种种过节，但是让我提供莫须有的罪名出来，恐怕我做不到。你还是去找更实际的证据吧！</t>
  </si>
  <si>
    <t>12393</t>
  </si>
  <si>
    <t>[%tagrole:campleadername%]大人，我是来指控[[imp:[%quest_tag:TargetRoleName%]]]的！包括我在内，已经有至少五个城主手上有他的劣迹证据。这种人留在[%tagrole:campname%]对我们的发展只有坏处而无利益啊！</t>
  </si>
  <si>
    <t>12394</t>
  </si>
  <si>
    <t>我已经把你给我的指控都看完了。看样子[[imp:[%quest_tag:TargetRoleName%]]]确实做了不少亏心事儿，树敌很多啊！</t>
  </si>
  <si>
    <t>12395</t>
  </si>
  <si>
    <t>基于之前他的另一些行径给我留下的不好印象，我决定收回赐予[[imp:[%quest_tag:TargetRoleName%]]]的所有头衔与封地，把[[imp:[%quest_tag:TargetRoleName%]]]逐出[%tagrole:campname%]！</t>
  </si>
  <si>
    <t>12396</t>
  </si>
  <si>
    <t>不瞒你说，我的朋友，我早已经失去了[[imp:[%quest_tag:TargetRoleName%]]]的信任了。有传言说[[imp:[%quest_tag:TargetRoleCampName%]]]里的一些人正计划将我逐出部落，取缔我的头衔和领地，我心有不甘啊！</t>
  </si>
  <si>
    <t>12397</t>
  </si>
  <si>
    <t>而你作为我的朋友，必然会受到牵连。近日我一直在想，也许我们可以脱离[[imp:[%quest_tag:TargetRoleName%]]]的暴政，煽动[[imp:[%quest_tag:TargetRoleCampName%]]]里其他与我们一样不得志的人，建立一个新的部落！</t>
  </si>
  <si>
    <t>12398</t>
  </si>
  <si>
    <t>我愿意帮助你！</t>
  </si>
  <si>
    <t>12399</t>
  </si>
  <si>
    <t>倘若成功后，我能获得什么好处？</t>
  </si>
  <si>
    <t>12400</t>
  </si>
  <si>
    <t>请冷静一下，这可是谋反啊！</t>
  </si>
  <si>
    <t>12401</t>
  </si>
  <si>
    <t>好！但是单靠你我二人肯定是不够的，我们需要背着[[imp:[%quest_tag:TargetRoleName%]]]寻找更多支持者。去找[[imp:[%quest_tag:TargetRoleCampName%]]]里的城主们聊聊，一定有其他人与我们有着同样的担心。一旦我们再获得另外两个人的支持，我们就可以宣布叛乱，成立一个全新的势力了！</t>
  </si>
  <si>
    <t>12402</t>
  </si>
  <si>
    <t>一旦我们成功，我们将带着自己的领地建立一个新的部落。而你将管理这个新的部落。若你不想承担这个责任，那么也可以交给我！</t>
  </si>
  <si>
    <t>12403</t>
  </si>
  <si>
    <t>当然，[[imp:[%quest_tag:TargetRoleCampName%]]]的贵族们一定会勃然大怒！他们会向我们宣战，并对外宣称我们是谋反乱军。我们必须要加强自己的实力，能守住城池才行。</t>
  </si>
  <si>
    <t>12404</t>
  </si>
  <si>
    <t>这恐怕不合适吧！万一我们失败，后果不堪设想！</t>
  </si>
  <si>
    <t>12405</t>
  </si>
  <si>
    <t>当然，这是一步险棋。如果你极力反对的话，我会另想出路的。不过你如果改主意的话，几天内还可以找我商量这件事情。</t>
  </si>
  <si>
    <t>12406</t>
  </si>
  <si>
    <t>实不相瞒，我和[[imp:[%quest_tag:SourceRoleName%]]]正打算脱离[[imp:[%quest_tag:TargetRoleCampName%]]]，成立一个新的独立部落。我们也正在寻求支持者——如果你对在[[imp:[%quest_tag:TargetRoleCampName%]]]目前的处境并不满意的话，是否愿意考虑一下，和我们联手参与这场叛乱，创建一个新的部落呢？——</t>
  </si>
  <si>
    <t>12407</t>
  </si>
  <si>
    <t>我一向是一个光明磊落的人，最看不起你们这些在暗中滋事的小辈！和别人密谋去吧，请不要再用这个问题打扰我！</t>
  </si>
  <si>
    <t>12408</t>
  </si>
  <si>
    <t>[[imp:[%quest_tag:TargetRoleName%]]]不但是我的领袖，也是我的朋友。你们胆敢在我面前提起谋反一事儿！我奉劝你们赶紧打消这个不切实际的念头，不然等这个事儿传到[[imp:[%quest_tag:TargetRoleName%]]]的耳朵里，你们可没有一个好果子吃！</t>
  </si>
  <si>
    <t>12409</t>
  </si>
  <si>
    <t>哦？如果我跟随你们一起叛乱，那么与在[[imp:[%quest_tag:TargetRoleCampName%]]]相比，能得到什么不一样的呢？</t>
  </si>
  <si>
    <t>12410</t>
  </si>
  <si>
    <t>我们......</t>
  </si>
  <si>
    <t>12411</t>
  </si>
  <si>
    <t>会赐予你更高的头衔</t>
  </si>
  <si>
    <t>12412</t>
  </si>
  <si>
    <t>会建立一个更强大的部落</t>
  </si>
  <si>
    <t>12413</t>
  </si>
  <si>
    <t>看在与我和[[imp:[%quest_tag:SourceRoleName%]]]的交情上</t>
  </si>
  <si>
    <t>12414</t>
  </si>
  <si>
    <t>你说服了我！我愿意跟随你们！一旦事情准备好了，我会立刻相应你们的号召！</t>
  </si>
  <si>
    <t>12415</t>
  </si>
  <si>
    <t>[$tagrole:name$]会支持你们的叛乱。</t>
  </si>
  <si>
    <t>12416</t>
  </si>
  <si>
    <t>我们已经有足够的支持者了！现在，是时候发起这场叛乱了！</t>
  </si>
  <si>
    <t>12417</t>
  </si>
  <si>
    <t>很好，我们现在就给[[imp:[%quest_tag:TargetRoleName%]]]和[[imp:[%quest_tag:TargetRoleCampName%]]]一点颜色看看！但在这之前，我们要确定一位领导者，你是否愿意承担新的部落首领的责任呢？</t>
  </si>
  <si>
    <t>12418</t>
  </si>
  <si>
    <t>我愿意！</t>
  </si>
  <si>
    <t>12419</t>
  </si>
  <si>
    <t>我觉得应该由你来担任首领</t>
  </si>
  <si>
    <t>12420</t>
  </si>
  <si>
    <t>好！我们都将承认你是新部落的领袖，并愿意在你的带领之下对抗[[imp:[%quest_tag:TargetRoleCampName%]]]。</t>
  </si>
  <si>
    <t>12421</t>
  </si>
  <si>
    <t>既然你如此信任我，那么便由我来领导大家吧！从今天起，我们便是独立的部落，就算[[imp:[%quest_tag:TargetRoleCampName%]]]再怎么强大，我也相信我们可以与之对抗！</t>
  </si>
  <si>
    <t>12422</t>
  </si>
  <si>
    <t>[[imp:[%quest_tag:SourceName%]]]已经去了别的部落！任务取消！</t>
  </si>
  <si>
    <t>12423</t>
  </si>
  <si>
    <t>煽动叛乱的任务期限已过！</t>
  </si>
  <si>
    <t>12424</t>
  </si>
  <si>
    <t>在[%quest_tag:TargetPlaceName%]的酒馆附近有个无赖，他曾经在搏击场上对我使过下三滥的招数，但是我却没办法赢他。现在我正打算找人教训他一顿，请问你有兴趣吗？</t>
  </si>
  <si>
    <t>12425</t>
  </si>
  <si>
    <t>如果这事儿成了，你会得到一笔客观的酬劳，并且我会传授一些技巧给你。</t>
  </si>
  <si>
    <t>12426</t>
  </si>
  <si>
    <t>这？</t>
  </si>
  <si>
    <t>12427</t>
  </si>
  <si>
    <t>我愿意帮这个忙。只要前往[%quest_tag:TargetPlaceName%]的酒馆就可以找到他了吗？</t>
  </si>
  <si>
    <t>12428</t>
  </si>
  <si>
    <t>对的！这个无赖每天混迹酒馆场子，靠阴人赌博为生。只要你发起搏击，他一定会上来挑衅，这时候狠狠用拳头教训他和他的那帮流氓朋友就行了！</t>
  </si>
  <si>
    <t>12429</t>
  </si>
  <si>
    <t>那好吧，这事儿也确实不大光彩。</t>
  </si>
  <si>
    <t>12430</t>
  </si>
  <si>
    <t>我在[%quest_tag:TargetPlaceName%]把那个人教训了一顿，估计他不敢再用些下三滥的招数了。</t>
  </si>
  <si>
    <t>12431</t>
  </si>
  <si>
    <t>好的！终于出了口恶气。这些是答应过的酬劳，包括几份搏击秘籍，希望能帮助到你！</t>
  </si>
  <si>
    <t>12432</t>
  </si>
  <si>
    <t>帮[%quest_tag:SourceRoleName%]去[%quest_tag:TargetPlaceName%]的酒馆教训人的任务过时了！</t>
  </si>
  <si>
    <t>12433</t>
  </si>
  <si>
    <t>帮[%quest_tag:SourceRoleName%]去[%quest_tag:TargetPlaceName%]的酒馆教训人的任务失败了！</t>
  </si>
  <si>
    <t>12434</t>
  </si>
  <si>
    <t>你进入酒馆，发现了酒馆恶霸和他的走狗们正坐在一旁喝酒吹牛。于是你近，试探性的和他们聊了起来。</t>
  </si>
  <si>
    <t>12435</t>
  </si>
  <si>
    <t>听说你在搏击场上很能打啊，没有对手的，有没有兴趣和我这个新手过几招？</t>
  </si>
  <si>
    <t>12436</t>
  </si>
  <si>
    <t>哎哟，要和我过过招啊，没问题！但是你要是输了，可得给我500乌塔做学费！要是你赢了，学费全免！</t>
  </si>
  <si>
    <t>12437</t>
  </si>
  <si>
    <t>是否现在挑战无赖？</t>
  </si>
  <si>
    <t>12438</t>
  </si>
  <si>
    <t>看见你挑战恶霸与无赖们，几个在一旁喝酒的好汉准备加入你这边！</t>
  </si>
  <si>
    <t>12439</t>
  </si>
  <si>
    <t>哎哟，求你别打了，我不要钱了，放过我吧。</t>
  </si>
  <si>
    <t>12440</t>
  </si>
  <si>
    <t>靠用下三滥的招数阴人，算什么本事？以后再看见你这样，我见一次打一次！</t>
  </si>
  <si>
    <t>12441</t>
  </si>
  <si>
    <t>不敢了不敢了，再打搏击，我就是你孙子！</t>
  </si>
  <si>
    <t>12442</t>
  </si>
  <si>
    <t>很不幸，你也被恶霸和他的走狗们用阴招打败了。他们趁你躺在地上喘气时打开了你的钱包，拿走了500乌塔。</t>
  </si>
  <si>
    <t>12443</t>
  </si>
  <si>
    <t>来往的人可真多啊，不过总是有客人灰头土脸地进来。哈哈，真有意思。|日常的平静之下，又会有多少暗涌呢？我倒是想多见识见识，可是哥哥们总是不让。|黑泥城里，农产品很有名，有时间一定要尝尝啊。|在酒馆里，总是会有那么几个客人因为一点小事打起来。真是的，我真是搞不懂，这么打来打去有什么好玩的。|世界有点大呢？就算是黑泥城，也不过是个小地方吧。</t>
  </si>
  <si>
    <t>12444</t>
  </si>
  <si>
    <t>[[yellow:我想问点关于你的事情...]]</t>
  </si>
  <si>
    <t>12445</t>
  </si>
  <si>
    <t>客人，进来喝一杯呀！|有什么需要吗？|请进，我这里有上好的酒。</t>
  </si>
  <si>
    <t>12446</t>
  </si>
  <si>
    <t>[$player:name$]，好久不见了，今天喝几杯？|随便找个地方坐，我这就来。|一段时间不见了，[$player:name$]，不多喝一点可说不过去啊。</t>
  </si>
  <si>
    <t>12447</t>
  </si>
  <si>
    <t>你来了，我们是不是好久没见了？|今天真是个晴空万里的好天气呢，这样的日子心情总是不错。|新的一天，也要微笑以待，我要记住，不能随便生气。嗯对，我从来不生气。|啊，[$player:name$]——我是说，真高兴见到你。</t>
  </si>
  <si>
    <t>12448</t>
  </si>
  <si>
    <t>[$player:name$]，你来得可真巧，我刚刚还在和别人说起你。他们在扳手腕，我说他们肯定都赢不了你，不过他们都不信。|欢迎归来，我的旅人。不要忘记，你随时都可以回来这里。|快点进来吧，我今天的打扮怎么样？——嘻嘻，你的表情怎么看起来傻傻的啊。|今天我的几个哥哥们又吵起来了，好像只是因为谁力气更大这么一件事。真是搞不懂，男人都会这样吗？|在遇到烦恼的时候，微笑着面对就好。微笑着面对世界，世界也会微笑待你。如果实在没用的话，那就只能用拳头来代替微笑了吧。</t>
  </si>
  <si>
    <t>12449</t>
  </si>
  <si>
    <t>我的英雄，让我为你斟上一杯酒吧。——你说我不适合这样？真是的，偶尔也让我假装一下嘛。|在外面的日子里，你有没有受苦？你吃好穿暖了吗？（蹙眉）是不是我太过于担心了？|（伸手）抱一下，因为我想你了。——就让他们看吧，这又有什么关系。|[$player:name$]，你来了！——各位，你们这些亲眼看到了吗？这就是我心中的盖世英雄。|在有了你之后，我的烦恼就变多了。不过我依然很开心，因为，增加更多的，是幸福。我果然最喜欢[$player:name$]你了。|我喜欢看着你的眼睛，因为从你眼中的倒影里，我可以知道，你在认认真真地看我。总觉得，我好像有些过于喜欢你了呢。|[$player:name$]，你先等等。（小声）记着，先别表现得和我太熟了。看到那边坐着的那几个人了吗？那是我的几个哥哥，你坐到那边去，别和他们一起。他们看到你，可能要对付你的。</t>
  </si>
  <si>
    <t>12450</t>
  </si>
  <si>
    <t>问我吗？不好意思我有点忙，下次再和你聊。</t>
  </si>
  <si>
    <t>12451</t>
  </si>
  <si>
    <t>你想问我一些什么呢？</t>
  </si>
  <si>
    <t>12452</t>
  </si>
  <si>
    <t>你的身世</t>
  </si>
  <si>
    <t>12453</t>
  </si>
  <si>
    <t>你的喜好</t>
  </si>
  <si>
    <t>12454</t>
  </si>
  <si>
    <t>你的生日</t>
  </si>
  <si>
    <t>12455</t>
  </si>
  <si>
    <t>喜欢的食物</t>
  </si>
  <si>
    <t>12456</t>
  </si>
  <si>
    <t>你的性格</t>
  </si>
  <si>
    <t>12457</t>
  </si>
  <si>
    <t>喜欢的季节</t>
  </si>
  <si>
    <t>12458</t>
  </si>
  <si>
    <t>你的愿望</t>
  </si>
  <si>
    <t>12459</t>
  </si>
  <si>
    <t>如果用动物比喻自己的话，是什么</t>
  </si>
  <si>
    <t>12460</t>
  </si>
  <si>
    <t>对我的第一印象</t>
  </si>
  <si>
    <t>12461</t>
  </si>
  <si>
    <t>[[yellow:喜欢的伴侣类型]]</t>
  </si>
  <si>
    <t>12462</t>
  </si>
  <si>
    <t>[[imp:如果有恋人了，希望能一起做的事]]</t>
  </si>
  <si>
    <t>12463</t>
  </si>
  <si>
    <t>你想知道关于我的什么事情呢？</t>
  </si>
  <si>
    <t>12464</t>
  </si>
  <si>
    <t>我比较偏好有神秘感的事物呢，那些传说听起来真不错。</t>
  </si>
  <si>
    <t>12465</t>
  </si>
  <si>
    <t>好吧，是六月三号。</t>
  </si>
  <si>
    <t>12466</t>
  </si>
  <si>
    <t>论食物的话，还是那种能大口吃的最好呢。</t>
  </si>
  <si>
    <t>12467</t>
  </si>
  <si>
    <t>认识我的人，大多都说我很活泼，你觉得呢？</t>
  </si>
  <si>
    <t>12468</t>
  </si>
  <si>
    <t>我要投秋天一票，你呢？</t>
  </si>
  <si>
    <t>12469</t>
  </si>
  <si>
    <t>愿望吗？我好像没有怎么特别想过。</t>
  </si>
  <si>
    <t>12470</t>
  </si>
  <si>
    <t>哈哈，这个我有听人说过哦，说我是一匹[[imp:小红马]]，野生的。</t>
  </si>
  <si>
    <t>12471</t>
  </si>
  <si>
    <t>在你第一次进来酒馆的时候，我就注意到你所携带的武器了呢。</t>
  </si>
  <si>
    <t>12472</t>
  </si>
  <si>
    <t>我希望我的意中人是个盖世英雄，有一天能够拿着[[imp:火魔人头领的狗头]]来娶我！</t>
  </si>
  <si>
    <t>12473</t>
  </si>
  <si>
    <t>如果可以的话，当然是希望有一个温柔的恋人了。他会是我心目中的英雄，有宽阔的心胸和过人的气度。最好，能够一手抱起我来——[[imp:哎，等等，你别拿我做实验啊，这是犯规。]]</t>
  </si>
  <si>
    <t>12474</t>
  </si>
  <si>
    <t>你知道的，我没怎么出过远门。所以，我还喜欢收集一些[[imp:地图]]之类的东西。这些地图，我都有放到一起仔细拼凑起来。你不觉得，这也是一件很有意思的事情吗？</t>
  </si>
  <si>
    <t>12475</t>
  </si>
  <si>
    <t>真是的，你还不记得我的生日吗？那就再告诉你一次吧，是[[imp:六月三号]]。在那一天，要记得和我见面啊。</t>
  </si>
  <si>
    <t>12476</t>
  </si>
  <si>
    <t>我喜欢的有不少啊，就像是城里的脆皮烤鸡就很不错。外焦里嫩，带着一些辛辣，想想就要流口水了。还有小羊排、四喜丸子……好吃的那么多，这真是难以抉择啊。</t>
  </si>
  <si>
    <t>12477</t>
  </si>
  <si>
    <t>性格啊，算是有些大大咧咧吧。也是因为这个，我之前也被客人说过类似于没眼力这样的话。不过现在，我已经学会了在适当的时候保持沉默。这样算是进步吗？我也有些不明白了。</t>
  </si>
  <si>
    <t>12478</t>
  </si>
  <si>
    <t>我最喜欢黑泥城的秋日了，在这个季节里，走在街道里，总是能感觉到收获的喜悦。而如果走在田野之中，就可以看到一大片金黄的麦田。那样的景色，令人难忘，难道你不觉得吗？</t>
  </si>
  <si>
    <t>12479</t>
  </si>
  <si>
    <t>人好像总是会有各种各样的愿望的。就像是我自己，我希望酒馆的生意能够越来越好，也希望以后能够见识到更多有趣的事物……</t>
  </si>
  <si>
    <t>12480</t>
  </si>
  <si>
    <t>不过，这些心愿，都要这个世道变好吧。这样说，难道我的愿望是世间太平？这样的愿望，好像有点太大了。</t>
  </si>
  <si>
    <t>12481</t>
  </si>
  <si>
    <t>偶尔有人会说，我像是一匹疯跑的马之类的。以前，我以为这就是一句带着调侃的夸奖。但是现在想一想，其实某种程度上也是在说我莽莽撞撞吧。</t>
  </si>
  <si>
    <t>12482</t>
  </si>
  <si>
    <t>以前的我，认知之中的天地，好像就只有自己生活下的这一块。现在想来，那样的想法真是太幼稚了。现在的我，已经不怎么听到有人说我像[[imp:野马]]了，这也是一种进步吧。</t>
  </si>
  <si>
    <t>12483</t>
  </si>
  <si>
    <t>[$player:name$]看着，就是一个勇敢的人呢。我还记得你跨进我店里的那一刻，那时候，店里的声音都变小了许多。因为[$player:name$]看起来并不好惹啊，看着这漂亮的肌肉线条就知道了。——这是在夸奖你，不要害羞嘛。</t>
  </si>
  <si>
    <t>12484</t>
  </si>
  <si>
    <t>能陪着我一起喝酒就行了。</t>
  </si>
  <si>
    <t>12485</t>
  </si>
  <si>
    <t>你知道篝火晚会吗？在那一天，结伴的男女们会和彼此一起跳舞。我也希望，有那么一天，会有那么而一个人在火光前邀请我跳舞。对此，我可是有专门练习过舞蹈的啊。</t>
  </si>
  <si>
    <t>12486</t>
  </si>
  <si>
    <t>我已经口干舌燥啦，还想问我问题，那就过半个月再来吧。</t>
  </si>
  <si>
    <t>12487</t>
  </si>
  <si>
    <t>致我亲爱的客人：突然想起了你，你最近还好吗？...</t>
  </si>
  <si>
    <t>12488</t>
  </si>
  <si>
    <t>致我亲爱的客人：黑泥城最近热闹非凡，我都要看花眼了，你感兴趣吗？</t>
  </si>
  <si>
    <t>12489</t>
  </si>
  <si>
    <t>致我亲爱的客人：新来的果酒很不错，我可以连喝三杯。下次见面，要一起喝吗？</t>
  </si>
  <si>
    <t>12490</t>
  </si>
  <si>
    <t>致我亲爱的客人：最近真是忙得要命，你现在也很忙吗？</t>
  </si>
  <si>
    <t>12491</t>
  </si>
  <si>
    <t>致我的梦中旅人：最近怎么样？我听说，最近有不少人在外头的时候受伤了，你也要小心一点啊。...</t>
  </si>
  <si>
    <t>12492</t>
  </si>
  <si>
    <t>致我的梦中旅人：今天，我从一个客人那里听到了一个诡异的故事，这会是真的吗？你在旅行中，也有遇见过什么奇怪的事吗？</t>
  </si>
  <si>
    <t>12493</t>
  </si>
  <si>
    <t>致我的梦中旅人：又有人在我的酒馆里打架了，真是烦恼。当时，要是你在就好了。</t>
  </si>
  <si>
    <t>12494</t>
  </si>
  <si>
    <t>致我的梦中旅人：梦境，总是在半梦半醒之中。我似乎，总是在梦境里，看到你的背影。</t>
  </si>
  <si>
    <t>12495</t>
  </si>
  <si>
    <t>致我的梦中旅人：在昨天，我见到了一只奔跑在田野中的小鹿。今天，我又在街道上看到了一只胖橘猫。明天，我能看到你吗？</t>
  </si>
  <si>
    <t>12496</t>
  </si>
  <si>
    <t>致我的英雄：这阵子，黑泥城中摇晃的麦穗，就像是一片海洋。我看着麦田，思绪也好像在跟着一起摇曳。在不知不觉间，我就想到了你，想起了我们一起拥有的回忆。...</t>
  </si>
  <si>
    <t>12497</t>
  </si>
  <si>
    <t>致我的英雄：今天的天气很好，苹果糖很好吃，店子里来的客人也都很和善。阳光很温暖，吹来的风也很温柔。一切都很好，我也很好。而我，又在想你。</t>
  </si>
  <si>
    <t>12498</t>
  </si>
  <si>
    <t>致我的英雄：我梦到你了，梦到我们牵着手，一起在阳光下奔跑欢笑。那样的画面真美好，你什么时候回来？</t>
  </si>
  <si>
    <t>12499</t>
  </si>
  <si>
    <t>致我的英雄：我是个没有翅膀的人，所以被困在了自己的天地里。而你有翅膀，所以天空不再遥不可及。向着外头的天空飞翔吧，我会在地面上看着你。将我的梦，带向这片天空。</t>
  </si>
  <si>
    <t>12500</t>
  </si>
  <si>
    <t>致我的英雄：这个东西很有意思，所以我马上就想到了你。我将它分享给你，希望你也能觉得有趣。</t>
  </si>
  <si>
    <t>12501</t>
  </si>
  <si>
    <t>致我的英雄：我知道，担忧并不会真的有用，但是我却控制不住自己。我好像有一些变了，如果你有空的话，多告知我你很安全好吗？这对我而言，是最重要的。</t>
  </si>
  <si>
    <t>12502</t>
  </si>
  <si>
    <t>不要让我做出赶人的举动，就不要再乱说了。</t>
  </si>
  <si>
    <t>12503</t>
  </si>
  <si>
    <t>抱歉，我们并不是那种可以谈论这种话题的关系。</t>
  </si>
  <si>
    <t>12504</t>
  </si>
  <si>
    <t>我觉得，你或许并不是我心中的那种人。</t>
  </si>
  <si>
    <t>12505</t>
  </si>
  <si>
    <t>我想，还要等我们的感情更进一步，我才能考虑这一点。</t>
  </si>
  <si>
    <t>12506</t>
  </si>
  <si>
    <t>太好了！我是说，我真的想象不到，除了你之外还能是谁。</t>
  </si>
  <si>
    <t>12507</t>
  </si>
  <si>
    <t>不要让我亲手赶你出去。</t>
  </si>
  <si>
    <t>12508</t>
  </si>
  <si>
    <t>我很抱歉。</t>
  </si>
  <si>
    <t>12509</t>
  </si>
  <si>
    <t>十分抱歉，我想我没有办法回答你的期望。</t>
  </si>
  <si>
    <t>12510</t>
  </si>
  <si>
    <t>喂喂喂，我性取向可是正常的！</t>
  </si>
  <si>
    <t>12511</t>
  </si>
  <si>
    <t>再见！</t>
  </si>
  <si>
    <t>12512</t>
  </si>
  <si>
    <t>今天还是一如既往的热闹啊...真好。|红石城是个不错的地方，有时间的话，应该在这附近多逛一逛。|和平舒适的生活，是我最喜欢的。可是，这世道总是不能一切尽如人意。|每当我下厨的时候，旁边人总是会露出惊恐的神色呢。只不过他们不知道，我就是喜欢看他们这样的表情哦。|别看我这样，我酿酒的技术可是城里数一数二的。|天气真不错，这时候，如果能小小喝上一杯就好了。</t>
  </si>
  <si>
    <t>12513</t>
  </si>
  <si>
    <t>欢迎您的光临，客人。|这里有最好一等的美酒，要来一杯吗?|请进，随便找个地方坐。</t>
  </si>
  <si>
    <t>12514</t>
  </si>
  <si>
    <t>这不是[$player:name$]，今天也有兴致来一杯吗？|今天新进了一批酒，你可一定要尝尝怎么样啊。|总感觉好久没有见到你了，快进来吧，你的老位子还在呢。</t>
  </si>
  <si>
    <t>12515</t>
  </si>
  <si>
    <t>1，[$player:name$]，真巧啊，正好我今天有下厨准备东西，想着要找人试吃呢——哎，大家怎么都这个表情呢？|红石城最近很热闹呢，听说有商队带了不少新鲜物来了，也不知道是不是真的。|好久未见，你再不出现，我还要以为你忘记我了呢。|我最近，听到了一个很有意思的事情，你也要听听看吗？</t>
  </si>
  <si>
    <t>12516</t>
  </si>
  <si>
    <t>终于又看到你了，这些日子，你还过得好吗，没发生什么事吧。|看你的神色好像很疲惫啊。快进来吧，在你感觉累的时候，一定要记得，随时可以来这里休息。|[$player:name$]，你怎么这么久没出现了啊。方才我还和客人们提到你了呢，放心，绝对不是坏话哟。|欢迎光临——你的头发有些乱哦。你没发现吗？呵呵，真是个大笨蛋。|这是我最新酿的酒，你快进来尝一杯吧，你可是第一个品尝它的人呢。</t>
  </si>
  <si>
    <t>12517</t>
  </si>
  <si>
    <t>身似浮云，心如飞絮。游子何之，可知相思。|累了吗？让我来陪陪你吧。你可以躺在我的腿上休息，这可是给恋人的特别待遇啊。|我今天刚下厨做了一份糖醋里脊，你要尝尝吗？——哎呀，开玩笑的，实际上，是我新酿了一份桂花酒。|站住，[$player:name$]。这么久没见我了，难道你就没有什么话是要和我说的。哎，算了，我就知道你是个大笨蛋。|笨蛋，你抱我一下，我再让你进酒馆。|[$player:name$]，你这个笨蛋，居然还知道出现。你没有受伤吧？真是的，不要一直让我担心啊，大笨蛋。</t>
  </si>
  <si>
    <t>12518</t>
  </si>
  <si>
    <t>适当的距离才能凸显出美好，不是吗？我想等下次吧。</t>
  </si>
  <si>
    <t>12519</t>
  </si>
  <si>
    <t>我喜欢收集一些精致的小东西，不管是用来装饰酒馆，还是单独自己收藏都很不错。</t>
  </si>
  <si>
    <t>12520</t>
  </si>
  <si>
    <t>嘘——秘密，才能让一个女人更有魅力。我只能告诉你，我出生在冬日。</t>
  </si>
  <si>
    <t>12521</t>
  </si>
  <si>
    <t>我喜欢一些精致点的食物。</t>
  </si>
  <si>
    <t>12522</t>
  </si>
  <si>
    <t>性格的话，我自己应该很难给出客观的评价吧，或许你能告诉我答案？</t>
  </si>
  <si>
    <t>12523</t>
  </si>
  <si>
    <t>最喜欢的季节，应该是春季。</t>
  </si>
  <si>
    <t>12524</t>
  </si>
  <si>
    <t>我没什么大的愿望呢，希望新的一批酒可以受欢迎吧。</t>
  </si>
  <si>
    <t>12525</t>
  </si>
  <si>
    <t>哈哈，听上去可真是个奇怪的问题啊，或许答案是一只猫，你觉得呢？</t>
  </si>
  <si>
    <t>12526</t>
  </si>
  <si>
    <t>这个呀，我最初见到[$player:name$]的时候，就觉得你有些笨呢，呵呵。</t>
  </si>
  <si>
    <t>12527</t>
  </si>
  <si>
    <t>我的话，好像没仔细思考过这个问题呢，硬要说的话，希望对方是一个高大可靠的人呢。</t>
  </si>
  <si>
    <t>12528</t>
  </si>
  <si>
    <t>我希望能够两人一起，在树下品酒。</t>
  </si>
  <si>
    <t>12529</t>
  </si>
  <si>
    <t>说起来，我应该是偏向于喜欢一些能够一个人欣赏的东西吧。悦耳的音乐是这样，美妙的画作也同样如此。它们的美，每一个人都会有不同的感受。而自己一个人慢慢体会这一份美，也是一种魅力呢。</t>
  </si>
  <si>
    <t>12530</t>
  </si>
  <si>
    <t>我出生在腊八，那是一个十分寒冷的日子。在印象里，这一天我依旧总是会在院子里，哪怕是下雪也是一样……啊，不好意思，我好像多说了一些没意思的事情。</t>
  </si>
  <si>
    <t>12531</t>
  </si>
  <si>
    <t>对于食物，我并没有什么特别的要求。毕竟，这世上的美食实在是太多了。相较之下，对于食物的卖相，我倒是更感兴趣一些。总觉得如果摆盘好看的话，就一定可以多吃一些。</t>
  </si>
  <si>
    <t>12532</t>
  </si>
  <si>
    <t>一个女人，应该懂得用神秘来增加自己的魅力。很多东西，如果一下子说清楚，就会丧失很多乐趣，你觉得呢？——我的性格，就等着你慢慢挖掘呢。</t>
  </si>
  <si>
    <t>12533</t>
  </si>
  <si>
    <t>我认为春天是最好的。在经过一整个冬季的寒冷之后，春天所带来的的变化就总是显得弥足可贵。不管是融化的冰雪还是树上的新芽，都足以让人耳目一新。</t>
  </si>
  <si>
    <t>12534</t>
  </si>
  <si>
    <t>愿望嘛……说起来，在前一阵子我新酿了一坛酒，就埋在院子里的葡萄树下。而我，好像正缺一个一起品酒的人呢。这应该就是我的愿望了吧，你要和我一起去把酒挖出来吗？</t>
  </si>
  <si>
    <t>12535</t>
  </si>
  <si>
    <t>大家都说，猫是一种冷淡的动物。即使你对它再好，它也不一定会同等地回馈你。[$player:name$]也会这么觉得吗？不过，我并不是这么认为。即使是一只看起来十分冷漠的猫，如果喂养它也会变得不一样的。所以，不要随便对猫温柔啊。</t>
  </si>
  <si>
    <t>12536</t>
  </si>
  <si>
    <t>[$player:name$]在第一次进酒馆的时候，有第一眼看到我吗？我当时，可是第一时间就注意到你了呢。那时候你还没有和我说话，但我已经想好，第一句话要和你说什么了。</t>
  </si>
  <si>
    <t>12537</t>
  </si>
  <si>
    <t>这个问题，我曾经以为，应该也是有那么一点重要的。但是现在，我觉得一点也不重要了。在羁绊达成之后，两个人之间就已经不一样了吧。那个人，也早已经变成特别的那个人了。听不懂就算了，笨蛋。</t>
  </si>
  <si>
    <t>12538</t>
  </si>
  <si>
    <t>你觉得，我做上一桌菜，然后和对方一起吃怎么样？——真讨厌，为什么露出这么一言难尽的表情啊。不用这么害怕，我是不会逼[$player:name$]你吃的呀——啊，我刚才说的话不算数，让我重新想一个……</t>
  </si>
  <si>
    <t>12539</t>
  </si>
  <si>
    <t>别着急，等过半个月再来找我吧。</t>
  </si>
  <si>
    <t>12540</t>
  </si>
  <si>
    <t>致亲爱的旅行者：最近红石城里隐隐传来了你的消息，你现在过得还好吗？</t>
  </si>
  <si>
    <t>12541</t>
  </si>
  <si>
    <t>致亲爱的旅行者：在外面要多加小心，可不要大意啊。</t>
  </si>
  <si>
    <t>12542</t>
  </si>
  <si>
    <t>致亲爱的旅行者：最近天气有点难过呢，感觉酒馆里的客人都变少了。</t>
  </si>
  <si>
    <t>12543</t>
  </si>
  <si>
    <t>致亲爱的旅行者：见信如晤，最近好吗？有时间的话，记得回红石城看看啊。</t>
  </si>
  <si>
    <t>12544</t>
  </si>
  <si>
    <t>致我的梦中人：如今天气不错，酒馆里我新酿了一批酒，已经埋在院子里了。有时间的话，记得要回来尝尝啊。</t>
  </si>
  <si>
    <t>12545</t>
  </si>
  <si>
    <t>致我的梦中人：我从一个商人那里收到了一副不错的画。看到这幅画，我就想着，下一次见到你的时候，一定要记得叫你来看看。</t>
  </si>
  <si>
    <t>12546</t>
  </si>
  <si>
    <t>致我的梦中人：我有些后悔，上一次见面的时候没能跟你更好地道别。现在，我好像有些想你了。</t>
  </si>
  <si>
    <t>12547</t>
  </si>
  <si>
    <t>致我的梦中人：我在祈愿，希望你在外能够平安。这就是我如今唯一的愿望了。</t>
  </si>
  <si>
    <t>12548</t>
  </si>
  <si>
    <t>致我的梦中人：我突然想到，在你远行的时候，我是不是从来没有挽留过你——我在说些什么呢，我自己也不清楚了。</t>
  </si>
  <si>
    <t>12549</t>
  </si>
  <si>
    <t>致我的大笨蛋：我今天又有些想你了，你在外面过得还好吗？我很担心，有一天我在酒馆里，最终听到你的消息时，却无法一下子赶到你的身边。希望这东西能够帮助到你，哪怕是一点也好。...</t>
  </si>
  <si>
    <t>12550</t>
  </si>
  <si>
    <t>致我的大笨蛋：我突然在想，这世界上的悲欢离合那么多。有幸福的人，也有不幸的人。而或许，不幸福的人才是多数吧。在这之中，我们会幸运地成为一对幸福的人吗？</t>
  </si>
  <si>
    <t>12551</t>
  </si>
  <si>
    <t>致我的大笨蛋：今天，我坐在葡萄树下，就想起了你。感觉新成熟的葡萄又可以用来酿酒了，不过想起来，你还没有见过我酿酒是不是？真是可惜，这一次，好像你又见不到了。</t>
  </si>
  <si>
    <t>12552</t>
  </si>
  <si>
    <t>致我的大笨蛋：昨日里，我做了一个可怕的梦。我梦见，你在前方，而我在后面一直叫你，你却越走越远，一直没有回头。所以，我总是在想，平日里我是不是还是对你表达得不够呢？现在再说一次也可以，我是真的很喜欢你。</t>
  </si>
  <si>
    <t>12553</t>
  </si>
  <si>
    <t>致我的大笨蛋：昨天突然有人对我说，觉得我好像变了很多。我仔细回想了一下，好像这才有了那么一点自觉，我好像的确不再是从前的那个我了。这，一定是因为你。</t>
  </si>
  <si>
    <t>12554</t>
  </si>
  <si>
    <t>致我的大笨蛋：我们现在的距离有多远呢？我的心一直牵挂着你，但你不在我身边，我好像确实有些寂寞。</t>
  </si>
  <si>
    <t>12555</t>
  </si>
  <si>
    <t>请快点离开我的视线，不然，我可能是会动手的。</t>
  </si>
  <si>
    <t>12556</t>
  </si>
  <si>
    <t>真是突兀的说法啊，抱歉，我无法答应。</t>
  </si>
  <si>
    <t>12557</t>
  </si>
  <si>
    <t>抱歉，我们之间的关系还没有到考虑这一个问题的时候。</t>
  </si>
  <si>
    <t>12558</t>
  </si>
  <si>
    <t>我觉得，我们现在谈这个还稍微早了点。</t>
  </si>
  <si>
    <t>12559</t>
  </si>
  <si>
    <t>我们对彼此的心意，是一样的，不是吗？我们，可以一直在一起吗？</t>
  </si>
  <si>
    <t>12560</t>
  </si>
  <si>
    <t>你在开玩笑吗？请快点离开，不然我可不会客气。</t>
  </si>
  <si>
    <t>12561</t>
  </si>
  <si>
    <t>抱歉，我完全无法答应。</t>
  </si>
  <si>
    <t>12562</t>
  </si>
  <si>
    <t>十分抱歉，我和你的想法是不可能达成一致的。</t>
  </si>
  <si>
    <t>12563</t>
  </si>
  <si>
    <t>那就下次再见咯</t>
  </si>
  <si>
    <t>12564</t>
  </si>
  <si>
    <t>在这样的战乱之中你我都还活着，这已经是最大的幸运了。不是么？|双月山谷里，时常会有很大的风呢。|树欲静而风不止，在这样的时代，什么时候能安宁下来呢？|浅溪镇，可是个繁华的地方呢。|这个世界，虽然动乱，但依旧是美丽的。|今天，又听客人说了一个有趣的故事。|风，什么时候才会停呢。</t>
  </si>
  <si>
    <t>12565</t>
  </si>
  <si>
    <t>请坐，要来一杯吗？|原来是客人啊，快请进吧。|欢迎，不坐下休息一下吗？</t>
  </si>
  <si>
    <t>12566</t>
  </si>
  <si>
    <t>[$player:name$]，又见到你了，还是老样子吗？|这一段时间很忙？很长时间没看到你了呢。|今天外头的风可真大啊，快别在外头站着了，快点进来吧。|客人来的正是时候呢，要尝尝我这里的新酒吗？</t>
  </si>
  <si>
    <t>12567</t>
  </si>
  <si>
    <t>你来了，我刚好在想，你今天会不会出现呢。|[$player:name$]，你说，人与人的相遇，是为了什么呢？|或许有时候我看上去没有那么好，但是，希望你不要去在意我的那些不好。|今天天气不错，是个读书的好日子。我前些天看到了一本不错的书，你要听一听吗？</t>
  </si>
  <si>
    <t>12568</t>
  </si>
  <si>
    <t>说起来或许你还不相信，但是我在店里，听到脚步声，就知道是你来了。|风跨越了多少距离，才来到此地呢？我们，又是跨越了多少距离，才得以相见呢？|又是新的一天，能够见到你的脸，真是太好了。|[$player:name$]，终于又见到你了，上一次，你说给我听的故事，我还想听你说到结局。|你来啦，我为你准备了特别的酒，嘘，小声一点，不要告诉别人。|在这样的乱世里，我总是不由在想，要是再见不到你该怎么办？——啊，抱歉，我说得太多了。</t>
  </si>
  <si>
    <t>12569</t>
  </si>
  <si>
    <t>我做了一个梦，一个我永远在这里等你的梦。幸好，梦醒了，而我又看到了你。|[$player:name$]，说过了吧，不要在店里离我这么近啦。你看，那边有人在笑呢。|山风不息，流水不止。帘前盼盼，君之归期。|未觉晨露，已沾重衣。奈何玉珠，漫漫相思。|快进来，坐这里，一直给你留的位置。说起来，我们已经走过这么长的路了呢，突然回想起你第一次见我时候的样子，还真是有趣。|天气真冷呢，如果你觉得冷的话，靠着我吧。|如果你说一句每天都有想我的话，我就说一句喜欢你。|[$player:name$]，啊，没什么，只是突然想再叫一下你的名字。你也叫我一声，就叫玉珠，好不好？</t>
  </si>
  <si>
    <t>12570</t>
  </si>
  <si>
    <t>我喜欢书籍，书籍总是能带给我新的故事。</t>
  </si>
  <si>
    <t>12571</t>
  </si>
  <si>
    <t>是3月16日，这一次告诉你，可别忘记了哦。</t>
  </si>
  <si>
    <t>12572</t>
  </si>
  <si>
    <t>唔，我的话，像是糕点之类的，我都还挺喜欢的。</t>
  </si>
  <si>
    <t>12573</t>
  </si>
  <si>
    <t>你突然这么问的话，我要怎么回答嘛。大约，我还算是比较开朗的类型吧。</t>
  </si>
  <si>
    <t>12574</t>
  </si>
  <si>
    <t>比较起来的话，应该是冬季吧。</t>
  </si>
  <si>
    <t>12575</t>
  </si>
  <si>
    <t>如果可以的话，是有一座自己的图书馆吧。</t>
  </si>
  <si>
    <t>12576</t>
  </si>
  <si>
    <t>可能，会是某种小鸟？</t>
  </si>
  <si>
    <t>12577</t>
  </si>
  <si>
    <t>要说这个的话，在你第一次来到酒馆的时候，我就觉得，你是个厉害的人呢。</t>
  </si>
  <si>
    <t>12578</t>
  </si>
  <si>
    <t>真是的，你为什么要问这种问题啊。我没什么特别的要求，对我好就够了。</t>
  </si>
  <si>
    <t>12579</t>
  </si>
  <si>
    <t>思考这样的事情，有些早了呢。在这样的时代，在着呢吗可能随心所欲地生活呢。</t>
  </si>
  <si>
    <t>12580</t>
  </si>
  <si>
    <t>我平时喜欢看书，就像是我喜欢在酒馆里听客人讲故事一样。通过书籍，好像就可以通过别人的眼睛看这个世界一样，不是很有趣吗？历史也一样，历史可以让我看到过去。不管是哪一种，这种去探索世界的感觉总是美妙的，你觉得呢？</t>
  </si>
  <si>
    <t>12581</t>
  </si>
  <si>
    <t>我出生在3月16日，那是个寒冷的日子呢。生日，本来对我来说也没什么意义。不过，在遇见你之后，这个日子好像也有一些不同了。</t>
  </si>
  <si>
    <t>12582</t>
  </si>
  <si>
    <t>怎么，说了你要买来给我吃吗？听好了，我现在啊，最想吃的，就是花卉乡的玫瑰花饼。</t>
  </si>
  <si>
    <t>12583</t>
  </si>
  <si>
    <t>我也有些好奇呢，别人的话，都会怎么看待我呢。从小的教育，告诉我应该开朗大方，我到底是真的做到了，还是在装作做到，我也不是很清楚。人的性格，也难以一概而论吧。现在的我，就已经很满足了。</t>
  </si>
  <si>
    <t>12584</t>
  </si>
  <si>
    <t>在冬天的时候，双月山谷有时候会有小雪。在雪花轻轻飞舞的时候，我总是想，去跑过我知道的各个地方。在雪上留下足迹的时候，会有一种特别美好的感觉。所以，我总是会期盼着冬日的到来。</t>
  </si>
  <si>
    <t>12585</t>
  </si>
  <si>
    <t>你也知道，我在书中看到了不少来自于世界各地的见闻。其实，我真希望，有一天，我能捧着自己的书，亲自去书里所写的每一个地方去看看。那里是不是和书里写的一样，我真的很好奇。只是可惜，这样的愿望，应该很难实现吧。</t>
  </si>
  <si>
    <t>12586</t>
  </si>
  <si>
    <t>我在山谷里，经常会看见一种白色的长尾山雀。它在山谷中自由自在地飞翔，看起来十分可爱。我也想，变成那么一只自在的山雀呢。——你说我没有那么可爱？你是说真的吗？</t>
  </si>
  <si>
    <t>12587</t>
  </si>
  <si>
    <t>第一次见面的时候啊，我的确还记得。那时候，你的眼睛在酒馆中显得格外明亮。我在和你对视的时候，心里就在想，这样一双眼睛，应该是看过这世间很多风景的吧。现在想想，果然如此呢。</t>
  </si>
  <si>
    <t>12588</t>
  </si>
  <si>
    <t>人与人的相遇，就如同风中飘散的蒲公英一样。要降落在同一个地点，谈何容易呢。而我所希望的，或许，就是有那么一个人，能够恰好遇到我，和我一起在风中旅行吧——真是的，听不懂就算了。说不定，我还意外地喜欢比较迟钝的人呢。</t>
  </si>
  <si>
    <t>12589</t>
  </si>
  <si>
    <t>那我先问你几个问题吧。第一，你讨厌冬天吗？第二，你排斥赤脚在地上走路吗？第三，你喜欢听踩在雪上的声音吗？——你问这和你的问题有什么关系，这你自己想吧。</t>
  </si>
  <si>
    <t>12590</t>
  </si>
  <si>
    <t>致许久未见的客人：最近浅溪镇又热闹起来了，集市繁华，你有时间，可以回来看看。</t>
  </si>
  <si>
    <t>12591</t>
  </si>
  <si>
    <t>致许久未见的客人：远处的风景如何？今天酒馆里有一个客人讲述了一个在海上的有意思的故事。</t>
  </si>
  <si>
    <t>12592</t>
  </si>
  <si>
    <t>致许久未见的客人：吹来的风有些冷了，寒冷的日子，好像快要到了。</t>
  </si>
  <si>
    <t>12593</t>
  </si>
  <si>
    <t>致许久未见的客人：见信如晤，希望你一切都好。</t>
  </si>
  <si>
    <t>12594</t>
  </si>
  <si>
    <t>致我亲爱的旅人：在外面过得还好吗？我有些担心你，经常来看我好吗？</t>
  </si>
  <si>
    <t>12595</t>
  </si>
  <si>
    <t>致我亲爱的旅人：今天，在不经意间，我想起了你。如果我们心有灵犀，那就是最美好的了</t>
  </si>
  <si>
    <t>12596</t>
  </si>
  <si>
    <t>致我亲爱的旅人：你遇到什么有趣的事了吗？将这些见闻分享给我吧。告诉我一半就行，另一半，我想等你见面告诉我。</t>
  </si>
  <si>
    <t>12597</t>
  </si>
  <si>
    <t>致我亲爱的旅人：今日里，风吹跑了我的书签，我去追了不过却没有追到。如果可以的话，你可以为我摘来一片你觉得最好看的叶子吗？我会用它来做一个新的书签。</t>
  </si>
  <si>
    <t>12598</t>
  </si>
  <si>
    <t>致我亲爱的旅人：听说，最近日子不太太平，你在外走动，还要多加小心。</t>
  </si>
  <si>
    <t>12599</t>
  </si>
  <si>
    <t>亲爱的：我最近看的这本书的内容很有意思，我在看的时候，也不由地被它牵动着情绪。只是，我在想，如果你陪伴我身边就好了。那样，我就可以靠在你的肩膀上看了。</t>
  </si>
  <si>
    <t>12600</t>
  </si>
  <si>
    <t>亲爱的：我做了一个梦，在梦中的清晨，我坐在酒馆里的长椅上，等着你回来。什么时候意识到这是梦的呢……大概，是因为这不是我第一次做这样的梦吧。</t>
  </si>
  <si>
    <t>12601</t>
  </si>
  <si>
    <t>亲爱的：我将一本书放在了枕下，伴我入眠，借此希望能梦到你。我真的成功了，是不是都有些不可思议了？</t>
  </si>
  <si>
    <t>12602</t>
  </si>
  <si>
    <t>亲爱的：昨天我不小心看东西入迷了，等到天亮了，才发现已经过了一夜。清晨醒过神来，突然感觉自己是一个人，我是什么时候，突然就不再那么习惯自己一个人了呢。我希望，能够多一些，有你陪伴的日子。</t>
  </si>
  <si>
    <t>12603</t>
  </si>
  <si>
    <t>亲爱的：在看我来信的时候，你是否在想我呢？如果是，这意味着，我们在同时想对方呢。即使我们现在身各一方，但是风会带给你我的思念。</t>
  </si>
  <si>
    <t>12604</t>
  </si>
  <si>
    <t>亲爱的：希望这能对你有所作用，无论你在哪里，不要忘记，你绝不是一个人。即使我们不在一起，但是我们仰望着同一片天空，这也是一种幸福。</t>
  </si>
  <si>
    <t>12605</t>
  </si>
  <si>
    <t>你是在耍我玩吗？麻烦离我的视线远一点。</t>
  </si>
  <si>
    <t>12606</t>
  </si>
  <si>
    <t>抱歉，我想，我完全不了解你呢。</t>
  </si>
  <si>
    <t>12607</t>
  </si>
  <si>
    <t>虽然我们经常见面，但是我们还没有熟悉到这个地步吧。</t>
  </si>
  <si>
    <t>12608</t>
  </si>
  <si>
    <t>现在谈起这个还是有些早了，我没有办法这么快接受。</t>
  </si>
  <si>
    <t>12609</t>
  </si>
  <si>
    <t>(失望)是这样子啊...</t>
  </si>
  <si>
    <t>12610</t>
  </si>
  <si>
    <t>君心似我心，我们心中所想的是一样的，真是太好了。</t>
  </si>
  <si>
    <t>12611</t>
  </si>
  <si>
    <t>你自我意识过剩了吧。</t>
  </si>
  <si>
    <t>12612</t>
  </si>
  <si>
    <t>抱歉，我必须要郑重地拒绝你。</t>
  </si>
  <si>
    <t>12613</t>
  </si>
  <si>
    <t>请不要再说这样的话了，这一次，我就当做没有听见。</t>
  </si>
  <si>
    <t>12614</t>
  </si>
  <si>
    <t>我们这里是小地方，条件简陋，让你见笑了。|在冰谷这样的地方，一定要注意防风，风吹过来的时候是最冷的的。|我养了一只兔子，叫做雪团。你看，它可爱吗？|啊！——不好意思，我刚刚好像看到了一只蜘蛛。|来这里的客人，最喜欢的就是已经温好的酒，毕竟这地方很寒冷呢。|雪景真漂亮，这时候，就想要将这样的景色画下来呢。</t>
  </si>
  <si>
    <t>12615</t>
  </si>
  <si>
    <t>你好，请问有什么需要吗？|请坐，这里空着的位置都可以。|欢迎光临，要喝点什么吗？</t>
  </si>
  <si>
    <t>12616</t>
  </si>
  <si>
    <t>雪团，来，一起来打个招呼吧。|今天可真冷，快进来暖暖身子吧。|我这里的酒都已经温好了，进来随便喝一杯吧。</t>
  </si>
  <si>
    <t>12617</t>
  </si>
  <si>
    <t>欢迎光临——抱歉，刚才没看到你。我在找我的宠物雪团，你有见到它吗？|雪花消融的时候，发出的声音也是很美的。多注意周围的一些小地方，总是能有一些特殊发现的。|[$player:name$]，真高兴又见到你……我是说，好久不见……|雪团，不要离火太近了，你左边都快要烧焦了——啊，你来了，不好意思让你看笑话了。</t>
  </si>
  <si>
    <t>12618</t>
  </si>
  <si>
    <t>啊，[$player:name$]。你突然出现在我身后，我被吓了一跳。|现在天气冷了，我换上了这一身由雪鹿皮所作的衣服。不过有很多人说我看起来有些圆乎乎的，你也这么觉得吗？|等待总是令人心焦，因为等待着的那个人，并不知道最终的结果会是什么。|[$player:name$]，你快帮帮我！在柜台上，有一只虫子！我不知道它是什么，呜呜，我没敢仔细看。|雪团最近好像有些没精神，你能帮我看看是怎么回事吗？</t>
  </si>
  <si>
    <t>12619</t>
  </si>
  <si>
    <t>你来了，你怎么穿得这么少？在我这里，还有一件鹿皮大衣，我来帮你穿上吧。|不是说你不可以牵我的手，只是……可不可以别让那么多人看着？藏在袖子里好不好？|[$player:name$]，我好想你。等待你的日子，真的很难熬。我有点害怕，抱歉，我是不是太情绪化了？|在这里坐着吧，我这就下厨，给你做点好的下酒菜。|雪团，不行啦，这是雪团的爸爸，不可以咬哟。</t>
  </si>
  <si>
    <t>12620</t>
  </si>
  <si>
    <t>不好意思，有客人在叫我了。</t>
  </si>
  <si>
    <t>12621</t>
  </si>
  <si>
    <t>我喜欢欣赏那些优美的画作。</t>
  </si>
  <si>
    <t>12622</t>
  </si>
  <si>
    <t>唔，是……是在十月。</t>
  </si>
  <si>
    <t>12623</t>
  </si>
  <si>
    <t>我并不挑食的，大部分食物我都喜欢。</t>
  </si>
  <si>
    <t>12624</t>
  </si>
  <si>
    <t>我……我有一点胆小，还有点怕生，这对于酒馆来说，不是一件好事吧。</t>
  </si>
  <si>
    <t>12625</t>
  </si>
  <si>
    <t>我想，应该是春天吧。</t>
  </si>
  <si>
    <t>12626</t>
  </si>
  <si>
    <t>我没有什么特别的愿望，只希望生活还可以继续这么平和下去就好了。</t>
  </si>
  <si>
    <t>12627</t>
  </si>
  <si>
    <t>经常有人说我和雪团很像，是这样吗？</t>
  </si>
  <si>
    <t>12628</t>
  </si>
  <si>
    <t>我第一次见到[$player:name$]，就觉得你是个可靠的人呢。</t>
  </si>
  <si>
    <t>12629</t>
  </si>
  <si>
    <t>啊，怎么突然问我这个？我……温……温柔的人吧。</t>
  </si>
  <si>
    <t>12630</t>
  </si>
  <si>
    <t>我觉得，只要能够坐在一起相互依靠着就已经很美好了。</t>
  </si>
  <si>
    <t>12631</t>
  </si>
  <si>
    <t>在很长的时间里，我一直都是一个人，而音乐的陪伴，总是能让人心情愉悦。就是雪团，在听到美妙的音乐时，也会安静下来。我想，音乐真是一个神奇的东西。</t>
  </si>
  <si>
    <t>12632</t>
  </si>
  <si>
    <t>我的生日，在十月七日。之前的生日，是如何度过的，我已经没有记忆了。唯一记得的，就是在十年前的那一天。我的母亲说要为过生日，但是她将我放在了街边，就再也没有回来。我的生日，真的是值得庆祝的一天吗？</t>
  </si>
  <si>
    <t>12633</t>
  </si>
  <si>
    <t>你知道吗？在我们这里，有一种年糕，它会做成兔子的模样。它有两片捏好的好多，红色的眼睛会用上覆盆子，耳朵旁还会有一小片薄荷作为装饰。这样的年糕，我每一次都会有些舍不得吃。</t>
  </si>
  <si>
    <t>12634</t>
  </si>
  <si>
    <t>有一天，我早上醒来，突然看到枕头边有一只大蜘蛛。当时我吓得差点哭起来，之后才发现，原来那只蜘蛛已经死了。我也知道自己的胆子不大，可是怎么才能锻炼胆量呢？不管怎么想，这些虫子都很可怕啊。</t>
  </si>
  <si>
    <t>12635</t>
  </si>
  <si>
    <t>在冰谷里，春天的迹象是不明显的，需要仔细观察才能感觉到春天的气息。在春天的时候，雪山上会开一种嫩黄色的小花。这种花算不上特别好看，但是却只有它能够开放在冰雪之中。</t>
  </si>
  <si>
    <t>12636</t>
  </si>
  <si>
    <t>如果有可能的话，我是说可能，我想找到我的母亲。我并不怨恨她，找到她也并没有什么认亲的想法。我只是想看一看，她现在过得好吗。真的，只是看一看就好了。</t>
  </si>
  <si>
    <t>12637</t>
  </si>
  <si>
    <t>有不少人说，我和雪团一模一样，都说是宠物似主人。你也这么觉得吗？雪团和我一样，胆子不大。不过，雪团可是很温柔的，它在我心情不好的时候，还会做出安慰我的举动呢。</t>
  </si>
  <si>
    <t>12638</t>
  </si>
  <si>
    <t>我……我第一次见到你的时候，就有一些被你吸引了。因为，[$player:name$]看着就很沉稳啊，不管是行为，还是声音。看着你，我总觉得，我的心也会安稳下来呢。</t>
  </si>
  <si>
    <t>12639</t>
  </si>
  <si>
    <t>如果有更密切的关系的话，人和人相处也会发生很大的改变吧。我有些害怕那样的改变，我这样的人，真的可以回应对方的期待吗？对于这一点，我不确定。或许，我喜欢的，就是能够带给我安全感的人吧。</t>
  </si>
  <si>
    <t>12640</t>
  </si>
  <si>
    <t>在我的记忆里，其实我已经不是很记得母亲的脸了。但是，我却还依稀记得，她所做的饭的味道。我想，这种味道应该是能够印刻在人潜意识之中的东西吧。所以，我也想为那个他下厨。</t>
  </si>
  <si>
    <t>12641</t>
  </si>
  <si>
    <t>嗯...过多半个月再来问我吧。</t>
  </si>
  <si>
    <t>12642</t>
  </si>
  <si>
    <t>致亲爱的旅行者：你最近还好吗？旅行者是不是也很忙碌呢？...</t>
  </si>
  <si>
    <t>12643</t>
  </si>
  <si>
    <t>致亲爱的旅行者：冰谷里最近很冷，我和雪团都要离不开火炉了。</t>
  </si>
  <si>
    <t>12644</t>
  </si>
  <si>
    <t>致亲爱的旅行者：见信如晤，你过得怎么样？我最近一段时间还不错，酒馆里的生意也挺红火的。</t>
  </si>
  <si>
    <t>12645</t>
  </si>
  <si>
    <t>致亲爱的旅行者：最近有一支新的商队来到了冰谷，好像采购了很多东西，城里也变得热闹一些了。</t>
  </si>
  <si>
    <t>12646</t>
  </si>
  <si>
    <t>致我的牵挂：我最近练习的长笛好像有点进步了，你回来之后，我就演奏给你听，好不好？</t>
  </si>
  <si>
    <t>12647</t>
  </si>
  <si>
    <t>致我的牵挂：如果你方便的话，在外面看到什么乐谱的时候，可不可以带回来给我？我对这些东西很有兴趣。</t>
  </si>
  <si>
    <t>12648</t>
  </si>
  <si>
    <t>致我的牵挂：冰谷里新下了雪，我和雪团一起在雪地里跑。我的脚印和雪团的脚印在一起，看上去真像是一幅画啊。</t>
  </si>
  <si>
    <t>12649</t>
  </si>
  <si>
    <t>致我的牵挂：雪团今天烤火，将自己一边的毛都给烤焦了，它可真是个笨蛋兔子。</t>
  </si>
  <si>
    <t>12650</t>
  </si>
  <si>
    <t>致我的牵挂：我好像做了一个梦，在梦里，我在街边等着你。你什么时候才会出现呢？</t>
  </si>
  <si>
    <t>12651</t>
  </si>
  <si>
    <t>致雪团爸爸：最近下起了大雪，雪花飘落下来的样子很美。不过，在这样的大雪天，却意外地不会太冷呢。我想试一试将这一幅场景画下来，也不知道需要多长时间，你回来的时候，说不定我已经画好了呢。...</t>
  </si>
  <si>
    <t>12652</t>
  </si>
  <si>
    <t>致雪团爸爸：今天，有一只鸟降落在了酒馆里。我凑近看了看，才发现它受伤了。我给这只可怜的小鸟做了包扎，让它暂时和雪团做个伴。只不过，雪团看起来好像并不喜欢它，难道是吃醋了吗？</t>
  </si>
  <si>
    <t>12653</t>
  </si>
  <si>
    <t>致雪团爸爸：最近我经常做梦，可是梦中的内容却记不太清了。醒来时，有的时候会发现自己哭过。我想在睡前祈祷一下，希望我下一次做梦，会看见不一样的风景。</t>
  </si>
  <si>
    <t>12654</t>
  </si>
  <si>
    <t>致雪团爸爸：很多事情，没有在一起的时候，是不知道的吧。和你在一起之后，我觉得也有了很多新的体验。现在的我，应该不是那么害怕等待了吧，因为我知道，你会回来的。</t>
  </si>
  <si>
    <t>12655</t>
  </si>
  <si>
    <t>致雪团爸爸：今天我又见到虫子了，而且还不止一只。真不明白，明明是这么冷的地方，为什么它们还这么有活力呢？你不在我身边，我不敢动，最后，就是这么看着它们跑掉的。</t>
  </si>
  <si>
    <t>12656</t>
  </si>
  <si>
    <t>致雪团爸爸：我有些想你了。在想你的时候，我就在想，你在外面的时候，如果我有什么可以帮到你的就好了。所以我给你寄去了这个，如果它能有所帮助就太好了。</t>
  </si>
  <si>
    <t>12657</t>
  </si>
  <si>
    <t>抱歉，即使是我，也是会生气的。</t>
  </si>
  <si>
    <t>12658</t>
  </si>
  <si>
    <t>不好意思，可是……我对你并没有什么深刻的印象。</t>
  </si>
  <si>
    <t>12659</t>
  </si>
  <si>
    <t>我觉得，我们还不是有那么亲密关系的人。</t>
  </si>
  <si>
    <t>12660</t>
  </si>
  <si>
    <t>我有些害怕，我没有感觉到足够的安全感。我们这之后再说这个好吗？</t>
  </si>
  <si>
    <t>12661</t>
  </si>
  <si>
    <t>那，你可不能反悔哦？我们，会一直在一起的吧。</t>
  </si>
  <si>
    <t>12662</t>
  </si>
  <si>
    <t>请不要说这种令人困扰的话。</t>
  </si>
  <si>
    <t>12663</t>
  </si>
  <si>
    <t>抱歉，你这么说，我会感觉很为难。</t>
  </si>
  <si>
    <t>12664</t>
  </si>
  <si>
    <t>即使你这么说，可是我还是没有办法回应你。</t>
  </si>
  <si>
    <t>12665</t>
  </si>
  <si>
    <t>今天也是热热闹闹的一天，大家一起开开心心！|真不好意思，给您找麻烦了。虽然有些害羞，但让我给您讲个故事吧。|旧王朝的英雄儿是刀光中的影子。|鹰族则是野兽，追逐着刀光。|毒蝎是剑刃，撕裂开刀光中的影子。|唯有黑暗能降服万众。|但黑暗吞噬一切，而“火”燃烧起大地，至使群“魔”乱舞，“人”间需要一道勇者所带来的光照亮黑暗。</t>
  </si>
  <si>
    <t>12666</t>
  </si>
  <si>
    <t>客人，你疲惫了嘛~|不来我家客栈休息会？|常来的客人，我家客栈可以给你优惠。|客栈能打听到江湖上很多消息，我建议你来这里歇脚了解下。|要离开了吗？沙漠中的旅行需要战斗技巧。|想要套近乎？你至少得有“可爱物品”的物品才行…</t>
  </si>
  <si>
    <t>12667</t>
  </si>
  <si>
    <t>又是你，还挺懂事的嘛~|这次要休息的话给你点小优惠。|抓住回头客才是做生意的根本之道嘛~|最近有在江湖上做出什么丰功伟业了吗？我祝福你。|离开请多带上些打火石，我送你一个。|告诉你个你不熟知的事，我也能够舞刀弄棒。</t>
  </si>
  <si>
    <t>12668</t>
  </si>
  <si>
    <t>您需要些什么……啊……[$player:name$]原来是你啊,别老是盯着人家看……|那个在本客栈休息前…能在那之前陪我多聊一会吗？|做生意是一回事，与人相处是一回事……有时候人也会出现很多面……|在江湖上如果遇见困难了的话…就请回到这里与我谈谈也不妨……|又要走了吗？那下次再见，能从你要点“绸带”或"风干的花束”之类的吗……|我也勉强算个习武之人，也懂得沙漠中的痛。</t>
  </si>
  <si>
    <t>12669</t>
  </si>
  <si>
    <t>啊…我又和你说了这么久。[$player:name$]……这不都是因为跟你聊得很愉快嘛~|请别那么急着休息…我想了解你是认真的……|旅行开始后，也别忘记我啊，我想听见你更多的声音.....|又要与谁敌对了吗,我担心你……|我也想拿起武器去帮你，也许这才是朋友应该做的……|野马王-苍骐也教授过我一些武技与格斗…请让我和你一起……</t>
  </si>
  <si>
    <t>12670</t>
  </si>
  <si>
    <t>请将心留在这里吧…只因你是我的灵魂伴侣。|我今天哪里打扮的不好看了吗.....告诉我啦，别只顾着傻笑~呜…|无论你在大漠中何处，我都会努力追逐着你，将客栈扩建在离你最近的地方…|我有一个梦想，那就是与你一起出生入死。|有谁在伤害你？我也可以战斗，与你一同并肩作战。|[$player:name$]，你曾说过战斗就是永不放弃，待在你身边也是战斗，所以我不会离开你，这是我少数的坚持。</t>
  </si>
  <si>
    <t>12671</t>
  </si>
  <si>
    <t>也许有事情发生时，可以让我抽出机会陪你交谈。</t>
  </si>
  <si>
    <t>12672</t>
  </si>
  <si>
    <t>你有崇拜的人吗？</t>
  </si>
  <si>
    <t>12673</t>
  </si>
  <si>
    <t>你一直都生活在西多喀那大沙漠吗？</t>
  </si>
  <si>
    <t>12674</t>
  </si>
  <si>
    <t>我想了解你，分担你的忧愁。我们可以交个朋友对吧？</t>
  </si>
  <si>
    <t>12675</t>
  </si>
  <si>
    <t>你觉得风哭岩的海山镇怎么样？</t>
  </si>
  <si>
    <t>12676</t>
  </si>
  <si>
    <t>你的武艺是跟谁学的？</t>
  </si>
  <si>
    <t>12677</t>
  </si>
  <si>
    <t>大漠中的风暴，就像是要给人的一场洗礼，你不觉得是这样吗？</t>
  </si>
  <si>
    <t>12678</t>
  </si>
  <si>
    <t>你恐惧什么？</t>
  </si>
  <si>
    <t>12679</t>
  </si>
  <si>
    <t>你怎么看待日蚀战争？</t>
  </si>
  <si>
    <t>12680</t>
  </si>
  <si>
    <t>每个人都有崇拜的人。你熟悉野马王-苍骐吗？或许你有点印象。如果你也如那样健壮的同时，对“效忠”与“起誓”不变——也许有朝一日我也会崇拜你也说不定。</t>
  </si>
  <si>
    <t>12681</t>
  </si>
  <si>
    <t>对不起，我其实也不想触碰心底得去回答它。男人应当将一生献给武技。</t>
  </si>
  <si>
    <t>12682</t>
  </si>
  <si>
    <t>（哈！——赫连晓云抽出匕首比划了下）就像这样。而不是平庸的度过一生。</t>
  </si>
  <si>
    <t>12683</t>
  </si>
  <si>
    <t>西多喀那大沙漠是一个各色冒险者的集聚地。做生意起家在西多喀那大沙漠也非常好。毕竟情报对于生意人非常重要嘛~</t>
  </si>
  <si>
    <t>12684</t>
  </si>
  <si>
    <t>但如果是去做矿产资源的生意。我会选择回到出生地“风哭岩”吧。</t>
  </si>
  <si>
    <t>12685</t>
  </si>
  <si>
    <t>你知道那里（风哭岩）吗？曾经是“先民”的科技中心。那个啊——突然拜托你也挺不好意思。</t>
  </si>
  <si>
    <t>12686</t>
  </si>
  <si>
    <t>如果你经过风哭岩，将那里的事情告诉我吧。那里对我来说是一个伤心之地。</t>
  </si>
  <si>
    <t>12687</t>
  </si>
  <si>
    <t>一个冒险者，说要帮他人分担忧愁还真奇怪嘛~如果你乐意在我店多买点酒，我可以给你点期待。虽然说起有点不齿，不太好意思说起往事。但看在你掏钱的份子上，那家父开始谈起吧。你知道吗，对于集镇的人们来说，最可耻的是“重税”。一个部落掠夺他地后不是让人死，而是让人活着。</t>
  </si>
  <si>
    <t>12688</t>
  </si>
  <si>
    <t>当风吹过发梢，扫过金色的麦田——舌尖舔舐着额间咸湿的汗水，却只能呆目地注目着他人的镰刀收割着自家的麦野。活人将成为奴仆，献上自己的干粮给劫匪并称之为“贡税”。那就是"风哭岩"之民们曾被毒蝎部落抢掠控制时所经历的事。人们不曾期待英雄，他们更需要一个反抗者。赫连穆——我的家父。</t>
  </si>
  <si>
    <t>12689</t>
  </si>
  <si>
    <t>一个触犯毒蝎部落利益的落败者。</t>
  </si>
  <si>
    <t>12690</t>
  </si>
  <si>
    <t>一个被野马王所救的，率领人们抵制“贡税”的反抗者。</t>
  </si>
  <si>
    <t>12691</t>
  </si>
  <si>
    <t>每个人的看法都不一样嘛~所以嘛~这问题会有很多种吧？</t>
  </si>
  <si>
    <t>12692</t>
  </si>
  <si>
    <t>自从父亲向野马王-苍骐效忠跟随其迁移来“多喀那大沙漠”。我就再也没去过那儿。那年我6岁，距今已经12年之久。但也许你可以多关注一下，那儿的“先民”的历史。</t>
  </si>
  <si>
    <t>12693</t>
  </si>
  <si>
    <t>跟男人。</t>
  </si>
  <si>
    <t>12694</t>
  </si>
  <si>
    <t>这当然是一个玩笑。可人们常说：好男儿自会武艺。所以最初是跟父亲学艺，但那是为了学习打猎。</t>
  </si>
  <si>
    <t>12695</t>
  </si>
  <si>
    <t>可能是从那儿开始爱上了武艺和格斗。就算是女孩子年满10岁也可以自愿选择成为习武者侍女，学习武艺。这是这个世界的习俗。</t>
  </si>
  <si>
    <t>12696</t>
  </si>
  <si>
    <t>而我经父亲引荐，与一些其他孩子一同招揽于野马王身旁习武。所以我可也有块“野马王的习武者侍女”可以炫耀。不算差吧？</t>
  </si>
  <si>
    <t>12697</t>
  </si>
  <si>
    <t>如果那是风暴，卷起的砂石就是在摩擦着伤痕累累的心。还记得我对你说的“习武者侍女”的事情吗？凡逢年满18岁，就会迎来考验。</t>
  </si>
  <si>
    <t>12698</t>
  </si>
  <si>
    <t>而就此终结学习。有人喜悦，有人忧伤，或许这就是大漠中摩擦于心中数不清而灼痛的细沙。</t>
  </si>
  <si>
    <t>12699</t>
  </si>
  <si>
    <t>失去会让人心痛。但那不一定意味着是在害怕。就像这里的每个人都思索过“日蚀”。</t>
  </si>
  <si>
    <t>12700</t>
  </si>
  <si>
    <t>那是让人们感到恐惧的事情吗？人们会恐惧，但也在袒露喜悦。因为心生恐惧，同时也会察觉见机遇。</t>
  </si>
  <si>
    <t>12701</t>
  </si>
  <si>
    <t>就算距今发生不出三十年这也是近代历史。习武之人忘记它可不太好。我是对旧王朝与其皇室没什么感触。</t>
  </si>
  <si>
    <t>12702</t>
  </si>
  <si>
    <t>要是皇室全都死了，也就死了。对于我们非皇室之人来说，是眼下的是是非非，才更有感触。日蚀战争只给我们增加了麻烦。</t>
  </si>
  <si>
    <t>12703</t>
  </si>
  <si>
    <t>我希望不明所以突然出现的怪物赶快立刻消失。因为行商的成本增加了。</t>
  </si>
  <si>
    <t>12704</t>
  </si>
  <si>
    <t>讨厌嘛~这个问题。我有点崇拜你哦~这个是真的。</t>
  </si>
  <si>
    <t>12705</t>
  </si>
  <si>
    <t>下周我要去风哭岩一趟，但我永远不想再去那个地方。曾经有那样的有一日，刀光剑影降临于风哭岩的某个集镇。蝎后阿曼莎的刀光划过一道血色的弧线。耳尖只能听得见似如野猪被屠杀的哀嚎。</t>
  </si>
  <si>
    <t>12706</t>
  </si>
  <si>
    <t>我惊恐的闭上双眼。只要看不见，一切都会不存在。只是母亲在我的耳边低语道：“赫连.........对不起。”鲜血在枪尖之上，连同着母亲被贯穿的心脏。</t>
  </si>
  <si>
    <t>12707</t>
  </si>
  <si>
    <t>远处的父亲跪地不起的那一刻， 我才意识到——母亲的胳膊在死死地抱着我。只是在这一瞬间又一道闪光挑开了阿曼莎的剑刃。野马王击退了蝎后。</t>
  </si>
  <si>
    <t>12708</t>
  </si>
  <si>
    <t>野马王-苍骐曾是我的英雄。而你能够成为我的下一个英雄吗？</t>
  </si>
  <si>
    <t>12709</t>
  </si>
  <si>
    <t>我和家人从风哭岩迁于西多喀那大沙漠是其实一个正确的抉择嘛。风哭岩大部分早已被毒蝎部落而占据。</t>
  </si>
  <si>
    <t>12710</t>
  </si>
  <si>
    <t>阿曼莎蝎后——那个女人，为什么都是身为女人，而我却那么的不中用呢？我家只有父亲还能拿起武器去对抗阿曼莎，报仇雪恨；</t>
  </si>
  <si>
    <t>12711</t>
  </si>
  <si>
    <t>而我却只有经商的份。十分得不甘心。我希望送阿曼莎——那个女人去地狱里。</t>
  </si>
  <si>
    <t>12712</t>
  </si>
  <si>
    <t>平常也不怎么饮酒。今天只是一个例外。因为是你来了......所以才会与你喝起来......</t>
  </si>
  <si>
    <t>12713</t>
  </si>
  <si>
    <t>今晚陪陪我吧，这样子时常让我想起自己的母亲——一个时常习酒的女人。想起一个毒蝎部落的女人将枪贯入这个时常习酒的女人的心脏。</t>
  </si>
  <si>
    <t>12714</t>
  </si>
  <si>
    <t>为什么女人之间总会争斗呢？也许这事只有男人才能理解，刀与剑的含义吧。厮杀的呐喊在耳边旋转，母亲的笑容则在我的脑海里浮现。</t>
  </si>
  <si>
    <t>12715</t>
  </si>
  <si>
    <t>我抬头，却只见母亲温柔的脸面贴于耳边，我哭,并哀求母亲的身躯再动一动，又无助而惘然地寻找着父亲的身影。当日的乌鸦在嘈杂声中于天空盘旋，我却再也唤醒不了流血不止的母亲。</t>
  </si>
  <si>
    <t>12716</t>
  </si>
  <si>
    <t>那日以先，若是母亲顺从父亲的建议带着我逃亡，是否就能在再见到母亲呢？为什么母亲非要留在父亲那儿担当危险的后勤补给呢？</t>
  </si>
  <si>
    <t>12717</t>
  </si>
  <si>
    <t>风哭岩-海山镇——我最痛苦的记忆所在之地。一个向毒蝎部落反抗者——赫连穆的起始之地。一个跪下半膝向野马王-苍骐效忠的反抗者——点燃复仇野火的悲怆之地。</t>
  </si>
  <si>
    <t>12718</t>
  </si>
  <si>
    <t>没人记得在一个集镇里所发生的战争，那场战争被人称为海山镇的“无名之战”，而不被人宁记。但我们——赫连家族将永不忘怀。并与阿曼莎不共戴天。就算是这样持有怨恨一面的我，你也能宽恕我吗？</t>
  </si>
  <si>
    <t>12719</t>
  </si>
  <si>
    <t>跟随野马王的习武的日子，异常的严苛。可难道你不认为野马王强势威武才帅气吗？刀伤刺痛着肌肤，而迫使人咬牙而似如烧心般地灼痛。毫无畏惧地野马王却永远不会去抱怨伤口间的痛。“忍耐并等待”是他教授我的第一课。</t>
  </si>
  <si>
    <t>12720</t>
  </si>
  <si>
    <t>这件事，作为我心中的秘密只会对你说。因为如此，我曾期待着与拯救我与家人的英雄刀刃相战。并满心欢喜得等待着“赢过他那一日”的褒奖作为喜悦的硕果。</t>
  </si>
  <si>
    <t>12721</t>
  </si>
  <si>
    <t>直到有一天我遇上了你，仿佛看见了他的身影。纵然你不会是他，没有他那么强势威武。但只要忍耐并等待着，或许你终将一日会取缔他在我心中第一英武的位置。就此有朝一日我也能赢来你的夸赞…而满心欢喜……</t>
  </si>
  <si>
    <t>12722</t>
  </si>
  <si>
    <t>我去倒些谢茶水.....我今天话太多了.......</t>
  </si>
  <si>
    <t>12723</t>
  </si>
  <si>
    <t>若能从大漠中得到洗礼。我最先看到的将会是自己手中握住的利刃。与你的亲密，让我有幸与你交心，由你来与我陪练武技。但我打不过你，就像是18岁遭受习武者考验的那时一样。</t>
  </si>
  <si>
    <t>12724</t>
  </si>
  <si>
    <t>当年，野马王站在格斗场中心，击飞我手中的剑。伴随着终止的鼓声我跪在那儿。眼前的野马王身躯高大，他开口注目着我却说：‘你并没有成为战士的天赋’。“为什么？”当年我呐喊，但却无人回应。“为什么！”那日的太阳骄阳似火，好似在烤灼我的心。"为什么!"我理解不了也无法忍受。</t>
  </si>
  <si>
    <t>12725</t>
  </si>
  <si>
    <t>只是看着野马王摆出无趣而离去的身影而反复呐喊——"为什么"。我习武，并忍耐至那时的这6年的意义又有何在？我练起武艺只想如父亲一样想要为母亲报仇。</t>
  </si>
  <si>
    <t>12726</t>
  </si>
  <si>
    <t>但如今我却只能“逃”，不断地“逃”进商战里才能忘却那时的苦与泪。</t>
  </si>
  <si>
    <t>12727</t>
  </si>
  <si>
    <t>你又要走了吗？请不要忘记我！你认为我在担心你，但是不是......你不理解，我的心你什么都不理解。</t>
  </si>
  <si>
    <t>12728</t>
  </si>
  <si>
    <t>大漠的滚滚烟尘随风而起之日，身处绝望或身感孤独之时：你一定渴望再次见到“日蚀”。每个人都将渴望——但当心中点燃藉由渴望促生的“火”，当“魔”赐予你力量之刻，真得会没有代价吗？</t>
  </si>
  <si>
    <t>12729</t>
  </si>
  <si>
    <t>没有你，将会寝食难安。请不要忘记我，记住我，让我的思念刻进你灵魂。熄灭你的怒，做回我所认识的“人”。</t>
  </si>
  <si>
    <t>12730</t>
  </si>
  <si>
    <t>回想往事的细节才会让人察觉到异样。没有日蚀战争带给人们的影响。也许我也无需从你那接受“风干的花束”，而只用鲜花为母亲扫墓。</t>
  </si>
  <si>
    <t>12731</t>
  </si>
  <si>
    <t>因为风干的事物彷如是在昭示时间的凝固。就像日蚀战争在某一刻让世间一切变化突然戛然而止。枯萎是停止。</t>
  </si>
  <si>
    <t>12732</t>
  </si>
  <si>
    <t>[$player:name$]，我不希望你和我停止脚步。我们要鲜活的谈论疼痛与忧愁。</t>
  </si>
  <si>
    <t>12733</t>
  </si>
  <si>
    <t>致远方的客人：您最近有空回“风哭岩”吗？|我最近想做些可爱物件的“生意”请带给我吧。</t>
  </si>
  <si>
    <t>12734</t>
  </si>
  <si>
    <t>致旅途中疲乏的您：旅行累了，就回风哭岩吧。|我有些想要和您说说话…您的谈笑总是那么风趣。</t>
  </si>
  <si>
    <t>12735</t>
  </si>
  <si>
    <t>致[$player:name$]：第一次用书信直称您的名字，可能有点冒昧……希望您有个空可以听听我的故事…我做生意有点累了。</t>
  </si>
  <si>
    <t>12736</t>
  </si>
  <si>
    <t>致无畏的冒险家：思乡之愁，又有谁不会有呢？</t>
  </si>
  <si>
    <t>12737</t>
  </si>
  <si>
    <t>致旅行中的[$player:name$]：感谢您时常带给我可爱的礼物：“绸带”让我变得更加具有魅力；“风干的花束”，给了我契机去祭奠死去的母亲…这都是托您的…福分…谢谢你——可爱的[$player:name$]。</t>
  </si>
  <si>
    <t>12738</t>
  </si>
  <si>
    <t>致[$player:name$]勇敢的冒险家：我……很担心你的安危，请不要贸然反击大型部落的人，那很危险。我的家族曾因与那些战斗而险些没落。</t>
  </si>
  <si>
    <t>12739</t>
  </si>
  <si>
    <t>来自赫连晓云的密信：野马部落的人强大而威猛，但你无需恐惧，我是站在你这边的人。毒蝎族凶恶擅于剧毒，也许只有消亡的“先民们”无所畏惧…据说诡异的'机械'能让这种恶毒的伎俩消失.....但我担心……已经没人能再掌握那样的机械技术了。</t>
  </si>
  <si>
    <t>12740</t>
  </si>
  <si>
    <t>致沙漠：[$player:name$]，请将这封信点燃，散在沙漠里吧。也许这样对父亲的爱能够随风传递而去。我父亲赫连穆也许有一天会死在这大漠里。那时我可以交心促谈的人，也许就只剩下你了。</t>
  </si>
  <si>
    <t>12741</t>
  </si>
  <si>
    <t>致孤独的你：最近的我时常感觉到孤独，总在期盼着你带来的惊喜。我到底这是怎么了？</t>
  </si>
  <si>
    <t>12742</t>
  </si>
  <si>
    <t>我亲爱的你：我爱笑，最近却在路过风哭岩时变得忧伤。这里有我逝去的母亲：卡卡多西。父亲的“誓言”从这里而起，追随着野马王的身影。而我要追随你，只有因我爱你。</t>
  </si>
  <si>
    <t>12743</t>
  </si>
  <si>
    <t>我一生所爱的[$player:name$]：我要告诉你野马王也在追逐“日蚀”的幻影。去追逐“真意”而不要被思绪所"腐蚀"吧。我忍受不了——哪怕是一束“风干的花束”放在你已被燃烧殆尽已成灰烬的身旁。</t>
  </si>
  <si>
    <t>12744</t>
  </si>
  <si>
    <t>我是你的甘露，浇灭你的心魔；力量就是“蚀”，会燃烧你的魂。记住“我”，思念我，爱上我，熄灭你的“火”。——我可爱的你，恐惧着你成为“魔”的我。</t>
  </si>
  <si>
    <t>12745</t>
  </si>
  <si>
    <t>4)你所爱的赫连晓云：总是你送给我满载的爱，而时常让我羞涩却又心动不已。旅途疲惫了就回来看看吧。我决心将“潜心者之石”放在你的脖颈，代替我守护你。</t>
  </si>
  <si>
    <t>12746</t>
  </si>
  <si>
    <t>此时的你，还有最后一件要事——族里的长老正在等着你。他知道如何激发兽血的最终形态，前去与他交谈，他会细细与你道来。</t>
  </si>
  <si>
    <t>12747</t>
  </si>
  <si>
    <t>你见到了长老。印象中的他曾是一只威武的金钱豹，而此时恢复人形后，却是个和蔼的老人。</t>
  </si>
  <si>
    <t>12748</t>
  </si>
  <si>
    <t>[%player:name%]......有些年头没见了，当年那个顽皮的苍狼，现在已经是我们一族的英雄了。</t>
  </si>
  <si>
    <t>12749</t>
  </si>
  <si>
    <t>长老过誉了，此次前来，我是来与您了解如何掌握兽血的最终形态的。</t>
  </si>
  <si>
    <t>12750</t>
  </si>
  <si>
    <t>啊，我们老一辈把这叫做“极”，只有最强的勇士可以掌握。而你现在已然是我们中最棒的了。</t>
  </si>
  <si>
    <t>12751</t>
  </si>
  <si>
    <t>你必须从你掌握的变形中选择一个最适合你的，当你做出抉择后，我会用仪式唤出它的图腾。若你能打败图腾之灵，那么代表你通过考验了，你便能掌握极形态之道。</t>
  </si>
  <si>
    <t>12752</t>
  </si>
  <si>
    <t>但是记住，一旦你做出了选择，图腾就不会允许你再改变了！一定要慎重！</t>
  </si>
  <si>
    <t>12753</t>
  </si>
  <si>
    <t>要现在做出抉择么？</t>
  </si>
  <si>
    <t>12754</t>
  </si>
  <si>
    <t>我希望选择魔狼形态的“极”</t>
  </si>
  <si>
    <t>12755</t>
  </si>
  <si>
    <t>我希望选择蜘蛛形态的“极”</t>
  </si>
  <si>
    <t>12756</t>
  </si>
  <si>
    <t>我希望选择巨鹰形态的“极”</t>
  </si>
  <si>
    <t>12757</t>
  </si>
  <si>
    <t>我希望选择火龙形态的“极”</t>
  </si>
  <si>
    <t>12758</t>
  </si>
  <si>
    <t>我希望再考虑考虑</t>
  </si>
  <si>
    <t>12759</t>
  </si>
  <si>
    <t>在与图腾的交手中，你失败了。图腾缓缓消失，只剩下你和长老站在原处。</t>
  </si>
  <si>
    <t>12760</t>
  </si>
  <si>
    <t>你的准备还不够充分，[%player:name%]。下次等你准备好了，我们再来一次。</t>
  </si>
  <si>
    <t>12761</t>
  </si>
  <si>
    <t>你击败了魔狼图腾，得到了认可。现在你已经掌握魔狼的极之力了！</t>
  </si>
  <si>
    <t>12762</t>
  </si>
  <si>
    <t>你击败了蜘蛛图腾，得到了认可。现在你已经掌握蜘蛛的极之力了！</t>
  </si>
  <si>
    <t>12763</t>
  </si>
  <si>
    <t>你击败了飞鹰图腾，得到了认可。现在你已经掌握飞鹰的极之力了！</t>
  </si>
  <si>
    <t>12764</t>
  </si>
  <si>
    <t>你击败了巨龙图腾，得到了认可。现在你已经掌握巨龙的极之力了！</t>
  </si>
  <si>
    <t>12765</t>
  </si>
  <si>
    <t>平时啊，我总是一个人，所以养了一些蜥蜴。哈哈，别害怕，这是一种特殊的蜥蜴，虽然他们体型较大，但大多数都是温顺的。</t>
  </si>
  <si>
    <t>12766</t>
  </si>
  <si>
    <t>行，下次见！</t>
  </si>
  <si>
    <t>12767</t>
  </si>
  <si>
    <t>此处是一个搏击俱乐部，人们乐于在这里角力。如果你想练习自己的技巧，这也许是个好去处。</t>
  </si>
  <si>
    <t>12768</t>
  </si>
  <si>
    <t>发起一次挑战</t>
  </si>
  <si>
    <t>12769</t>
  </si>
  <si>
    <t>你发起了挑战，很快就有不少壮汉响应了你！</t>
  </si>
  <si>
    <t>12770</t>
  </si>
  <si>
    <t>场边的观众们在惊讶的看完你打趴这里最好的斗士后，纷纷掏出乌塔打赏你。</t>
  </si>
  <si>
    <t>12771</t>
  </si>
  <si>
    <t>被对手轻松撂倒后，你悻悻的离开了。</t>
  </si>
  <si>
    <t>12772</t>
  </si>
  <si>
    <t>传闻说道红石谷的英魂现身了.....</t>
  </si>
  <si>
    <t>12773</t>
  </si>
  <si>
    <t>传闻说道风哭岩的英魂现身了.....</t>
  </si>
  <si>
    <t>12774</t>
  </si>
  <si>
    <t>传闻说道黑崖的英魂现身了.....</t>
  </si>
  <si>
    <t>12775</t>
  </si>
  <si>
    <t>传闻说道双月山谷的英魂现身了.....</t>
  </si>
  <si>
    <t>12776</t>
  </si>
  <si>
    <t>传闻说道大沙漠的英魂现身了.....</t>
  </si>
  <si>
    <t>12777</t>
  </si>
  <si>
    <t>传闻说道大雪山的英魂现身了.....</t>
  </si>
  <si>
    <t>12778</t>
  </si>
  <si>
    <t>传闻说道红石谷和黑崖的英魂现身了.....</t>
  </si>
  <si>
    <t>12779</t>
  </si>
  <si>
    <t>传闻说道大雪山和双月山谷的英魂现身了.....</t>
  </si>
  <si>
    <t>12780</t>
  </si>
  <si>
    <t>传闻说道风哭岩和大沙漠的英魂现身了.....</t>
  </si>
  <si>
    <t>12781</t>
  </si>
  <si>
    <t>传闻说道红石谷，双月山谷和大雪山的英魂现身了.....</t>
  </si>
  <si>
    <t>12782</t>
  </si>
  <si>
    <t>传闻说道风哭岩，大沙漠和黑崖的英魂现身了.....</t>
  </si>
  <si>
    <t>12783</t>
  </si>
  <si>
    <t>这是一座雄伟的英雄雕像，代表着历史上曾经守卫着红石谷的英雄们。人们时不时会来祭拜雕像，以感谢这些为红石谷的安宁而奋战的英雄们。现在并没有英魂出现的迹象，你祭拜过后，便离去了。</t>
  </si>
  <si>
    <t>12784</t>
  </si>
  <si>
    <t>这是一座雄伟的英雄雕像，代表着历史上曾经守卫着红石谷的英雄们。人们时不时会来祭拜雕像，以感谢这些为红石谷的安宁而奋战的英雄们。据说有时会有英魂显灵，与前来祭拜的勇士们比试，传授他们的战斗的经验。而获胜者则能获得英魂的奖励。</t>
  </si>
  <si>
    <t>12785</t>
  </si>
  <si>
    <t>祭拜雕像</t>
  </si>
  <si>
    <t>12786</t>
  </si>
  <si>
    <t>传闻说道红石城的英魂再次现身了.....</t>
  </si>
  <si>
    <t>12787</t>
  </si>
  <si>
    <t>你诚心地祭拜起眼前的雕像。不久后，英魂出现了，他想要考校你的能力。</t>
  </si>
  <si>
    <t>12788</t>
  </si>
  <si>
    <t>与之比试</t>
  </si>
  <si>
    <t>12789</t>
  </si>
  <si>
    <t>你战胜了英魂，获得了奖励！</t>
  </si>
  <si>
    <t>12790</t>
  </si>
  <si>
    <t>你不幸落败，英魂没有为难你。你悻悻离去。</t>
  </si>
  <si>
    <t>12791</t>
  </si>
  <si>
    <t>这是一座雄伟的英雄雕像，代表着历史上曾经守卫着风哭岩的英雄们。人们时不时会来祭拜雕像，以感谢这些为风哭岩的安宁而奋战的英雄们。现在并没有英魂出现的迹象，你祭拜过后，便离去了。</t>
  </si>
  <si>
    <t>12792</t>
  </si>
  <si>
    <t>这是一座雄伟的英雄雕像，代表着历史上曾经守卫着风哭岩的英雄们。人们时不时会来祭拜雕像，以感谢这些为风哭岩的安宁而奋战的英雄们。据说有时会有英魂显灵，与前来祭拜的勇士们比试，传授他们的战斗的经验。而获胜者则能获得英魂的奖励。</t>
  </si>
  <si>
    <t>12793</t>
  </si>
  <si>
    <t>传闻说道风哭岩的英魂再次现身了.....</t>
  </si>
  <si>
    <t>12794</t>
  </si>
  <si>
    <t>这是一座雄伟的英雄雕像，代表着历史上曾经守卫着黑崖的英雄们。人们时不时会来祭拜雕像，以感谢这些为黑崖的安宁而奋战的英雄们。现在并没有英魂出现的迹象，你祭拜过后，便离去了。</t>
  </si>
  <si>
    <t>12795</t>
  </si>
  <si>
    <t>这是一座雄伟的英雄雕像，代表着历史上曾经守卫着黑崖的英雄们。人们时不时会来祭拜雕像，以感谢这些为黑崖的安宁而奋战的英雄们。据说有时会有英魂显灵，与前来祭拜的勇士们比试，传授他们的战斗的经验。而获胜者则能获得英魂的奖励。</t>
  </si>
  <si>
    <t>12796</t>
  </si>
  <si>
    <t>传闻说道黑崖的英魂再次现身了.....</t>
  </si>
  <si>
    <t>12797</t>
  </si>
  <si>
    <t>这是一座雄伟的英雄雕像，代表着历史上曾经守卫着双月山谷的英雄们。人们时不时会来祭拜雕像，以感谢这些为双月山谷的安宁而奋战的英雄们。现在并没有英魂出现的迹象，你祭拜过后，便离去了。</t>
  </si>
  <si>
    <t>12798</t>
  </si>
  <si>
    <t>这是一座雄伟的英雄雕像，代表着历史上曾经守卫着双月山谷的英雄们。人们时不时会来祭拜雕像，以感谢这些为双月山谷的安宁而奋战的英雄们。据说有时会有英魂显灵，与前来祭拜的勇士们比试，传授他们的战斗的经验。而获胜者则能获得英魂的奖励。</t>
  </si>
  <si>
    <t>12799</t>
  </si>
  <si>
    <t>传闻说道双月山谷的英魂再次现身了.....</t>
  </si>
  <si>
    <t>12800</t>
  </si>
  <si>
    <t>这是一座雄伟的英雄雕像，代表着历史上曾经守卫着大雪山的英雄们。人们时不时会来祭拜雕像，以感谢这些为大雪山的安宁而奋战的英雄们。现在并没有英魂出现的迹象，你祭拜过后，便离去了。</t>
  </si>
  <si>
    <t>12801</t>
  </si>
  <si>
    <t>这是一座雄伟的英雄雕像，代表着历史上曾经守卫着大雪山的英雄们。人们时不时会来祭拜雕像，以感谢这些为大雪山的安宁而奋战的英雄们。据说有时会有英魂显灵，与前来祭拜的勇士们比试，传授他们的战斗的经验。而获胜者则能获得英魂的奖励。</t>
  </si>
  <si>
    <t>12802</t>
  </si>
  <si>
    <t>传闻说道大雪山的英魂再次现身了.....</t>
  </si>
  <si>
    <t>12803</t>
  </si>
  <si>
    <t>这是一座雄伟的英雄雕像，代表着历史上曾经守卫着大沙漠的英雄们。人们时不时会来祭拜雕像，以感谢这些为大沙漠的安宁而奋战的英雄们。现在并没有英魂出现的迹象，你祭拜过后，便离去了。</t>
  </si>
  <si>
    <t>12804</t>
  </si>
  <si>
    <t>这是一座雄伟的英雄雕像，代表着历史上曾经守卫着大沙漠的英雄们。人们时不时会来祭拜雕像，以感谢这些为大沙漠的安宁而奋战的英雄们。据说有时会有英魂显灵，与前来祭拜的勇士们比试，传授他们的战斗的经验。而获胜者则能获得英魂的奖励。</t>
  </si>
  <si>
    <t>12805</t>
  </si>
  <si>
    <t>传闻说道大沙漠的英魂再次现身了.....</t>
  </si>
  <si>
    <t>12806</t>
  </si>
  <si>
    <t>队长，今天我们路过北风镇的时候看到了一只受伤的雪狼。我和[$eventrole:name:1$]一起给雪狼包扎了伤口。</t>
  </si>
  <si>
    <t>12807</t>
  </si>
  <si>
    <t>当今世道混乱，动物都难逃一劫啊。</t>
  </si>
  <si>
    <t>12808</t>
  </si>
  <si>
    <t>怎么看待[$eventrole:name:0$]与[$eventrole:name:1$]的事情？</t>
  </si>
  <si>
    <t>12809</t>
  </si>
  <si>
    <t>你们做得很好！（善良）</t>
  </si>
  <si>
    <t>12810</t>
  </si>
  <si>
    <t>乱世之下，还是保全自己为重吧！（冷静）</t>
  </si>
  <si>
    <t>12811</t>
  </si>
  <si>
    <t>希望我们是正义的一方，所作所为能让这个地方变得更好！</t>
  </si>
  <si>
    <t>12812</t>
  </si>
  <si>
    <t>也许每个人经历不一样吧......你似乎更在意身边的人呢，队长</t>
  </si>
  <si>
    <t>12813</t>
  </si>
  <si>
    <t>队长，每天都能看到那些因为战争流离失所的可怜人，我觉得我们应该尽可能帮助他们，最好帮他们安顿下来。</t>
  </si>
  <si>
    <t>12814</t>
  </si>
  <si>
    <t>我行南走北这么多年，还真是没有见过像你这样烂好心的人。你以为自己是谁？就能帮到所有人？自己都顾不上，还要管别人？</t>
  </si>
  <si>
    <t>12815</t>
  </si>
  <si>
    <t>不如两边各退一步吧，我也觉得应该帮助一下，不如就捐赠一点食物怎么样？</t>
  </si>
  <si>
    <t>12816</t>
  </si>
  <si>
    <t>怎么看待[$eventrole:name:0$]与[$eventrole:name:1$]以及[$eventrole:name:2$]的事情？</t>
  </si>
  <si>
    <t>12817</t>
  </si>
  <si>
    <t>我觉得[$eventrole:name:0$]说对（善良，花费200乌塔）</t>
  </si>
  <si>
    <t>12818</t>
  </si>
  <si>
    <t>我赞同[$eventrole:name:1$]（冷静）</t>
  </si>
  <si>
    <t>12819</t>
  </si>
  <si>
    <t>不如就按照[$eventrole:name:2$]所说的吧（诚实）</t>
  </si>
  <si>
    <t>12820</t>
  </si>
  <si>
    <t>[$eventrole:name:0$]说的不错，我们应该帮助他们。拿好这些乌塔，分给那些需要帮助的人。</t>
  </si>
  <si>
    <t>12821</t>
  </si>
  <si>
    <t>这就去！</t>
  </si>
  <si>
    <t>12822</t>
  </si>
  <si>
    <t>哎，帮得了一时，帮得了一世吗？</t>
  </si>
  <si>
    <t>12823</t>
  </si>
  <si>
    <t>我觉得应该听[$eventrole:name:1$]的，我们没有那么多精力管别人。</t>
  </si>
  <si>
    <t>12824</t>
  </si>
  <si>
    <t>好吧......</t>
  </si>
  <si>
    <t>12825</t>
  </si>
  <si>
    <t>就听[$eventrole:name:2$]的吧，都别吵了。从辎重里拿一些食物出来，分给路遇的一些穷人。</t>
  </si>
  <si>
    <t>12826</t>
  </si>
  <si>
    <t>这听起来也挺合理。</t>
  </si>
  <si>
    <t>12827</t>
  </si>
  <si>
    <t>好嘞！这就去办！</t>
  </si>
  <si>
    <t>12828</t>
  </si>
  <si>
    <t>队长，我抓住了一个一直鬼鬼祟祟跟着我们的人，看起来可能是探子，现在应该怎么处理？</t>
  </si>
  <si>
    <t>12829</t>
  </si>
  <si>
    <t>这个人肯定是想要对我们不利，还能怎么办？要我说直接严刑逼供，说出他的目的。</t>
  </si>
  <si>
    <t>12830</t>
  </si>
  <si>
    <t>这么处理未免也太过了，我们至少也应该还给他一个投降的机会，或者把他带到附近的监牢去。</t>
  </si>
  <si>
    <t>12831</t>
  </si>
  <si>
    <t>这种人，要什么机会？</t>
  </si>
  <si>
    <t>12832</t>
  </si>
  <si>
    <t>应该怎么处理这件事呢？</t>
  </si>
  <si>
    <t>12833</t>
  </si>
  <si>
    <t>[$eventrole:id:0$]说的有道理（善良）</t>
  </si>
  <si>
    <t>12834</t>
  </si>
  <si>
    <t>[$eventrole:id:1$]说的有道理（严厉）</t>
  </si>
  <si>
    <t>12835</t>
  </si>
  <si>
    <t>[$eventrole:name:0$]说的不错，毕竟此人还没做出什么危害我们的事情，把他交给附近的部落是最好的。</t>
  </si>
  <si>
    <t>12836</t>
  </si>
  <si>
    <t>行吧。我就怕他恰好是这附近的部落派出来，那可就歪打正着咯。</t>
  </si>
  <si>
    <t>12837</t>
  </si>
  <si>
    <t>[$eventrole:name:1$]说得对，说不定是哪个仇家希望刺探我们的军情；就按照你说的办吧。</t>
  </si>
  <si>
    <t>12838</t>
  </si>
  <si>
    <t>只希望你们下手不要太狠，万一冤枉了好人.....</t>
  </si>
  <si>
    <t>12839</t>
  </si>
  <si>
    <t>队长，[$eventrole:name:1$]和我起了争执，我真想教训他一番！</t>
  </si>
  <si>
    <t>12840</t>
  </si>
  <si>
    <t>明明是你先挑衅我，恶人先告状！要不是[$eventrole:name:2$]拉住了你，我都被你打了！</t>
  </si>
  <si>
    <t>12841</t>
  </si>
  <si>
    <t>袒护[$eventrole:name:0$]（冲动）</t>
  </si>
  <si>
    <t>12842</t>
  </si>
  <si>
    <t>袒护[$eventrole:name:1$]（诚实）</t>
  </si>
  <si>
    <t>12843</t>
  </si>
  <si>
    <t>谁也不袒护（冷静）</t>
  </si>
  <si>
    <t>12844</t>
  </si>
  <si>
    <t>[$eventrole:name:1$]以后你不要再找[$eventrole:name:0$]的麻烦了</t>
  </si>
  <si>
    <t>12845</t>
  </si>
  <si>
    <t>看在队长的面子上，我这次不计较。</t>
  </si>
  <si>
    <t>12846</t>
  </si>
  <si>
    <t>[$eventrole:name:0$]你做的不对，以后请冷静一些！</t>
  </si>
  <si>
    <t>12847</t>
  </si>
  <si>
    <t>都别吵了，消停消停吧！！</t>
  </si>
  <si>
    <t>12848</t>
  </si>
  <si>
    <t>我听到那边有两个村民在小声说我们队伍的不是，我这就过去教训教训他们，让他们知道知道好歹。</t>
  </si>
  <si>
    <t>12849</t>
  </si>
  <si>
    <t>是谁？在哪？我跟你一起去，我们去打他们一顿。</t>
  </si>
  <si>
    <t>12850</t>
  </si>
  <si>
    <t>你们这么冲动干什么？你就这么过去打人，旁人还真以为我们是恶霸呢。</t>
  </si>
  <si>
    <t>12851</t>
  </si>
  <si>
    <t>照你这么说，难道我们就这么受气？我可不干。</t>
  </si>
  <si>
    <t>12852</t>
  </si>
  <si>
    <t>就是，队长，你觉得呢？</t>
  </si>
  <si>
    <t>12853</t>
  </si>
  <si>
    <t>应该怎么处理[$eventrole:name:0$]与[$eventrole:name:1$]以及[$eventrole:name:2$]的事情？</t>
  </si>
  <si>
    <t>12854</t>
  </si>
  <si>
    <t>帮[$eventrole:name:0$]和[$eventrole:name:1$]说话（冲动）</t>
  </si>
  <si>
    <t>12855</t>
  </si>
  <si>
    <t>帮[$eventrole:name:2$]说话（冷静）</t>
  </si>
  <si>
    <t>12856</t>
  </si>
  <si>
    <t>[$eventrole:name:0$]和[$eventrole:name:1$]说的不错，这种人就应该教训一下。</t>
  </si>
  <si>
    <t>12857</t>
  </si>
  <si>
    <t>好吧。希望下次我们路过这里时，当地人不会害怕的躲起来。</t>
  </si>
  <si>
    <t>12858</t>
  </si>
  <si>
    <t>[$eventrole:name:2$]说的不错，[$eventrole:name:0$]和[$eventrole:name:1$]你们两个应该冷静一下。</t>
  </si>
  <si>
    <t>12859</t>
  </si>
  <si>
    <t>如果你坚持的话......</t>
  </si>
  <si>
    <t>12860</t>
  </si>
  <si>
    <t>[$eventrole:name:1$]你是什么意思，我怎么觉得这几天你都在和我作对呢？</t>
  </si>
  <si>
    <t>12861</t>
  </si>
  <si>
    <t>我看你不顺眼，怎么了？</t>
  </si>
  <si>
    <t>12862</t>
  </si>
  <si>
    <t>好啊，正巧我也看你不舒服。我们来决斗，谁输了，以后就得对另一个人毕恭毕敬。</t>
  </si>
  <si>
    <t>12863</t>
  </si>
  <si>
    <t>我怕你不成？</t>
  </si>
  <si>
    <t>12864</t>
  </si>
  <si>
    <t>劝架（冷静）</t>
  </si>
  <si>
    <t>12865</t>
  </si>
  <si>
    <t>看戏（冲动）</t>
  </si>
  <si>
    <t>12866</t>
  </si>
  <si>
    <t>[$eventrole:name:0$]和[$eventrole:name:1$]！你们两个应该冷静一下！</t>
  </si>
  <si>
    <t>12867</t>
  </si>
  <si>
    <t>你选择袖手旁观。[$eventrole:name:0$]把[$eventrole:name:1$]狠狠打了一顿，多亏其他人把二人拉开，事情才没有闹得更严重。</t>
  </si>
  <si>
    <t>12868</t>
  </si>
  <si>
    <t>队长，我真是忍不下去了。[$eventrole:name:1$]这人与我不合，我说什么，这人总是要反对。</t>
  </si>
  <si>
    <t>12869</t>
  </si>
  <si>
    <t>这里面本来就是你的错，你太莽撞了，这样下去，不知道哪一天会给队伍惹出什么大麻烦来。</t>
  </si>
  <si>
    <t>12870</t>
  </si>
  <si>
    <t>那也比你一天天顾这顾那要好。</t>
  </si>
  <si>
    <t>12871</t>
  </si>
  <si>
    <t>怎么看待这件事？</t>
  </si>
  <si>
    <t>12872</t>
  </si>
  <si>
    <t>偏袒[$eventrole:name:0$]（冲动）</t>
  </si>
  <si>
    <t>12873</t>
  </si>
  <si>
    <t>偏袒[$eventrole:name:1$]（冷静）</t>
  </si>
  <si>
    <t>12874</t>
  </si>
  <si>
    <t>两方都不偏袒（善良）</t>
  </si>
  <si>
    <t>12875</t>
  </si>
  <si>
    <t>[$eventrole:name:0$]行事较为冲动，[$eventrole:name:1$]有时应该让着他一点。</t>
  </si>
  <si>
    <t>12876</t>
  </si>
  <si>
    <t>行......即使他本就是错的时候么？</t>
  </si>
  <si>
    <t>12877</t>
  </si>
  <si>
    <t>[$eventrole:name:1$]总是能考虑得周全，[$eventrole:name:0$]的性子要改一改了。</t>
  </si>
  <si>
    <t>12878</t>
  </si>
  <si>
    <t>我只是不希望一个优柔寡断的人坏了我们队伍的好事儿。</t>
  </si>
  <si>
    <t>12879</t>
  </si>
  <si>
    <t>每个人都有自己的处世之道，不要过多地干涉别人;要我说，两个人都没错。</t>
  </si>
  <si>
    <t>12880</t>
  </si>
  <si>
    <t>队长，今天我们的财运可能要来了。我发现那边摊子上有件不错的古董，我跟[$eventrole:name:1$]一起过去，肯定能把那古董骗过来。到时候，我们再转卖出去，肯定能赚一大笔钱。</t>
  </si>
  <si>
    <t>12881</t>
  </si>
  <si>
    <t>等一等，君子爱财取之有道。我们怎么能够做骗财这样的事情呢？</t>
  </si>
  <si>
    <t>12882</t>
  </si>
  <si>
    <t>你这个人可真是迂腐，能赚的钱为什么不赚？</t>
  </si>
  <si>
    <t>12883</t>
  </si>
  <si>
    <t>不错，我们这样也可以为我们队伍赚钱啊。</t>
  </si>
  <si>
    <t>12884</t>
  </si>
  <si>
    <t>队长，难道你也这么觉得吗？</t>
  </si>
  <si>
    <t>12885</t>
  </si>
  <si>
    <t>认为[$eventrole:name:0$]和[$eventrole:name:1$]说的对（狡猾）</t>
  </si>
  <si>
    <t>12886</t>
  </si>
  <si>
    <t>认为[$eventrole:name:2$]说的对（诚实）</t>
  </si>
  <si>
    <t>12887</t>
  </si>
  <si>
    <t>[$eventrole:name:0$]和[$eventrole:name:1$]也是为队伍考虑，我觉得可行。一会儿你们把赚的钱放进辎重里。</t>
  </si>
  <si>
    <t>12888</t>
  </si>
  <si>
    <t>（露出了失望的表情......）</t>
  </si>
  <si>
    <t>12889</t>
  </si>
  <si>
    <t>得嘞！我们这就去办</t>
  </si>
  <si>
    <t>12890</t>
  </si>
  <si>
    <t>[$eventrole:name:2$]说得对，我们不应该做这样超过底线的事情。</t>
  </si>
  <si>
    <t>12891</t>
  </si>
  <si>
    <t>这次就算了，但是真到了走投无路时，还是得靠我们的办法才能生存下来啊！</t>
  </si>
  <si>
    <t>12892</t>
  </si>
  <si>
    <t>队长，[$eventrole:name:2$]这个人居然靠赌博的小把戏骗走了[$eventrole:name:0$]几颗珍贵的玉石，这样的人在我们队伍里，就是害群之马啊。</t>
  </si>
  <si>
    <t>12893</t>
  </si>
  <si>
    <t>你在说什么呢？我和[$eventrole:name:0$]那是两个人都心甘情愿的交易，怎么就是骗，是赌博了？</t>
  </si>
  <si>
    <t>12894</t>
  </si>
  <si>
    <t>明明就是你花言巧语骗了我，现在你还在狡辩！</t>
  </si>
  <si>
    <t>12895</t>
  </si>
  <si>
    <t>让[$eventrole:name:2$]还回去（诚实）</t>
  </si>
  <si>
    <t>12896</t>
  </si>
  <si>
    <t>亲自补偿[$eventrole:name:0$]（善良，花费400乌塔）</t>
  </si>
  <si>
    <t>12897</t>
  </si>
  <si>
    <t>处罚二人赌博（狡猾）</t>
  </si>
  <si>
    <t>12898</t>
  </si>
  <si>
    <t>[$eventrole:name:2$]，这是你的不对，把钱还给[$eventrole:name:0$]吧。</t>
  </si>
  <si>
    <t>12899</t>
  </si>
  <si>
    <t>我冤啊！不过我尊重你的决定，这笔钱就算我买的教训吧......</t>
  </si>
  <si>
    <t>12900</t>
  </si>
  <si>
    <t>算了，我就拿出[$eventrole:name:0$]一些乌塔，作为补偿吧，你们就下次注意点吧。</t>
  </si>
  <si>
    <t>12901</t>
  </si>
  <si>
    <t>我们队长可真是大好人啊，[$eventrole:name:0$]又得了好处，钱包也还是一样胖乎乎！</t>
  </si>
  <si>
    <t>12902</t>
  </si>
  <si>
    <t>你们在队伍内聚众赌博，都应该接受严惩！[$eventrole:name:2$]把玉石上缴给我。</t>
  </si>
  <si>
    <t>12903</t>
  </si>
  <si>
    <t>这！这！我无话可说！</t>
  </si>
  <si>
    <t>12904</t>
  </si>
  <si>
    <t>队长，每次我们路过荒漠时，[$eventrole:name:1$]总是很不情愿；要我说，在沙扎尔都不习惯沙漠的话，根本称不上是有毅力的战士！</t>
  </si>
  <si>
    <t>12905</t>
  </si>
  <si>
    <t>沙漠既干燥又炎热，还要应对火辣辣的太阳。对我们这些日常穿着盔甲的人太危险了。一不小心，说不定在就会渴死或者晒伤了。</t>
  </si>
  <si>
    <t>12906</t>
  </si>
  <si>
    <t>认同[$eventrole:name:0$]（强硬）</t>
  </si>
  <si>
    <t>12907</t>
  </si>
  <si>
    <t>认同[$eventrole:name:1$]（软弱）</t>
  </si>
  <si>
    <t>12908</t>
  </si>
  <si>
    <t>[$eventrole:name:0$]说得对，身处这片大漠中，这点苦难都坚持不下来，怎么应对更多的危险呢？</t>
  </si>
  <si>
    <t>12909</t>
  </si>
  <si>
    <t>那我想我是该多锻炼锻炼了.....</t>
  </si>
  <si>
    <t>12910</t>
  </si>
  <si>
    <t>[$eventrole:name:1$]的顾虑没错，当没有特殊情况时，我们可以不用强行对自己那么苛刻。</t>
  </si>
  <si>
    <t>12911</t>
  </si>
  <si>
    <t>队长，你来评评理。我本来和[$eventrole:name:1$]说好了一件事，但是[$eventrole:name:1$]却临时爽约，现在好了，事情也没办成！这已经不是第一次了！</t>
  </si>
  <si>
    <t>我也没有办法，[$eventrole:name:0$]临时找到我帮忙，我就答应了。</t>
  </si>
  <si>
    <t>12913</t>
  </si>
  <si>
    <t>你先答应的我，就应该拒绝。</t>
  </si>
  <si>
    <t>12914</t>
  </si>
  <si>
    <t>可我实在是不会拒绝人啊。</t>
  </si>
  <si>
    <t>12915</t>
  </si>
  <si>
    <t>帮[$eventrole:name:0$]说话（诚实）</t>
  </si>
  <si>
    <t>12916</t>
  </si>
  <si>
    <t>帮[$eventrole:name:1$]说话（软弱）</t>
  </si>
  <si>
    <t>12917</t>
  </si>
  <si>
    <t>[$eventrole:name:1$]啊，你要学会守约的，有时候一个人的承诺很重要。</t>
  </si>
  <si>
    <t>12918</t>
  </si>
  <si>
    <t>我倒是觉得我应该先学会拒绝.......</t>
  </si>
  <si>
    <t>12919</t>
  </si>
  <si>
    <t>你不要再和[$eventrole:name:1$]争执了，以后这种事情尽量找靠谱的人。</t>
  </si>
  <si>
    <t>12920</t>
  </si>
  <si>
    <t>我都不知道还有谁是靠得住得了，包括你，队长。</t>
  </si>
  <si>
    <t>12921</t>
  </si>
  <si>
    <t>队长，上一次我们一队人去河边举行了一个野餐，感觉不错。不如下一次大家一起吧，也有利于加深伙伴们之间的感情啊。</t>
  </si>
  <si>
    <t>12922</t>
  </si>
  <si>
    <t>好主意，好主意！我别的做不得，上山打个猎或是下水捞个鱼，那都不是问题。</t>
  </si>
  <si>
    <t>12923</t>
  </si>
  <si>
    <t>对，到时候我们群策群力。</t>
  </si>
  <si>
    <t>12924</t>
  </si>
  <si>
    <t>怎么看待这件事呢？</t>
  </si>
  <si>
    <t>12925</t>
  </si>
  <si>
    <t>同意野餐</t>
  </si>
  <si>
    <t>12926</t>
  </si>
  <si>
    <t>打住（冷静）</t>
  </si>
  <si>
    <t>12927</t>
  </si>
  <si>
    <t>是该放松一下了！下次叫我一起啊！</t>
  </si>
  <si>
    <t>12928</t>
  </si>
  <si>
    <t>听完你的肯定，队伍获得临时状态加成：士气高涨！</t>
  </si>
  <si>
    <t>12929</t>
  </si>
  <si>
    <t>不，这有乱军纪，你们放松了，其他队伍里的同伴呢？</t>
  </si>
  <si>
    <t>12930</t>
  </si>
  <si>
    <t>好吧......我是我们没有考虑周全。</t>
  </si>
  <si>
    <t>12931</t>
  </si>
  <si>
    <t>哎呀，我身上的钱袋怎么不见了？我明明记得是系在腰上的。</t>
  </si>
  <si>
    <t>12932</t>
  </si>
  <si>
    <t>先不要着急，仔细找一找，你之前有没有把钱袋忘记到哪里了？实在不行就算了吧，别影响我们队伍的计划。</t>
  </si>
  <si>
    <t>12933</t>
  </si>
  <si>
    <t>别找了别找了！肯定是被人给偷去了！你们还记得我们之前还撞上了人吗？肯定是那些人偷去的，我这就回去找那些人算账！</t>
  </si>
  <si>
    <t>12934</t>
  </si>
  <si>
    <t>都过去这么久了，哪里还找得回来啊。</t>
  </si>
  <si>
    <t>12935</t>
  </si>
  <si>
    <t>回去找钱包（冲动）</t>
  </si>
  <si>
    <t>12936</t>
  </si>
  <si>
    <t>算了吧（冷静）</t>
  </si>
  <si>
    <t>12937</t>
  </si>
  <si>
    <t>[$eventrole:name:2$]如果还记得那些人的话，就去把他们找出来吧。</t>
  </si>
  <si>
    <t>12938</t>
  </si>
  <si>
    <t>行！我这就去！[$eventrole:name:0$]跟我一起</t>
  </si>
  <si>
    <t>12939</t>
  </si>
  <si>
    <t>就怕因为找人耽误事儿啊，队长！</t>
  </si>
  <si>
    <t>12940</t>
  </si>
  <si>
    <t>因为等待[$eventrole:name:0$]寻回钱包，队伍获得临时状态：行军减速。</t>
  </si>
  <si>
    <t>12941</t>
  </si>
  <si>
    <t>[$eventrole:name:1$]说的对，过去这么久了，就算了吧。</t>
  </si>
  <si>
    <t>12942</t>
  </si>
  <si>
    <t>可惜丢了钱的不是你们，是我......</t>
  </si>
  <si>
    <t>12943</t>
  </si>
  <si>
    <t>现在怎么做？</t>
  </si>
  <si>
    <t>12944</t>
  </si>
  <si>
    <t>补偿给[$eventrole:name:0$]400乌塔</t>
  </si>
  <si>
    <t>12945</t>
  </si>
  <si>
    <t>继续行军</t>
  </si>
  <si>
    <t>12946</t>
  </si>
  <si>
    <t>[$eventrole:name:0$]不要太难受了，丢了的钱我补偿给你。</t>
  </si>
  <si>
    <t>12947</t>
  </si>
  <si>
    <t>队长可真是个大好人！</t>
  </si>
  <si>
    <t>12948</t>
  </si>
  <si>
    <t>[$eventrole:name:1$]，我今早看见你在锻炼了。正好，明天叫上我一起吧。</t>
  </si>
  <si>
    <t>12949</t>
  </si>
  <si>
    <t>好啊，我这一套锻炼的法子可是跟一位老前辈学来的，对于身体大有裨益。只是，这法子可有点苦。</t>
  </si>
  <si>
    <t>12950</t>
  </si>
  <si>
    <t>我可不怕吃苦。队长，不如你明日和我们一起吧。</t>
  </si>
  <si>
    <t>12951</t>
  </si>
  <si>
    <t>同意[$eventrole:name:0$]的提议（强硬）</t>
  </si>
  <si>
    <t>12952</t>
  </si>
  <si>
    <t>谢绝[$eventrole:name:0$]的提议（软弱）</t>
  </si>
  <si>
    <t>12953</t>
  </si>
  <si>
    <t>好，我愿意加入你们，算上我一个吧！</t>
  </si>
  <si>
    <t>12954</t>
  </si>
  <si>
    <t>因为锻炼，你们三人的耐力提升了1点！</t>
  </si>
  <si>
    <t>12955</t>
  </si>
  <si>
    <t>听起来有点不适合我。还是算了吧，你们两个结伴就行。</t>
  </si>
  <si>
    <t>12956</t>
  </si>
  <si>
    <t>因为不用教你，[$eventrole:name:0$]与[$eventrole:name:1$]的耐力提升了2点！</t>
  </si>
  <si>
    <t>12957</t>
  </si>
  <si>
    <t>哎，我方才去买一副画，只是现在看着，好像并不是真的。</t>
  </si>
  <si>
    <t>12958</t>
  </si>
  <si>
    <t>让我看看——果然是假的。快告诉我，是哪个家伙卖给你的，我带你去把场子找回来。这行骗到了我身边，那可真是遇到祖宗了，有他好看。</t>
  </si>
  <si>
    <t>12959</t>
  </si>
  <si>
    <t>这......这能行吗？</t>
  </si>
  <si>
    <t>12960</t>
  </si>
  <si>
    <t>同意[$eventrole:name:1$]的提议（狡猾）</t>
  </si>
  <si>
    <t>12961</t>
  </si>
  <si>
    <t>不同意[$eventrole:name:1$]的提议（软弱）</t>
  </si>
  <si>
    <t>12962</t>
  </si>
  <si>
    <t>[$eventrole:id:1$]说的一点没错，得去给那家伙一点教训。</t>
  </si>
  <si>
    <t>12963</t>
  </si>
  <si>
    <t>你想让我怎么整他？</t>
  </si>
  <si>
    <t>12964</t>
  </si>
  <si>
    <t>给点教训即可</t>
  </si>
  <si>
    <t>12965</t>
  </si>
  <si>
    <t>狠狠打一顿，告诉那家伙是在和谁打交道！（严厉）</t>
  </si>
  <si>
    <t>12966</t>
  </si>
  <si>
    <t>嘿嘿，我去去就回！</t>
  </si>
  <si>
    <t>12967</t>
  </si>
  <si>
    <t>听起来有点狠，不过我会照办的！</t>
  </si>
  <si>
    <t>12968</t>
  </si>
  <si>
    <t>[$eventrole:name:0$]不要太过纠结了。下次擦亮眼睛，要学会鉴别。受了这种骗，没人会同情你。</t>
  </si>
  <si>
    <t>12969</t>
  </si>
  <si>
    <t>嗯......</t>
  </si>
  <si>
    <t>12970</t>
  </si>
  <si>
    <t>天气有些热了，走，走不动了......队长，我们不如在这里先歇歇脚吧。</t>
  </si>
  <si>
    <t>12971</t>
  </si>
  <si>
    <t>同意休息片刻</t>
  </si>
  <si>
    <t>12972</t>
  </si>
  <si>
    <t>继续行军（强硬）</t>
  </si>
  <si>
    <t>12973</t>
  </si>
  <si>
    <t>是有点，我们就在一边的阴凉处休息一刻钟，整顿一下行李。</t>
  </si>
  <si>
    <t>12974</t>
  </si>
  <si>
    <t>等一等，[$eventrole:name:1$]你又凑到队长身边干什么？我就知道你这个人最是会耍滑卖乖，一定又是有什么小聪明了。你坐过来，别凑到队长那边去了。</t>
  </si>
  <si>
    <t>12975</t>
  </si>
  <si>
    <t>我坐哪里，关你什么事，这里写着名字不成？</t>
  </si>
  <si>
    <t>12976</t>
  </si>
  <si>
    <t>怎么看待[$eventrole:name:0$]和[$eventrole:name:1$]的争论呢？</t>
  </si>
  <si>
    <t>12977</t>
  </si>
  <si>
    <t>偏袒[$eventrole:name:0$]（诚实）</t>
  </si>
  <si>
    <t>12978</t>
  </si>
  <si>
    <t>偏袒[$eventrole:name:1$]（善良）</t>
  </si>
  <si>
    <t>12979</t>
  </si>
  <si>
    <t>谁也不偏袒（冷静）</t>
  </si>
  <si>
    <t>12980</t>
  </si>
  <si>
    <t>这点累都遭不住么？继续行军！</t>
  </si>
  <si>
    <t>12981</t>
  </si>
  <si>
    <t>[$eventrole:name:1$]，你就去那边坐吧。我想自己一个人待会儿。</t>
  </si>
  <si>
    <t>12982</t>
  </si>
  <si>
    <t>听到没有，[$eventrole:name:1$]，还不快过来！</t>
  </si>
  <si>
    <t>12983</t>
  </si>
  <si>
    <t>[$eventrole:name:0$]，你也太大惊小怪了，就让[$eventrole:name:1$]在这里坐着吧。</t>
  </si>
  <si>
    <t>12984</t>
  </si>
  <si>
    <t>嘿嘿嘿，谢谢队长，让我给你倒杯水喝。</t>
  </si>
  <si>
    <t>12985</t>
  </si>
  <si>
    <t>好了，这点小事，何必争论呢？大家爱怎么坐，就怎么坐吧！</t>
  </si>
  <si>
    <t>12986</t>
  </si>
  <si>
    <t>[$eventrole:name:1$]你看，那路过的姑娘长相不错啊，我就比较喜欢这种清纯的长相。</t>
  </si>
  <si>
    <t>12987</t>
  </si>
  <si>
    <t>这我可就不敢苟同了，我觉得妩媚一些的，才有女人味，就像是风颖老板娘一样。</t>
  </si>
  <si>
    <t>12988</t>
  </si>
  <si>
    <t>那你这么一说，我还就是喜欢西云晴老板娘那样的。队长，你说，你觉得哪边更好看？</t>
  </si>
  <si>
    <t>12989</t>
  </si>
  <si>
    <t>你们俩大男人在议论啥呢！我对你们的看法呀，都没兴趣，但是队长——这各地的酒馆老板娘，你觉得谁最好看呢！</t>
  </si>
  <si>
    <t>12990</t>
  </si>
  <si>
    <t>这......</t>
  </si>
  <si>
    <t>12991</t>
  </si>
  <si>
    <t>风颖</t>
  </si>
  <si>
    <t>12992</t>
  </si>
  <si>
    <t>西云晴</t>
  </si>
  <si>
    <t>12993</t>
  </si>
  <si>
    <t>赫连晓云</t>
  </si>
  <si>
    <t>12994</t>
  </si>
  <si>
    <t>公孙玉珠</t>
  </si>
  <si>
    <t>12995</t>
  </si>
  <si>
    <t>巴渝</t>
  </si>
  <si>
    <t>12996</t>
  </si>
  <si>
    <t>你最好看</t>
  </si>
  <si>
    <t>12997</t>
  </si>
  <si>
    <t>西云晴的确是个好姑娘。</t>
  </si>
  <si>
    <t>12998</t>
  </si>
  <si>
    <t>嘻嘻！下次我们到冰谷，我会转告给她的！</t>
  </si>
  <si>
    <t>12999</t>
  </si>
  <si>
    <t>风颖姑娘更好看。</t>
  </si>
  <si>
    <t>13000</t>
  </si>
  <si>
    <t>确实，风颖姑娘无论是气质，还是身材，都是很不错的！</t>
  </si>
  <si>
    <t>13001</t>
  </si>
  <si>
    <t>赫连晓云姑娘是我喜欢的类型。</t>
  </si>
  <si>
    <t>13002</t>
  </si>
  <si>
    <t>哦哟，听说她做得一手好菜呢！</t>
  </si>
  <si>
    <t>13003</t>
  </si>
  <si>
    <t>公孙姑娘吧，她是我见过最热心，最温柔的人之一。</t>
  </si>
  <si>
    <t>13004</t>
  </si>
  <si>
    <t>那下次我们去浅溪镇的时候，队长可得请喝酒哦~</t>
  </si>
  <si>
    <t>13005</t>
  </si>
  <si>
    <t>巴渝姑娘吧，我喜欢开朗的女孩儿。</t>
  </si>
  <si>
    <t>13006</t>
  </si>
  <si>
    <t>我看队长是念在黑泥城打架她都不拦着吧！</t>
  </si>
  <si>
    <t>13007</t>
  </si>
  <si>
    <t>我觉得还是[$eventrole:name:2$]最好看，你们有没有意见！</t>
  </si>
  <si>
    <t>13008</t>
  </si>
  <si>
    <t>对对对，我看是！</t>
  </si>
  <si>
    <t>13009</t>
  </si>
  <si>
    <t>那肯定的呀，自己人永远是最好的！</t>
  </si>
  <si>
    <t>13010</t>
  </si>
  <si>
    <t>哎呀，你们别起哄，我都不好意思了！</t>
  </si>
  <si>
    <t>13011</t>
  </si>
  <si>
    <t>[$eventrole:name:1$]！我有话问你。之前交代你不要透露我的行踪，为什么有人的还是找上我来了？</t>
  </si>
  <si>
    <t>13012</t>
  </si>
  <si>
    <t>啊，前两天有人来打探关于你的消息时，我就说，“听说不在这边”，有什么不对吗？</t>
  </si>
  <si>
    <t>13013</t>
  </si>
  <si>
    <t>你……你这榆木脑袋，哎！</t>
  </si>
  <si>
    <t>13014</t>
  </si>
  <si>
    <t>教育[$eventrole:name:1$]（狡猾）</t>
  </si>
  <si>
    <t>13015</t>
  </si>
  <si>
    <t>制止[$eventrole:name:0$]（诚实）</t>
  </si>
  <si>
    <t>13016</t>
  </si>
  <si>
    <t>[$eventrole:name:1$],你以后说话应该要更灵活一点。</t>
  </si>
  <si>
    <t>13017</t>
  </si>
  <si>
    <t>我会注意的......</t>
  </si>
  <si>
    <t>13018</t>
  </si>
  <si>
    <t>[$eventrole:name:1$]本来就算是这样的性格，就不要为难他了。</t>
  </si>
  <si>
    <t>13019</t>
  </si>
  <si>
    <t>哎，骗个人有这么难么......</t>
  </si>
  <si>
    <t>13020</t>
  </si>
  <si>
    <t>刚才路遇了一个恶霸可真可恶，偏偏身边还有那么多守卫。那种人，有什么值得保护的。</t>
  </si>
  <si>
    <t>13021</t>
  </si>
  <si>
    <t>[$eventrole:name:0$]你不用为这种人生气。你看看这是什么？这是我方才从对面那里摸来的东西，肯定够对方心疼一阵子的了。</t>
  </si>
  <si>
    <t>13022</t>
  </si>
  <si>
    <t>真有你的啊！！</t>
  </si>
  <si>
    <t>13023</t>
  </si>
  <si>
    <t>不认同这样做法</t>
  </si>
  <si>
    <t>13024</t>
  </si>
  <si>
    <t>干得漂亮！（冲动）</t>
  </si>
  <si>
    <t>13025</t>
  </si>
  <si>
    <t>偷窃终究是不好的行为，[$eventrole:name:1$]，你以后不要再这样了。</t>
  </si>
  <si>
    <t>13026</t>
  </si>
  <si>
    <t>哎哟！队长别不高兴啊，我们现在突然就有500乌塔了，干脆拿来给队伍招募点人手吧！</t>
  </si>
  <si>
    <t>13027</t>
  </si>
  <si>
    <t>同意（狡猾）</t>
  </si>
  <si>
    <t>13028</t>
  </si>
  <si>
    <t>拒绝（诚实）</t>
  </si>
  <si>
    <t>13029</t>
  </si>
  <si>
    <t>说得有道理，那把这笔钱算在军费里吧！我给你记一功！</t>
  </si>
  <si>
    <t>13030</t>
  </si>
  <si>
    <t>这种来路不明的钱财，我不能收下。你就自个拿着吧，下不为例！</t>
  </si>
  <si>
    <t>13031</t>
  </si>
  <si>
    <t>行吧......</t>
  </si>
  <si>
    <t>13032</t>
  </si>
  <si>
    <t>[$eventrole:name:1$]做得好！那人就是该受点教训。</t>
  </si>
  <si>
    <t>13033</t>
  </si>
  <si>
    <t>惩恶扬善，乃是人之常情！</t>
  </si>
  <si>
    <t>13034</t>
  </si>
  <si>
    <t>[$eventrole:name:0$]，我得告诉你一件事，昨天晚上我不小心你包裹里的一个东西给弄碎了，真是不好意思。</t>
  </si>
  <si>
    <t>13035</t>
  </si>
  <si>
    <t>我看看......啊！这是我最喜欢的挂饰！</t>
  </si>
  <si>
    <t>13036</t>
  </si>
  <si>
    <t>真对不起，我之后会赔偿你的。</t>
  </si>
  <si>
    <t>13037</t>
  </si>
  <si>
    <t>指责[$eventrole:name:1$]（诚实）</t>
  </si>
  <si>
    <t>13038</t>
  </si>
  <si>
    <t>劝解两人和好(善良，花费300乌塔）</t>
  </si>
  <si>
    <t>13039</t>
  </si>
  <si>
    <t>这确实是你的不对了，[$eventrole:name:1$]。你现在就要赔给[$eventrole:name:0$]。</t>
  </si>
  <si>
    <t>13040</t>
  </si>
  <si>
    <t>行，我这就赔。</t>
  </si>
  <si>
    <t>13041</t>
  </si>
  <si>
    <t>[$eventrole:name:1$]也道歉了，就是件小事，算是解决了吧。</t>
  </si>
  <si>
    <t>13042</t>
  </si>
  <si>
    <t>行吧。</t>
  </si>
  <si>
    <t>13043</t>
  </si>
  <si>
    <t>这笔钱算我头上，[$eventrole:name:0$]和[$eventrole:name:1$]你们两人和好吧。</t>
  </si>
  <si>
    <t>13044</t>
  </si>
  <si>
    <t>你拿出300乌塔给了[$eventrole:name:0$]，二人似乎重归于好了。</t>
  </si>
  <si>
    <t>13045</t>
  </si>
  <si>
    <t>真是气死我了，[$eventrole:name:1$]，有路人说你坏话，我气不过跟他争辩，结果还没吵赢，真是气人。</t>
  </si>
  <si>
    <t>13046</t>
  </si>
  <si>
    <t>算了，何必跟这样的陌生人生气。</t>
  </si>
  <si>
    <t>13047</t>
  </si>
  <si>
    <t>这可不行，我必须得回去争论赢了。</t>
  </si>
  <si>
    <t>13048</t>
  </si>
  <si>
    <t>劝阻[$eventrole:name:0$]（冷静）</t>
  </si>
  <si>
    <t>13049</t>
  </si>
  <si>
    <t>支持[$eventrole:name:0$]（冲动）</t>
  </si>
  <si>
    <t>13050</t>
  </si>
  <si>
    <t>[$eventrole:name:1$]都不生气，你何必这么大动肝火呢，算了吧。</t>
  </si>
  <si>
    <t>13051</t>
  </si>
  <si>
    <t>瞧我这暴脾气。</t>
  </si>
  <si>
    <t>13052</t>
  </si>
  <si>
    <t>[$eventrole:name:0$]，我支持你为朋友出头，这事儿的确应该争论个清楚。</t>
  </si>
  <si>
    <t>13053</t>
  </si>
  <si>
    <t>我得多练练口才！</t>
  </si>
  <si>
    <t>13054</t>
  </si>
  <si>
    <t>有一个在战斗中牺牲的士兵托付我将他的一个随身饰物带回他的家乡，但是还没有说到是哪里，他就闭上眼睛了。这可如何是好啊！</t>
  </si>
  <si>
    <t>13055</t>
  </si>
  <si>
    <t>人死不能复生，既然他没把话说完，你就先替他收下吧。</t>
  </si>
  <si>
    <t>13056</t>
  </si>
  <si>
    <t>可是我的承诺......</t>
  </si>
  <si>
    <t>13057</t>
  </si>
  <si>
    <t>别管什么承诺了，是个好宝贝自己用吧。</t>
  </si>
  <si>
    <t>13058</t>
  </si>
  <si>
    <t>赞同[$eventrole:name:1$]（狡猾）</t>
  </si>
  <si>
    <t>13059</t>
  </si>
  <si>
    <t>索要饰品（严厉）</t>
  </si>
  <si>
    <t>13060</t>
  </si>
  <si>
    <t>这话说出来确实是你的不对了，[$eventrole:name:1$]。一个人既然把临终托付告诉了[$eventrole:name:0$]，那么[$eventrole:name:0$]就务必要保守这个承诺！</t>
  </si>
  <si>
    <t>13061</t>
  </si>
  <si>
    <t>行！我会保管好它，直到我知道这个战士的家乡在哪里为止！</t>
  </si>
  <si>
    <t>13062</t>
  </si>
  <si>
    <t>[$eventrole:name:1$]说的很现实，保持一个不靠谱的承诺，不如让它为你自己所用吧！</t>
  </si>
  <si>
    <t>13063</t>
  </si>
  <si>
    <t>既然你拿不定主意，干脆把这宝贝给我吧！</t>
  </si>
  <si>
    <t>13064</t>
  </si>
  <si>
    <t>这...恐怕有些不妥吧，队长？</t>
  </si>
  <si>
    <t>13065</t>
  </si>
  <si>
    <t>强行索要！（严厉）</t>
  </si>
  <si>
    <t>13066</t>
  </si>
  <si>
    <t>付钱（狡猾，需要400乌塔）</t>
  </si>
  <si>
    <t>13067</t>
  </si>
  <si>
    <t>把它交给我，[$eventrole:name:0$]，这是命令。</t>
  </si>
  <si>
    <t>13068</t>
  </si>
  <si>
    <t>行吧...既然队长这么坚持的话。</t>
  </si>
  <si>
    <t>13069</t>
  </si>
  <si>
    <t>这样，你带着这400乌塔给他的家人，这也许对他们更有用一些，怎么样？</t>
  </si>
  <si>
    <t>13070</t>
  </si>
  <si>
    <t>也行，那我就收下这笔钱了。</t>
  </si>
  <si>
    <t>13071</t>
  </si>
  <si>
    <t>报告队长，咱们的领地内有一户农民没有上缴税款，被我们的人逮住了！</t>
  </si>
  <si>
    <t>13072</t>
  </si>
  <si>
    <t>我听说这户人家是因为东拼西凑都实在交不起税款，才不得已躲起来的。我们要不要体谅一下呢？</t>
  </si>
  <si>
    <t>13073</t>
  </si>
  <si>
    <t>就怕体谅一次，下次没人交税了。</t>
  </si>
  <si>
    <t>13074</t>
  </si>
  <si>
    <t>体谅农民（善良）</t>
  </si>
  <si>
    <t>13075</t>
  </si>
  <si>
    <t>要求补缴税款</t>
  </si>
  <si>
    <t>13076</t>
  </si>
  <si>
    <t>这次就算了吧，我们应该体谅一些穷苦人。让守卫们放过这户农民。</t>
  </si>
  <si>
    <t>13077</t>
  </si>
  <si>
    <t>明白了，我去传话！</t>
  </si>
  <si>
    <t>13078</t>
  </si>
  <si>
    <t>把钱交给领主，天经地义！你们去...</t>
  </si>
  <si>
    <t>13079</t>
  </si>
  <si>
    <t>索要剩余税收（强硬）</t>
  </si>
  <si>
    <t>13080</t>
  </si>
  <si>
    <t>剥夺他们的田产来补偿（严厉）</t>
  </si>
  <si>
    <t>13081</t>
  </si>
  <si>
    <t>可以宽限这户人一段时间，但是务必把剩余的乌塔补上。</t>
  </si>
  <si>
    <t>13082</t>
  </si>
  <si>
    <t>好勒，这就去办！</t>
  </si>
  <si>
    <t>13083</t>
  </si>
  <si>
    <t>拖欠一次，就会有下次！没收他们的田产，把剩余的乌塔凑齐。</t>
  </si>
  <si>
    <t>13084</t>
  </si>
  <si>
    <t>听起来有些残酷.....但是这样其他人也就不敢拖欠了。</t>
  </si>
  <si>
    <t>13085</t>
  </si>
  <si>
    <t>队长，听说咱们的领地内有人闹事！一个富商对一个农民大打出手了，附近的住民们都知道了这事儿。</t>
  </si>
  <si>
    <t>13086</t>
  </si>
  <si>
    <t>先搞清楚事情的缘由吧，据说是这农民偷了富商家的财物。</t>
  </si>
  <si>
    <t>13087</t>
  </si>
  <si>
    <t>那还不是因为富商经常压榨穷人，据说附近的农民们都希望能惩罚富商呢。</t>
  </si>
  <si>
    <t>13088</t>
  </si>
  <si>
    <t>惩罚富商</t>
  </si>
  <si>
    <t>13089</t>
  </si>
  <si>
    <t>惩罚农民（诚实）</t>
  </si>
  <si>
    <t>13090</t>
  </si>
  <si>
    <t>这富商太过霸道，目中无人，我们要严惩他！</t>
  </si>
  <si>
    <t>13091</t>
  </si>
  <si>
    <t>那人听说我们要惩罚他，愿意拿出一些玉石来给自己赎身。队长怎么看？</t>
  </si>
  <si>
    <t>13092</t>
  </si>
  <si>
    <t>收下玉石，放人</t>
  </si>
  <si>
    <t>13093</t>
  </si>
  <si>
    <t>拒绝并坚持处罚</t>
  </si>
  <si>
    <t>13094</t>
  </si>
  <si>
    <t>虽然那个农民有些可怜，但是这次的确是他先偷了东西。不能因为人的身世而坏了法规。警告富商，但是依然要把农民关起来！</t>
  </si>
  <si>
    <t>13095</t>
  </si>
  <si>
    <t>玉石可遇不可求啊，这人也没有犯什么大事儿，让他上缴玉石然后放了吧。</t>
  </si>
  <si>
    <t>13096</t>
  </si>
  <si>
    <t>这.....好吧，只怕难以服众啊。</t>
  </si>
  <si>
    <t>13097</t>
  </si>
  <si>
    <t>我们要公正处理，不要贪图这些利益。</t>
  </si>
  <si>
    <t>13098</t>
  </si>
  <si>
    <t>明白！我去叫人把富商关起来！</t>
  </si>
  <si>
    <t>13099</t>
  </si>
  <si>
    <t>在离[[imp:驷马营]]不远处，不过我劝你不要去看热闹，小心送了命。</t>
  </si>
  <si>
    <t>13100</t>
  </si>
  <si>
    <t>我知道黑血水晶。有一位客人，经常乘船前往大河另一边的一个小山谷，他就是黑血水晶的拥有者。你前往[[imp:北渔港]]附近的码头看看吧，那边的也许有人可以带你去。</t>
  </si>
  <si>
    <t>13101</t>
  </si>
  <si>
    <t>啊，原来他们都是从河边而来啊。我能告诉你两个可能的地方，一个是在[[imp:北道口村]]附近的河岸；另一个是在[[imp:岩北哨西边]]的的沉船附近。你去这两个地方找找吧。</t>
  </si>
  <si>
    <t>13102</t>
  </si>
  <si>
    <t>这些时日里，你在历练的同时不忘打探关于黑血水晶的信息。\n终于，事情好像有了一些进展。\n据闻在双月山谷的漠边村北边开始有一些身穿[[imp:黑色铠甲的怪物]]出现。\n你的心中有了一些猜测。\n既然如此，就前往[[imp:漠边村北边]]一探吧。</t>
  </si>
  <si>
    <t>13103</t>
  </si>
  <si>
    <t>你的部下递上一封信，没有署名。信上写道一个新的悬赏：在双月山谷的[[imp:漠边村]]，有一个很划算的活计。你有些疑惑，在这么个偏僻的地方，怎么有人出得起这么高的价钱。但是你相信你的部下，决定找个时间去看看。</t>
  </si>
  <si>
    <t>13104</t>
  </si>
  <si>
    <t>有人送来了一封信，同时送来了一样东西——银质白狮徽章。你上一次见到这枚规章已经不知道是多少年以前了。\n你打开信封，信上只写了一句话——“如果你想改变[[imp:白狮部落]]的命运，就来[[imp:巨岩营]]找我。”</t>
  </si>
  <si>
    <t>13105</t>
  </si>
  <si>
    <t>这真是太好了，你证明自己的机会来了。我听说[[imp:沃湖绿洲]]有人在种棕榈树，你可以去那边打听打听，带回五份棕榈木来。</t>
  </si>
  <si>
    <t>13106</t>
  </si>
  <si>
    <t>你在洞穴里找到了一个巨大的野兽牙齿，它看上去像是刚刚从主人嘴里脱落不久。你决定带上这颗牙齿，拿回古骸村当做自己成功到最深处的证明。不过要想成功出去，也许还得战胜这颗牙齿的主人才行。</t>
  </si>
  <si>
    <t>13107</t>
  </si>
  <si>
    <t>你答应了中年男人的委托。\n掳走他妻子的是个巫师，据他说是往隐谷村那边的树林去了。</t>
  </si>
  <si>
    <t>13108</t>
  </si>
  <si>
    <t>这的确是房契和协议，协议上的出售人写的是：牧赫营主事，成交的价钱是两千乌塔。你简单辨认了一下，不像是伪造的。</t>
  </si>
  <si>
    <t>13109</t>
  </si>
  <si>
    <t>我这是刚好遇到别人便宜卖的，就那个牧赫营的主事，好像有什么急事，两千就卖给我了。</t>
  </si>
  <si>
    <t>13110</t>
  </si>
  <si>
    <t>安札就在牧赫营附近，快去快回。</t>
  </si>
  <si>
    <t>13111</t>
  </si>
  <si>
    <t>我平时跳舞之后，都会将舞靴放在行囊里面。但是自从上次路过[[imp:岩北哨]]附近的河边以后，就丢了。</t>
  </si>
  <si>
    <t>13112</t>
  </si>
  <si>
    <t>那真是太好了！如果遇到了什么危险，两个人能有些照应。我在北渔港有一个线人，我们这就出发找他吧。</t>
  </si>
  <si>
    <t>13113</t>
  </si>
  <si>
    <t>北渔港临近大河，这里的人大多靠捕鱼为生。你和马可找到了那位正在河边忙活着收拾渔网的线人。</t>
  </si>
  <si>
    <t>13114</t>
  </si>
  <si>
    <t>你送猎户回到绿泽村，他的妻儿神色憔悴，泪痕满面，见到猎人的一刹那，立即便奔跑过来，三人紧紧相拥。\n猎人的妻子拿出那把魔弓赠予给你，弓捎果然氲光流转，巫术的气息扑面而来。\n你收下了魔弓，并向猎户一家告别，继续动身做你该做的事情。</t>
  </si>
  <si>
    <t>13115</t>
  </si>
  <si>
    <t>嗨！你好呀！</t>
  </si>
  <si>
    <t>13116</t>
  </si>
  <si>
    <t>我是巧巧，心灵手巧的巧，是赫炎工匠协会的。我们为所有部落提供工匠，无论是修理还是锻造，亦或是上阵战斗，我们都毫不畏惧！至于价钱嘛，都好商量~</t>
  </si>
  <si>
    <t>13117</t>
  </si>
  <si>
    <t>雇佣赫炎工匠</t>
  </si>
  <si>
    <t>13118</t>
  </si>
  <si>
    <t>不好意思，我暂时用不上你们。</t>
  </si>
  <si>
    <t>13119</t>
  </si>
  <si>
    <t>哦，没关系！好的赫炎工匠从来不缺雇主！</t>
  </si>
  <si>
    <t>13120</t>
  </si>
  <si>
    <t>可惜附近的工匠目前都有要事在身，没办法随军了。过段时间你再来找我吧！</t>
  </si>
  <si>
    <t>13121</t>
  </si>
  <si>
    <t>我麾下目前有一支[$tagbazzarItem:item_desc:通用赫炎雇佣兵:赫炎工会巧巧$]小队正好可以派遣，他们的佣金是[$tagbazzarItem:item_buy_price:通用赫炎雇佣兵:赫炎工会巧巧$]乌塔。你需要雇佣他们吗？</t>
  </si>
  <si>
    <t>13122</t>
  </si>
  <si>
    <t>要雇佣一队[$tagbazzarItem:item_desc:通用赫炎雇佣兵:赫炎工会巧巧$]吗？</t>
  </si>
  <si>
    <t>13123</t>
  </si>
  <si>
    <t>雇佣（花费[$tagbazzarItem:item_buy_price:通用赫炎雇佣兵:赫炎工会巧巧$]乌塔）</t>
  </si>
  <si>
    <t>13124</t>
  </si>
  <si>
    <t>他们很快就准备好了！</t>
  </si>
  <si>
    <t>13125</t>
  </si>
  <si>
    <t>你可以去那边的雇佣兵头子那里碰碰运气，但是要记住，拿多少钱办多少事儿啊！</t>
  </si>
  <si>
    <t>13126</t>
  </si>
  <si>
    <t>赫炎工匠的货啊，倍儿棒！赫炎工匠的人呐，倍儿能干！</t>
  </si>
  <si>
    <t>13127</t>
  </si>
  <si>
    <t>我叫韩瑞，是赫炎工匠协会的。我们为所有部落提供工匠，无论是修理还是锻造，亦或是上阵战斗，我们都毫不畏惧！至于价钱嘛，都好商量~</t>
  </si>
  <si>
    <t>13128</t>
  </si>
  <si>
    <t>不好意思啊，我们的工匠最近都在处理急单，没法子帮你干活了。</t>
  </si>
  <si>
    <t>13129</t>
  </si>
  <si>
    <t>我麾下目前有一支[$tagbazzarItem:item_desc:通用赫炎雇佣兵:赫炎工会韩瑞$]小队正好可以派遣，他们的佣金是[$tagbazzarItem:item_buy_price:通用赫炎雇佣兵:赫炎工会韩瑞$]乌塔。你需要雇佣他们吗？</t>
  </si>
  <si>
    <t>13130</t>
  </si>
  <si>
    <t>要雇佣一队[$tagbazzarItem:item_desc:通用赫炎雇佣兵:赫炎工会韩瑞$]吗？</t>
  </si>
  <si>
    <t>13131</t>
  </si>
  <si>
    <t>雇佣（花费[$tagbazzarItem:item_buy_price:通用赫炎雇佣兵:赫炎工会韩瑞$]乌塔）</t>
  </si>
  <si>
    <t>13132</t>
  </si>
  <si>
    <t>我这就让小伙子们穿上最新的战甲，和你的队伍汇合！</t>
  </si>
  <si>
    <t>13133</t>
  </si>
  <si>
    <t>白蔷薇学会掌管着整个大漠的医疗巫术。</t>
  </si>
  <si>
    <t>13134</t>
  </si>
  <si>
    <t>我叫子钦，是白蔷薇学会的一名巫师主理。我负责派遣学会的医疗巫师们前往各大部落的军队，为受伤的士兵们医治。如果你能付得起佣金，就可以来和我商量。</t>
  </si>
  <si>
    <t>13135</t>
  </si>
  <si>
    <t>雇佣医疗巫师</t>
  </si>
  <si>
    <t>13136</t>
  </si>
  <si>
    <t>后会有期。</t>
  </si>
  <si>
    <t>13137</t>
  </si>
  <si>
    <t>我手下的巫师们都被派遣出去了，恐怕你得再等一段时间。</t>
  </si>
  <si>
    <t>13138</t>
  </si>
  <si>
    <t>不要试图求我，白蔷薇从不同情别人。</t>
  </si>
  <si>
    <t>13139</t>
  </si>
  <si>
    <t>我麾下目前有一支[$tagbazzarItem:item_desc:通用白蔷薇雇佣兵:白蔷薇子钦$]小队正好可以派遣，他们的佣金是[$tagbazzarItem:item_buy_price:通用白蔷薇雇佣兵:白蔷薇子钦$]乌塔。你需要雇佣他们吗？</t>
  </si>
  <si>
    <t>13140</t>
  </si>
  <si>
    <t>要雇佣一队[$tagbazzarItem:item_desc:通用白蔷薇雇佣兵:白蔷薇子钦$]吗？</t>
  </si>
  <si>
    <t>13141</t>
  </si>
  <si>
    <t>雇佣（花费[$tagbazzarItem:item_buy_price:通用白蔷薇雇佣兵:白蔷薇子钦$]乌塔）</t>
  </si>
  <si>
    <t>13142</t>
  </si>
  <si>
    <t>那他们就是你的随军医师了，要保护好他们。</t>
  </si>
  <si>
    <t>13143</t>
  </si>
  <si>
    <t>行，医疗巫师在大漠可是最稀缺的。总有一天你会需要我们。</t>
  </si>
  <si>
    <t>13144</t>
  </si>
  <si>
    <t>探险寻宝，还是拆卸工事，那都是我们沙蜥探险家的特长！</t>
  </si>
  <si>
    <t>13145</t>
  </si>
  <si>
    <t>我叫里德，是个沙蜥探险家。如果你在找人和你一起寻宝探险，或是有什么麻烦的建筑困扰你，都可以找我！我们沙蜥探险家协会很乐意帮你解决这些问题，前提是....你口袋里的乌塔足够。</t>
  </si>
  <si>
    <t>13146</t>
  </si>
  <si>
    <t>雇佣沙蜥探险家</t>
  </si>
  <si>
    <t>13147</t>
  </si>
  <si>
    <t>再见，下次来找我雇人，记得多带钱啊！</t>
  </si>
  <si>
    <t>13148</t>
  </si>
  <si>
    <t>你要现在雇人的话，不好意思，我手下的人不是探宝，就是帮哪个部落拆违章建筑去了。过段时间再来吧。</t>
  </si>
  <si>
    <t>13149</t>
  </si>
  <si>
    <t>我麾下目前有一支[$tagbazzarItem:item_desc:通用沙蜥雇佣兵:沙蜥协会里德$]小队正好可以派遣，他们的佣金是[$tagbazzarItem:item_buy_price:通用沙蜥雇佣兵:沙蜥协会里德$]乌塔。你需要雇佣他们吗？</t>
  </si>
  <si>
    <t>13150</t>
  </si>
  <si>
    <t>要雇佣一队[$tagbazzarItem:item_desc:通用沙蜥雇佣兵:沙蜥协会里德$]吗？</t>
  </si>
  <si>
    <t>13151</t>
  </si>
  <si>
    <t>雇佣（花费[$tagbazzarItem:item_buy_price:通用沙蜥雇佣兵:沙蜥协会里德$]乌塔）</t>
  </si>
  <si>
    <t>13152</t>
  </si>
  <si>
    <t>我的人会为你扫除障碍，没有他们破不了的东西。</t>
  </si>
  <si>
    <t>13153</t>
  </si>
  <si>
    <t>和白蔷薇的人比，我们的佣金真不算贵！下次来找我雇人，记得多带钱啊！</t>
  </si>
  <si>
    <t>13154</t>
  </si>
  <si>
    <t>你找寻宝高手？巧了，那就是我呀！</t>
  </si>
  <si>
    <t>13155</t>
  </si>
  <si>
    <t>我叫伍玛，是个沙蜥探险家。如果你在找人和你一起寻宝探险，或是有什么麻烦的建筑困扰你，都可以找我！我们沙蜥探险家协会很乐意帮你解决这些问题，前提是....你口袋里的乌塔足够。</t>
  </si>
  <si>
    <t>13156</t>
  </si>
  <si>
    <t>等你需要我们时，我可就不一定在这里了哦。</t>
  </si>
  <si>
    <t>13157</t>
  </si>
  <si>
    <t>我麾下目前有一支[$tagbazzarItem:item_desc:通用沙蜥雇佣兵:沙蜥协会伍玛$]小队正好可以派遣，他们的佣金是[$tagbazzarItem:item_buy_price:通用沙蜥雇佣兵:沙蜥协会伍玛$]乌塔。你需要雇佣他们吗？</t>
  </si>
  <si>
    <t>13158</t>
  </si>
  <si>
    <t>要雇佣一队[$tagbazzarItem:item_desc:通用沙蜥雇佣兵:沙蜥协会伍玛$]吗？</t>
  </si>
  <si>
    <t>13159</t>
  </si>
  <si>
    <t>雇佣（花费[$tagbazzarItem:item_buy_price:通用沙蜥雇佣兵:沙蜥协会伍玛$]乌塔）</t>
  </si>
  <si>
    <t>13160</t>
  </si>
  <si>
    <t>城主大人！我看您从未参加过这种野蛮的搏击比武，要是硬上的话，难免受没有必要的伤啊。等您获得了“高端玩家”级别的搏击评级后，再前来参加吧！</t>
  </si>
  <si>
    <t>13161</t>
  </si>
  <si>
    <t>哪来的闲人，要想看高手较量，到后面买票去！亲自打还轮不到你，先去小酒馆里证明你自己吧！至少得等你获得了“高端玩家”级别的搏击评级后，再前来参加吧！</t>
  </si>
  <si>
    <t>13162</t>
  </si>
  <si>
    <t>花钱进入</t>
  </si>
  <si>
    <t>13163</t>
  </si>
  <si>
    <t>这位军爷，如果我花些钱，你能否让我进去参观参观呢？</t>
  </si>
  <si>
    <t>13164</t>
  </si>
  <si>
    <t>你的搏击评级现在为“萌新”！</t>
  </si>
  <si>
    <t>13165</t>
  </si>
  <si>
    <t>你已经是宗师级搏击选手了！评级不会再提升</t>
  </si>
  <si>
    <t>13166</t>
  </si>
  <si>
    <t>你的搏击积分提升了10点，现在是[%int_val:FIGHT_EXP%]点。</t>
  </si>
  <si>
    <t>13167</t>
  </si>
  <si>
    <t>你的搏击积分提升了4点，现在是[%int_val:FIGHT_EXP%]点。</t>
  </si>
  <si>
    <t>13168</t>
  </si>
  <si>
    <t>你的搏击评级已经提升为“爱好者”！</t>
  </si>
  <si>
    <t>13169</t>
  </si>
  <si>
    <t>你的搏击评级已经提升为“高端玩家”！</t>
  </si>
  <si>
    <t>13170</t>
  </si>
  <si>
    <t>你的搏击评级已经提升为“大佬”！</t>
  </si>
  <si>
    <t>13171</t>
  </si>
  <si>
    <t>你的技巧在大漠一枝独秀！搏击评级已经提升为“宗师”，现在你可以学习搏击技巧里的“终结技”了。</t>
  </si>
  <si>
    <t>13172</t>
  </si>
  <si>
    <t>[$player:name$]大人，本周来自[%player:campleadername%]首领的俸禄已经送达了！</t>
  </si>
  <si>
    <t>13173</t>
  </si>
  <si>
    <t>今天新到货了[$tagbazzarItem:item_desc:红石城集市:木材售卖品$]，售价[$tagbazzarItem:item_buy_price:红石城集市:木材售卖品$]。要考虑一下吗?</t>
  </si>
  <si>
    <t>13174</t>
  </si>
  <si>
    <t>要买下[$tagbazzarItem:item_desc:红石城集市:木材售卖品$]吗？</t>
  </si>
  <si>
    <t>13175</t>
  </si>
  <si>
    <t>买下（花费[$tagbazzarItem:item_buy_price:红石城集市:木材售卖品$]乌塔）</t>
  </si>
  <si>
    <t>13176</t>
  </si>
  <si>
    <t>今天新到货了[$tagbazzarItem:item_desc:红石城集市:铁石售卖品$]，售价[$tagbazzarItem:item_buy_price:红石城集市:铁石售卖品$]。要考虑一下吗?</t>
  </si>
  <si>
    <t>13177</t>
  </si>
  <si>
    <t>要买下[$tagbazzarItem:item_desc:红石城集市:铁石售卖品$]吗？</t>
  </si>
  <si>
    <t>13178</t>
  </si>
  <si>
    <t>买下（花费[$tagbazzarItem:item_buy_price:红石城集市:铁石售卖品$]乌塔）</t>
  </si>
  <si>
    <t>13179</t>
  </si>
  <si>
    <t>今天新到货了[$tagbazzarItem:item_desc:白蔷薇集会:木材售卖品$]，售价[$tagbazzarItem:item_buy_price:白蔷薇集会:木材售卖品$]。要考虑一下吗?</t>
  </si>
  <si>
    <t>13180</t>
  </si>
  <si>
    <t>买下（花费[$tagbazzarItem:item_buy_price:白蔷薇集会集市:木材售卖品$]乌塔）</t>
  </si>
  <si>
    <t>13181</t>
  </si>
  <si>
    <t>今天新到货了[$tagbazzarItem:item_desc:白蔷薇集会:铁石售卖品$]，售价[$tagbazzarItem:item_buy_price:白蔷薇集会:铁石售卖品$]。要考虑一下吗?</t>
  </si>
  <si>
    <t>13182</t>
  </si>
  <si>
    <t>要买下[$tagbazzarItem:item_desc:白蔷薇集会:铁石售卖品$]吗？</t>
  </si>
  <si>
    <t>13183</t>
  </si>
  <si>
    <t>买下（花费[$tagbazzarItem:item_buy_price:白蔷薇集会:铁石售卖品$]乌塔）</t>
  </si>
  <si>
    <t>13184</t>
  </si>
  <si>
    <t>今天新到货了[$tagbazzarItem:item_desc:风沙集市:木材售卖品$]，售价[$tagbazzarItem:item_buy_price:风沙集市:木材售卖品$]。要考虑一下吗?</t>
  </si>
  <si>
    <t>13185</t>
  </si>
  <si>
    <t>买下（花费[$tagbazzarItem:item_buy_price:风沙集市集市:木材售卖品$]乌塔）</t>
  </si>
  <si>
    <t>13186</t>
  </si>
  <si>
    <t>今天新到货了[$tagbazzarItem:item_desc:风沙集市:铁石售卖品$]，售价[$tagbazzarItem:item_buy_price:风沙集市:铁石售卖品$]。要考虑一下吗?</t>
  </si>
  <si>
    <t>13187</t>
  </si>
  <si>
    <t>要买下[$tagbazzarItem:item_desc:风沙集市:铁石售卖品$]吗？</t>
  </si>
  <si>
    <t>13188</t>
  </si>
  <si>
    <t>买下（花费[$tagbazzarItem:item_buy_price:风沙集市:铁石售卖品$]乌塔）</t>
  </si>
  <si>
    <t>13189</t>
  </si>
  <si>
    <t>今天新到货了[$tagbazzarItem:item_desc:百花集市:木材售卖品$]，售价[$tagbazzarItem:item_buy_price:百花集市:木材售卖品$]。要考虑一下吗?</t>
  </si>
  <si>
    <t>13190</t>
  </si>
  <si>
    <t>买下（花费[$tagbazzarItem:item_buy_price:百花集市集市:木材售卖品$]乌塔）</t>
  </si>
  <si>
    <t>13191</t>
  </si>
  <si>
    <t>今天新到货了[$tagbazzarItem:item_desc:百花集市:铁石售卖品$]，售价[$tagbazzarItem:item_buy_price:百花集市:铁石售卖品$]。要考虑一下吗?</t>
  </si>
  <si>
    <t>13192</t>
  </si>
  <si>
    <t>要买下[$tagbazzarItem:item_desc:百花集市:铁石售卖品$]吗？</t>
  </si>
  <si>
    <t>13193</t>
  </si>
  <si>
    <t>买下（花费[$tagbazzarItem:item_buy_price:百花集市:铁石售卖品$]乌塔）</t>
  </si>
  <si>
    <t>13194</t>
  </si>
  <si>
    <t>你想知道些什么？</t>
  </si>
  <si>
    <t>13195</t>
  </si>
  <si>
    <t>我觉得一切都还算满意。|我想我们应该更加扩大我们的势力地盘。|我们应该对敌人发起更猛烈的攻击。</t>
  </si>
  <si>
    <t>13196</t>
  </si>
  <si>
    <t>*CUR_ROLE</t>
  </si>
  <si>
    <t>13197</t>
  </si>
  <si>
    <t>[$tagrole:campname$]现在对你的态度是[$tagrole:player_camp_rep_desc$]。</t>
  </si>
  <si>
    <t>13198</t>
  </si>
  <si>
    <t>我们的小伙子是绝不会为了一点乌塔为敌人卖命的，你走吧，休想奴役我们！</t>
  </si>
  <si>
    <t>13199</t>
  </si>
  <si>
    <t>城主大人！我看您从未参加过这种野蛮的搏击比武，要是硬上的话，难免受没有必要的伤啊。等您获得了“职业拳手”级别的搏击评级后，再前来参加吧！</t>
  </si>
  <si>
    <t>13200</t>
  </si>
  <si>
    <t>哪来的闲人，要想看高手较量，到后面买票去！亲自打还轮不到你，先去小酒馆里证明你自己吧！至少得等你获得了“职业拳手”级别的搏击评级后，再前来参加吧！</t>
  </si>
  <si>
    <t>13201</t>
  </si>
  <si>
    <t>首次获得1级头衔，获得2点天赋！</t>
  </si>
  <si>
    <t>13202</t>
  </si>
  <si>
    <t>首次获得2级头衔，获得3点天赋！</t>
  </si>
  <si>
    <t>13203</t>
  </si>
  <si>
    <t>首次获得3级头衔，获得3点天赋！</t>
  </si>
  <si>
    <t>13204</t>
  </si>
  <si>
    <t>首次获得4级头衔，获得3点天赋！</t>
  </si>
  <si>
    <t>13205</t>
  </si>
  <si>
    <t>首次获得5级头衔，获得4点天赋！</t>
  </si>
  <si>
    <t>13206</t>
  </si>
  <si>
    <t>有问题尽管问我吧！|老朋友之间没什么秘密！|能帮得上你我一定会帮的。</t>
  </si>
  <si>
    <t>13207</t>
  </si>
  <si>
    <t>你想知道些什么？|有什么我能告诉你的？|你想聊什么呢？</t>
  </si>
  <si>
    <t>13208</t>
  </si>
  <si>
    <t>你的搏击评级现在为“入门拳手”！</t>
  </si>
  <si>
    <t>13209</t>
  </si>
  <si>
    <t>你的搏击评级已经提升为“进阶拳手”！</t>
  </si>
  <si>
    <t>13210</t>
  </si>
  <si>
    <t>你的搏击评级已经提升为“职业拳手”！</t>
  </si>
  <si>
    <t>13211</t>
  </si>
  <si>
    <t>你的搏击评级已经提升为“搏击大师”！</t>
  </si>
  <si>
    <t>13212</t>
  </si>
  <si>
    <t>你的技巧在大漠一枝独秀！搏击评级已经提升为“搏击宗师”，现在你可以学习搏击技巧里的“终结技”了。</t>
  </si>
  <si>
    <t>13213</t>
  </si>
  <si>
    <t>我觉得自己在这方面已经没什么提升空间了。</t>
  </si>
  <si>
    <t>13214</t>
  </si>
  <si>
    <t xml:space="preserve">发起一次挑战 </t>
  </si>
  <si>
    <t>13215</t>
  </si>
  <si>
    <t>英魂的传言</t>
  </si>
  <si>
    <t>13216</t>
  </si>
  <si>
    <t>传闻说道红石谷的英魂现身了.....\n前往红石谷的英魂雕像挑战并胜利，也许可以获得一些奖励。</t>
  </si>
  <si>
    <t>13217</t>
  </si>
  <si>
    <t>传闻说道风哭岩的英魂现身了.....\n前往风哭岩的英魂雕像挑战并胜利，也许可以获得一些奖励。</t>
  </si>
  <si>
    <t>13218</t>
  </si>
  <si>
    <t>传闻说道黑崖的英魂现身了.....\n前往黑崖的英魂雕像挑战并胜利，也许可以获得一些奖励。</t>
  </si>
  <si>
    <t>13219</t>
  </si>
  <si>
    <t>传闻说道双月山谷的英魂现身了.....\n前往双月山谷的英魂雕像挑战并胜利，也许可以获得一些奖励。</t>
  </si>
  <si>
    <t>13220</t>
  </si>
  <si>
    <t>传闻说道大沙漠的英魂现身了.....\n前往大沙漠的英魂雕像挑战并胜利，也许可以获得一些奖励。</t>
  </si>
  <si>
    <t>13221</t>
  </si>
  <si>
    <t>传闻说道大雪山的英魂现身了.....\n前往大雪山的英魂雕像挑战并胜利，也许可以获得一些奖励。</t>
  </si>
  <si>
    <t>13222</t>
  </si>
  <si>
    <t>传闻说道红石谷和黑崖的英魂现身了.....\n前往红石谷和黑崖的英魂雕像挑战并胜利，也许可以获得一些奖励。</t>
  </si>
  <si>
    <t>13223</t>
  </si>
  <si>
    <t>传闻说道大雪山和双月山谷的英魂现身了.....\n前往大雪山和双月山谷的英魂雕像挑战并胜利，也许可以获得一些奖励。</t>
  </si>
  <si>
    <t>13224</t>
  </si>
  <si>
    <t>传闻说道风哭岩和大沙漠的英魂现身了.....\n前往风哭岩和大沙漠的英魂雕像挑战并胜利，也许可以获得一些奖励。</t>
  </si>
  <si>
    <t>13225</t>
  </si>
  <si>
    <t>传闻说道红石谷，双月山谷和大雪山的英魂现身了.....\n前往红石谷，双月山谷和大雪山的英魂雕像挑战并胜利，也许可以获得一些奖励。</t>
  </si>
  <si>
    <t>13226</t>
  </si>
  <si>
    <t>传闻说道风哭岩，大沙漠和黑崖的英魂现身了.....\n前往风哭岩，大沙漠和黑崖的英魂雕像挑战并胜利，也许可以获得一些奖励。</t>
  </si>
  <si>
    <t>13227</t>
  </si>
  <si>
    <t>首次获得1级头衔，获得3点天赋！</t>
  </si>
  <si>
    <t>13228</t>
  </si>
  <si>
    <t>首次获得5级头衔，获得3点天赋！</t>
  </si>
  <si>
    <t>13229</t>
  </si>
  <si>
    <t>花钱参观</t>
  </si>
  <si>
    <t>13230</t>
  </si>
  <si>
    <t>没想到在密道里，你还是遭遇了一些饥肠辘辘的野兽。正当你准备拔出武器殊死一搏时，云暇提醒了你——如果有携带肉类食物的话，也许可以吸引他们的注意力！</t>
  </si>
  <si>
    <t>13231</t>
  </si>
  <si>
    <t>看看行囊</t>
  </si>
  <si>
    <t>13232</t>
  </si>
  <si>
    <t>与野兽搏斗</t>
  </si>
  <si>
    <t>13233</t>
  </si>
  <si>
    <t>请选择食物</t>
  </si>
  <si>
    <t>13234</t>
  </si>
  <si>
    <t>你没有拿出任何食物，只好输死一搏了。</t>
  </si>
  <si>
    <t>13235</t>
  </si>
  <si>
    <t>食物被丢出去了，但是野兽们完全不理会，仍然扑向你二人。</t>
  </si>
  <si>
    <t>13236</t>
  </si>
  <si>
    <t>你把肉丢出去，野兽们争相扑了过去，你和云暇则快速的跑开了！</t>
  </si>
  <si>
    <t>13237</t>
  </si>
  <si>
    <t>【这些守卫还留了些未吃完的酒肉，看起来还算新鲜，其中还有一些生肉。】</t>
  </si>
  <si>
    <t>13238</t>
  </si>
  <si>
    <t>【你简单了填饱了肚子，恢复了一些体力，把剩下的生肉也带上了。】</t>
  </si>
  <si>
    <t>13239</t>
  </si>
  <si>
    <t>想要和我们和解？如果能拿出[%arg_int_val1%]乌塔来赔偿我们，我们[$tagrole:campname$]就当和你之前的恩怨一笔勾销！</t>
  </si>
  <si>
    <t>13240</t>
  </si>
  <si>
    <t>是[$player:name$]啊，又来办事儿？</t>
  </si>
  <si>
    <t>13241</t>
  </si>
  <si>
    <t>是[$player:name$]啊，最近城里的人们对你评价很高啊！什么风把你吹来了？</t>
  </si>
  <si>
    <t>13242</t>
  </si>
  <si>
    <t>我该怎样才能进入？</t>
  </si>
  <si>
    <t>13243</t>
  </si>
  <si>
    <t>我们只接纳在这里有地位的人进入。除非你是[$tagplace:campname$]的贵族，不然你就得在我们这里有超过[[imp:5点声望]]。</t>
  </si>
  <si>
    <t>13244</t>
  </si>
  <si>
    <t>幻境正在重新组织中。你暂时无法进入，还需要等待[&amp;3-[%gametime_elapse:建设MOD幻境进入时间%]&amp;]天时间。</t>
  </si>
  <si>
    <t>13245</t>
  </si>
  <si>
    <t>你好啊，首领大人！请问我能为您做什么呢？</t>
  </si>
  <si>
    <t>13246</t>
  </si>
  <si>
    <t>我想快速修复一件我的装备</t>
  </si>
  <si>
    <t>13247</t>
  </si>
  <si>
    <t>我要你检查检查我的背包，看看有什么能补修的</t>
  </si>
  <si>
    <t>13248</t>
  </si>
  <si>
    <t>古代图书馆已经提炼出了新的魔晶！</t>
  </si>
  <si>
    <t>13249</t>
  </si>
  <si>
    <t>对的！这个无赖每天混迹酒馆场子，靠骗人与赌博为生。只要你发起搏击，他一定会上来挑衅，这时候狠狠用拳头教训他和他的那帮流氓朋友就行了！</t>
  </si>
  <si>
    <t>13250</t>
  </si>
  <si>
    <t>靠用下三滥的招数在公平竞技里胜出，算什么本事？以后再看见你这样，我见一次打一次！</t>
  </si>
  <si>
    <t>13251</t>
  </si>
  <si>
    <t>不敢了不敢了，再打搏击，我就活该！</t>
  </si>
  <si>
    <t>13252</t>
  </si>
  <si>
    <t>真的要我离开么？</t>
  </si>
  <si>
    <t>13253</t>
  </si>
  <si>
    <t>可选择3名队友与你并肩作战</t>
  </si>
  <si>
    <t>13254</t>
  </si>
  <si>
    <t>可选择1名队友与你并肩作战</t>
  </si>
  <si>
    <t>13255</t>
  </si>
  <si>
    <t>可选择2名队友与你并肩作战</t>
  </si>
  <si>
    <t>13256</t>
  </si>
  <si>
    <t>现在领主大厅内没人，你谁也找不到，赶紧走吧！</t>
  </si>
  <si>
    <t>13257</t>
  </si>
  <si>
    <t>（不耐烦的看着你）想被教训就去搏击场上找我！</t>
  </si>
  <si>
    <t>13258</t>
  </si>
  <si>
    <t>很多人来找我学习火系巫术...(注意：每个人的巫术资质分为平庸、杰出、大师其巫术资质对应所能习得巫术技能页数量，如大师资质只能学习3种不同的巫术系技能，同时天生习得的巫术也会计算在里面)</t>
  </si>
  <si>
    <t>13259</t>
  </si>
  <si>
    <t>学习火系巫术</t>
  </si>
  <si>
    <t>13260</t>
  </si>
  <si>
    <t>那么请问是哪一位呢？没有出现在的人物则是没有学习这门巫术的资质，我无法教授。又或则你的同伴已经比我在这方面懂得多了，完全没有必要再来请教我。</t>
  </si>
  <si>
    <t>13261</t>
  </si>
  <si>
    <t>选择一位需要学习火系巫术的同伴。</t>
  </si>
  <si>
    <t>13262</t>
  </si>
  <si>
    <t>嗯，很好，我现在就教给你的同伴关于火系巫术的知识。</t>
  </si>
  <si>
    <t>13263</t>
  </si>
  <si>
    <t>如何，火系巫术很不错吧？没有后悔吧？哈哈哈哈。</t>
  </si>
  <si>
    <t>13264</t>
  </si>
  <si>
    <t>（摇头）你并没有足够的玉石，等你凑齐[[imp:100玉石]]时候再来找我吧。</t>
  </si>
  <si>
    <t>13265</t>
  </si>
  <si>
    <t>嗯，很好，我现在就教给你关于火系巫术的知识。</t>
  </si>
  <si>
    <t>13266</t>
  </si>
  <si>
    <t>想学习火系巫术的话，你和你的同伴们必须首先证明自己。去[[imp:红石谷]]的[[imp:巨大熔岩空洞]]，击败盘踞在那里的火魔人，再回来找我吧。</t>
  </si>
  <si>
    <t>13267</t>
  </si>
  <si>
    <t>嗯，不错，你们做到了。但我还要收一点学费才能教。给我[[imp:100玉石]]，我就传授火系巫术的知识给你。</t>
  </si>
  <si>
    <t>13268</t>
  </si>
  <si>
    <t>要学习[[imp:火系巫术知识]]吗？</t>
  </si>
  <si>
    <t>13269</t>
  </si>
  <si>
    <t>自己学习（[[imp:100玉石]]）</t>
  </si>
  <si>
    <t>13270</t>
  </si>
  <si>
    <t>同伴学习（[[imp:100玉石]]）</t>
  </si>
  <si>
    <t>13271</t>
  </si>
  <si>
    <t>我需要收一点学费才能教。给我[[imp:100玉石]]，我就传授火系巫术的知识给你。</t>
  </si>
  <si>
    <t>13272</t>
  </si>
  <si>
    <t>很多人来找我学习雷系巫术...(注意：每个人的巫术资质分为平庸、杰出、大师其巫术资质对应所能习得巫术技能页数量，如大师资质只能学习3种不同的巫术系技能，同时天生习得的巫术也会计算在里面)</t>
  </si>
  <si>
    <t>13273</t>
  </si>
  <si>
    <t>学习雷系巫术</t>
  </si>
  <si>
    <t>13274</t>
  </si>
  <si>
    <t>选择一位需要学习雷系巫术的同伴。</t>
  </si>
  <si>
    <t>13275</t>
  </si>
  <si>
    <t>嗯，很好，我现在就教给你的同伴关于雷系巫术的知识。</t>
  </si>
  <si>
    <t>13276</t>
  </si>
  <si>
    <t>如何，雷系巫术很不错吧？没有后悔吧？哈哈哈哈。</t>
  </si>
  <si>
    <t>13277</t>
  </si>
  <si>
    <t>嗯，很好，我现在就教给你关于雷系巫术的知识。</t>
  </si>
  <si>
    <t>13278</t>
  </si>
  <si>
    <t>想学习雷系巫术的话，你和你的同伴们必须首先证明自己。去[[imp:双月山谷]]的[[imp:巨大兽骨洞窟]]，击败盘踞在那里的火魔人，再回来找我吧。</t>
  </si>
  <si>
    <t>13279</t>
  </si>
  <si>
    <t>嗯，不错，你们做到了。但我还要收一点学费才能教。给我[[imp:100玉石]]，我就传授雷系巫术的知识给你。</t>
  </si>
  <si>
    <t>13280</t>
  </si>
  <si>
    <t>要学习[[imp:雷系巫术知识]]吗？</t>
  </si>
  <si>
    <t>13281</t>
  </si>
  <si>
    <t>我需要收一点学费才能教。给我[[imp:100玉石]]，我就传授雷系巫术的知识给你。</t>
  </si>
  <si>
    <t>13282</t>
  </si>
  <si>
    <t>很多人来找我学习冰系巫术...(注意：每个人的巫术资质分为平庸、杰出、大师其巫术资质对应所能习得巫术技能页数量，如大师资质只能学习3种不同的巫术系技能，同时天生习得的巫术也会计算在里面)</t>
  </si>
  <si>
    <t>13283</t>
  </si>
  <si>
    <t>学习冰系巫术</t>
  </si>
  <si>
    <t>13284</t>
  </si>
  <si>
    <t>选择一位需要学习冰系巫术的同伴。</t>
  </si>
  <si>
    <t>13285</t>
  </si>
  <si>
    <t>嗯，很好，我现在就教给你的同伴关于冰系巫术的知识。</t>
  </si>
  <si>
    <t>13286</t>
  </si>
  <si>
    <t>如何，冰系巫术很不错吧？没有后悔吧？哈哈哈哈。</t>
  </si>
  <si>
    <t>13287</t>
  </si>
  <si>
    <t>嗯，很好，我现在就教给你关于冰系巫术的知识。</t>
  </si>
  <si>
    <t>13288</t>
  </si>
  <si>
    <t>想学习冰系巫术的话，你和你的同伴们必须首先证明自己。去[[imp:大雪山]]的[[imp:雪山巨人石阵]]，击败那里的巨人，再回来找我吧。</t>
  </si>
  <si>
    <t>13289</t>
  </si>
  <si>
    <t>嗯，不错，你们做到了。但我还要收一点学费才能教。给我[[imp:100玉石]]，我就传授冰系巫术的知识给你。</t>
  </si>
  <si>
    <t>13290</t>
  </si>
  <si>
    <t>要学习[[imp:冰系巫术知识]]吗？</t>
  </si>
  <si>
    <t>13291</t>
  </si>
  <si>
    <t>我需要收一点学费才能教。给我[[imp:100玉石]]，我就传授冰系巫术的知识给你。</t>
  </si>
  <si>
    <t>13292</t>
  </si>
  <si>
    <t>很多人来找我学习光系巫术...(注意：每个人的巫术资质分为平庸、杰出、大师其巫术资质对应所能习得巫术技能页数量，如大师资质只能学习3种不同的巫术系技能，同时天生习得的巫术也会计算在里面)</t>
  </si>
  <si>
    <t>13293</t>
  </si>
  <si>
    <t>学习光系巫术</t>
  </si>
  <si>
    <t>13294</t>
  </si>
  <si>
    <t>选择一位需要学习光系巫术的同伴。</t>
  </si>
  <si>
    <t>13295</t>
  </si>
  <si>
    <t>嗯，很好，我现在就教给你的同伴关于光系巫术的知识。</t>
  </si>
  <si>
    <t>13296</t>
  </si>
  <si>
    <t>如何，光系巫术很不错吧？没有后悔吧？哈哈哈哈。</t>
  </si>
  <si>
    <t>13297</t>
  </si>
  <si>
    <t>嗯，很好，我现在就教给你关于光系巫术的知识。</t>
  </si>
  <si>
    <t>13298</t>
  </si>
  <si>
    <t>想要学习光系巫术的话，你们必须首先证明自己的实力。[[imp:黑崖]]有一座[[imp:树宫]]。去那里，击败守护那里的自然之灵，再回来找我吧。</t>
  </si>
  <si>
    <t>13299</t>
  </si>
  <si>
    <t>嗯，不错，你们做到了。但我还要收一点学费才能教。给我[[imp:100玉石]]，我就传授光系巫术的知识给你。</t>
  </si>
  <si>
    <t>13300</t>
  </si>
  <si>
    <t>要学习[[imp:光系巫术知识]]吗？</t>
  </si>
  <si>
    <t>13301</t>
  </si>
  <si>
    <t>我需要收一点学费才能教。给我[[imp:100玉石]]，我就传授光系巫术的知识给你。</t>
  </si>
  <si>
    <t>13302</t>
  </si>
  <si>
    <t>很多人来找我学习暗系巫术...如果你也想学的话，只需给我一件12级以上的传奇品质的装备，我就授予你暗系巫术。(注意：每个人的巫术资质分为平庸、杰出、大师其巫术资质对应所能习得巫术技能页数量，如大师资质只能学习3种不同的巫术系技能，同时天生习得的巫术也会计算在里面)</t>
  </si>
  <si>
    <t>13303</t>
  </si>
  <si>
    <t>要学习[[imp:暗系巫术知识]]吗？</t>
  </si>
  <si>
    <t>13304</t>
  </si>
  <si>
    <t>自己学习</t>
  </si>
  <si>
    <t>13305</t>
  </si>
  <si>
    <t>同伴学习</t>
  </si>
  <si>
    <t>13306</t>
  </si>
  <si>
    <t>选择一位需要学习暗系巫术的同伴。</t>
  </si>
  <si>
    <t>13307</t>
  </si>
  <si>
    <t>嗯，很好，我现在就教给你的同伴关于暗系巫术的知识。</t>
  </si>
  <si>
    <t>13308</t>
  </si>
  <si>
    <t>如何，暗系巫术很不错吧？没有后悔吧？哈哈哈哈。</t>
  </si>
  <si>
    <t>13309</t>
  </si>
  <si>
    <t>嗯，很好，我现在就教给你关于暗系巫术的知识。</t>
  </si>
  <si>
    <t>13310</t>
  </si>
  <si>
    <t>请选择送出的武器装备</t>
  </si>
  <si>
    <t>13311</t>
  </si>
  <si>
    <t>等有传奇装备了到了再来找我吧，其他的我可看不上。</t>
  </si>
  <si>
    <t>13312</t>
  </si>
  <si>
    <t>很多人来找我学习炼金知识...如果你也想学的话，只需给我一件12级以上的传奇品质的装备，我就授予你炼金术士的知识。(注意：每个人的巫术资质分为平庸、杰出、大师其巫术资质对应所能习得巫术技能页数量，如大师资质只能学习3种不同的巫术系技能，同时天生习得的巫术也会计算在里面)</t>
  </si>
  <si>
    <t>13313</t>
  </si>
  <si>
    <t>要学习[[imp:炼金知识]]吗？</t>
  </si>
  <si>
    <t>13314</t>
  </si>
  <si>
    <t>选择一位需要学习炼金术士的同伴。</t>
  </si>
  <si>
    <t>13315</t>
  </si>
  <si>
    <t>嗯，很好，我现在就教给你的同伴关于炼金的知识。</t>
  </si>
  <si>
    <t>13316</t>
  </si>
  <si>
    <t>希望你们能把这些炼金知识用在正确的地方！</t>
  </si>
  <si>
    <t>13317</t>
  </si>
  <si>
    <t>很可惜，你似乎并没有学习炼金的资质，我无法教你。</t>
  </si>
  <si>
    <t>13318</t>
  </si>
  <si>
    <t>如何，炼金很不错吧？没有后悔吧？哈哈哈哈。</t>
  </si>
  <si>
    <t>13319</t>
  </si>
  <si>
    <t>嗯，很好，我现在就教给你关于炼金的知识。</t>
  </si>
  <si>
    <t>13320</t>
  </si>
  <si>
    <t>希望你能把这些炼金知识用在正确的地方！</t>
  </si>
  <si>
    <t>13321</t>
  </si>
  <si>
    <t>这就是我母亲的墓了，如果要选一个地方镇住那家伙的话，没有比这儿更合适的了。</t>
  </si>
  <si>
    <t>13322</t>
  </si>
  <si>
    <t>你确定不用其他人一起吗？巫灵肯定不会让我们俩这么轻易的镇住他的。</t>
  </si>
  <si>
    <t>13323</t>
  </si>
  <si>
    <t>我已经不想再拖任何人下水了。你是我最信任的人，有你和我一起，我完全放心。</t>
  </si>
  <si>
    <t>13324</t>
  </si>
  <si>
    <t>现在跟我来吧。我们去地穴的中心。</t>
  </si>
  <si>
    <t>13325</t>
  </si>
  <si>
    <t>让他们来吧……一起做个了断</t>
  </si>
  <si>
    <t>13326</t>
  </si>
  <si>
    <t>我失败了……</t>
  </si>
  <si>
    <t>13327</t>
  </si>
  <si>
    <t>你和墨敕来到了他母亲的坟墓。那只是一座小小的坟茔，前面伫立着一块小小的石碑。\n墨敕站在石碑前，将魔剑插在地上。</t>
  </si>
  <si>
    <t>13328</t>
  </si>
  <si>
    <t>嗯？你要封印我吗，小鬼？即使是付出这么大的代价，你都想要封印我吗？真是让人伤感啊。</t>
  </si>
  <si>
    <t>13329</t>
  </si>
  <si>
    <t>慢慢的，周遭开始产生诡异的雾气。</t>
  </si>
  <si>
    <t>13330</t>
  </si>
  <si>
    <t>这里一定是他的伎俩，我不知道会发生什么……现在我要在这儿试图镇压住他，不能走得太远。如果他试图攻击我们的话，我可以应付身边的，剩下的就交给你了！</t>
  </si>
  <si>
    <t>13331</t>
  </si>
  <si>
    <t>没问题。</t>
  </si>
  <si>
    <t>13332</t>
  </si>
  <si>
    <t>墨敕坐在一个法阵上开始施法，你需要守护墨敕。</t>
  </si>
  <si>
    <t>13333</t>
  </si>
  <si>
    <t>终于自由了，想干点坏事儿，那就先从你开始好了！</t>
  </si>
  <si>
    <t>13334</t>
  </si>
  <si>
    <t>已击败的魔物：</t>
  </si>
  <si>
    <t>13335</t>
  </si>
  <si>
    <t>巫灵召唤出的魔物慢慢变少，直到不再出现。一番苦战，让你和墨敕的体力都消耗大半。“应该结束了。”墨敕狼狈的笑道，“喂，那家伙，你还在听么？被封印的感觉不好受吧！”但是出人意料的事情发生了，本该被封印的魔剑居然回应了墨敕——</t>
  </si>
  <si>
    <t>13336</t>
  </si>
  <si>
    <t>嗯，不赖不赖。这些年我把你训练的很好嘛！你居然能和我的魔兽们打的有来有回，真是不错。</t>
  </si>
  <si>
    <t>13337</t>
  </si>
  <si>
    <t>哈，有时候我真不想有今天的到来。墨敕，很多时候，你是个很有趣的家伙。但是现在你已经成为了一个好的战士，我又岂能错过这么好一个机会呢？刚刚只是对你的一个小小的测试而已，现在好戏才真正 开始！</t>
  </si>
  <si>
    <t>13338</t>
  </si>
  <si>
    <t>你说什么？！</t>
  </si>
  <si>
    <t>13339</t>
  </si>
  <si>
    <t>这些年来我一直在错误的引导你，在你的潜意识里告诉你，你母亲的墓穴是封印我最好的地方。但是她却没有告诉你，我正是这个洞穴的主人！这把剑的材料便是由这洞穴里的矿石打造，这儿是我的巫力最强大的地方！</t>
  </si>
  <si>
    <t>13340</t>
  </si>
  <si>
    <t>巫灵挣脱出了魔剑的束缚！</t>
  </si>
  <si>
    <t>13341</t>
  </si>
  <si>
    <t>当你再度睁开眼，却发现墨敕已经昏了过去。而你的眼前，站着另一个“墨敕”。他的眼神邪恶，个子是你的数倍高。看来这就是巫灵的完全体了。/n现在墨敕已经倒下，必须由你独自战胜巫灵。你还要找到唤醒墨敕的办法，不然直接消灭巫灵的话，不知道会对本人产生什么影响。</t>
  </si>
  <si>
    <t>13342</t>
  </si>
  <si>
    <t>在你的力量还没有完全恢复之前，我就先来解决你。</t>
  </si>
  <si>
    <t>13343</t>
  </si>
  <si>
    <t>哈哈，就凭你么？来试试吧！</t>
  </si>
  <si>
    <t>13344</t>
  </si>
  <si>
    <t>你来到了一根石柱前，耳边突然响起了一个女人的声音。这时巫灵突然静止了，你小心的聆听着这个声音。</t>
  </si>
  <si>
    <t>13345</t>
  </si>
  <si>
    <t>墨敕！你又去调皮了！</t>
  </si>
  <si>
    <t>13346</t>
  </si>
  <si>
    <t>嘿嘿，我只是跟别人开了一个小小的玩笑而已嘛。</t>
  </si>
  <si>
    <t>13347</t>
  </si>
  <si>
    <t>唉……但是你开玩笑也不能给别人造成困扰，知道吗？</t>
  </si>
  <si>
    <t>13348</t>
  </si>
  <si>
    <t>母亲，你不高兴了吗？</t>
  </si>
  <si>
    <t>13349</t>
  </si>
  <si>
    <t>倒也没有。但是，孩子，你不能让别人不高兴。</t>
  </si>
  <si>
    <t>13350</t>
  </si>
  <si>
    <t>因为这个世界，是需要人与人之间互相帮助的。如果你让别人不高兴了，别人就不会来帮助你。</t>
  </si>
  <si>
    <t>13351</t>
  </si>
  <si>
    <t>那母亲，你跟我在一起，你高兴吗？</t>
  </si>
  <si>
    <t>13352</t>
  </si>
  <si>
    <t>傻孩子，你这问的是什么话？母亲跟你在一起，当然高兴了。</t>
  </si>
  <si>
    <t>13353</t>
  </si>
  <si>
    <t>母亲，你之前教我，说人活着，最重要的还是自己高兴。</t>
  </si>
  <si>
    <t>13354</t>
  </si>
  <si>
    <t>是啊，孩子，我是这么说过。但是你的高兴，就必须建立在让别人不高兴的基础上吗？</t>
  </si>
  <si>
    <t>13355</t>
  </si>
  <si>
    <t>如果可以的话，你应当和别人一同去高兴。建立在别人不高兴的基础上的高兴，是不会长久的。</t>
  </si>
  <si>
    <t>13356</t>
  </si>
  <si>
    <t>和别的小伙伴一起玩的时候，我好像也挺高兴的。他们也高兴。</t>
  </si>
  <si>
    <t>13357</t>
  </si>
  <si>
    <t>那样就很好。</t>
  </si>
  <si>
    <t>13358</t>
  </si>
  <si>
    <t>可是，有的时候，我也看到别的孩子会欺负另一些孩子。</t>
  </si>
  <si>
    <t>13359</t>
  </si>
  <si>
    <t>那你会怎么做？</t>
  </si>
  <si>
    <t>13360</t>
  </si>
  <si>
    <t>嗯……我应该去帮助他吗？</t>
  </si>
  <si>
    <t>13361</t>
  </si>
  <si>
    <t>你想想，你以前自己是不是被欺负过？</t>
  </si>
  <si>
    <t>13362</t>
  </si>
  <si>
    <t>嗯！记得！那个时候，我打不过他！</t>
  </si>
  <si>
    <t>13363</t>
  </si>
  <si>
    <t>还记得是谁救了你吗？</t>
  </si>
  <si>
    <t>13364</t>
  </si>
  <si>
    <t>母亲那时候救了我。我还记得母亲你那时候一把就把那个坏孩子推开了，说，不许欺负我的孩子。</t>
  </si>
  <si>
    <t>13365</t>
  </si>
  <si>
    <t>那你觉得，母亲那样做高兴吗？</t>
  </si>
  <si>
    <t>13366</t>
  </si>
  <si>
    <t>高兴！</t>
  </si>
  <si>
    <t>13367</t>
  </si>
  <si>
    <t>那你呢？</t>
  </si>
  <si>
    <t>13368</t>
  </si>
  <si>
    <t>也高兴！</t>
  </si>
  <si>
    <t>13369</t>
  </si>
  <si>
    <t>这就对了。这个世界上有很多的弱者，你可以尽自己所能地去保护他们，在他们需要你的时候伸出援手。</t>
  </si>
  <si>
    <t>13370</t>
  </si>
  <si>
    <t>嗯……我应该，明白了。</t>
  </si>
  <si>
    <t>13371</t>
  </si>
  <si>
    <t>孩子，一个善良的人，到哪里，都永远不会是孤单一人。</t>
  </si>
  <si>
    <t>13372</t>
  </si>
  <si>
    <t>你察觉到这可能是墨敕的母亲曾经教导墨敕的场景……</t>
  </si>
  <si>
    <t>13373</t>
  </si>
  <si>
    <t>墨敕从这件事情里学到了什么呢？</t>
  </si>
  <si>
    <t>13374</t>
  </si>
  <si>
    <t>责任</t>
  </si>
  <si>
    <t>13375</t>
  </si>
  <si>
    <t>善良</t>
  </si>
  <si>
    <t>13376</t>
  </si>
  <si>
    <t>乐观</t>
  </si>
  <si>
    <t>13377</t>
  </si>
  <si>
    <t>声音渐渐地消失了。不远处的巫灵重新活动了起来。</t>
  </si>
  <si>
    <t>13378</t>
  </si>
  <si>
    <t>你做了什么！</t>
  </si>
  <si>
    <t>13379</t>
  </si>
  <si>
    <t>呜呜，母亲，小黑今天被人打死了。</t>
  </si>
  <si>
    <t>13380</t>
  </si>
  <si>
    <t>他们说，是以为小黑偷吃了他们的东西，所以就打死了它。</t>
  </si>
  <si>
    <t>13381</t>
  </si>
  <si>
    <t>唉……原来是这样。那你有好好安葬小黑吗？</t>
  </si>
  <si>
    <t>13382</t>
  </si>
  <si>
    <t>没有。我不知道该怎么办。</t>
  </si>
  <si>
    <t>13383</t>
  </si>
  <si>
    <t>走，跟我一起去安葬它吧。</t>
  </si>
  <si>
    <t>13384</t>
  </si>
  <si>
    <t>母亲，为什么一定要安葬小黑呢？</t>
  </si>
  <si>
    <t>13385</t>
  </si>
  <si>
    <t>你把小黑当成什么？你的宠物，还是你的伙伴？又或者，只是无关紧要的一只小狗？</t>
  </si>
  <si>
    <t>13386</t>
  </si>
  <si>
    <t>我觉得，它是我的同伴。因为我们经常在一起。</t>
  </si>
  <si>
    <t>13387</t>
  </si>
  <si>
    <t>作为同伴，你就有责任和义务安葬它。</t>
  </si>
  <si>
    <t>13388</t>
  </si>
  <si>
    <t>我还是不太明白。</t>
  </si>
  <si>
    <t>13389</t>
  </si>
  <si>
    <t>跟它在一起的时候，你觉得，它有对你好吗？</t>
  </si>
  <si>
    <t>13390</t>
  </si>
  <si>
    <t>有吧。如果有人欺负我了，小黑会帮我吼他们，这样那些坏孩子就不敢欺负我了。</t>
  </si>
  <si>
    <t>13391</t>
  </si>
  <si>
    <t>小黑保护了你，那么你有保护小黑吗？</t>
  </si>
  <si>
    <t>13392</t>
  </si>
  <si>
    <t>当你需要小黑的时候，小黑保护了你。可小黑需要你的时候，你在做什么呢？</t>
  </si>
  <si>
    <t>13393</t>
  </si>
  <si>
    <t>我……我对不起小黑。</t>
  </si>
  <si>
    <t>13394</t>
  </si>
  <si>
    <t>所以，你最后能够为它做的，就是将它好好安葬，对么？</t>
  </si>
  <si>
    <t>13395</t>
  </si>
  <si>
    <t>嗯。我明白了！我会好好安葬小黑的！</t>
  </si>
  <si>
    <t>13396</t>
  </si>
  <si>
    <t>乖孩子。去吧，我们一起去安葬小黑。作为你曾经的同伴。</t>
  </si>
  <si>
    <t>13397</t>
  </si>
  <si>
    <t>这是作为同伴的责任。既然你选择了它作为你的同伴，那么你们就肩负了保护彼此的责任。</t>
  </si>
  <si>
    <t>13398</t>
  </si>
  <si>
    <t>这就是，我对小黑的责任吗……</t>
  </si>
  <si>
    <t>13399</t>
  </si>
  <si>
    <t>声音渐渐地消失了。</t>
  </si>
  <si>
    <t>13400</t>
  </si>
  <si>
    <t>所以这是墨敕的母亲在教导墨敕……</t>
  </si>
  <si>
    <t>13401</t>
  </si>
  <si>
    <t>母亲，为什么那些人可以过好日子，每天喝酒吃肉，我们就不能呢？</t>
  </si>
  <si>
    <t>13402</t>
  </si>
  <si>
    <t>是母亲没用。如果母亲有钱的话，你就不用过这样的日子了。</t>
  </si>
  <si>
    <t>13403</t>
  </si>
  <si>
    <t>可是母亲对我也很好。</t>
  </si>
  <si>
    <t>13404</t>
  </si>
  <si>
    <t>孩子，你觉得是钱重要一些，还是母亲重要一些？</t>
  </si>
  <si>
    <t>13405</t>
  </si>
  <si>
    <t>那当然是母亲更重要！</t>
  </si>
  <si>
    <t>13406</t>
  </si>
  <si>
    <t>你觉得，跟母亲过这样的日子，难过吗？</t>
  </si>
  <si>
    <t>13407</t>
  </si>
  <si>
    <t>嗯……还好吧。其实跟母亲在一起，也很开心。</t>
  </si>
  <si>
    <t>13408</t>
  </si>
  <si>
    <t>真的吗？跟你在一起，母亲也很开心。</t>
  </si>
  <si>
    <t>13409</t>
  </si>
  <si>
    <t>可是我也很想跟母亲一起过好日子。</t>
  </si>
  <si>
    <t>13410</t>
  </si>
  <si>
    <t>那孩子你将来就要好好赚钱，让母亲过上好日子。</t>
  </si>
  <si>
    <t>13411</t>
  </si>
  <si>
    <t>真的会有那一天吗？</t>
  </si>
  <si>
    <t>13412</t>
  </si>
  <si>
    <t>当然会有那一天。你是很聪明，也很棒的孩子。像你这样的孩子，将来肯定会变得很厉害的。</t>
  </si>
  <si>
    <t>13413</t>
  </si>
  <si>
    <t>那个时候，我就可以跟母亲一起喝酒吃肉了吗？</t>
  </si>
  <si>
    <t>13414</t>
  </si>
  <si>
    <t>哈哈，当然可以。孩子，虽然我们的日子过得没有别人的好，但是对我们来说，每天也有独属于我们的小开心，对吗？</t>
  </si>
  <si>
    <t>13415</t>
  </si>
  <si>
    <t>对呀。今天我吃到了好吃的包子，我就很开心。</t>
  </si>
  <si>
    <t>13416</t>
  </si>
  <si>
    <t>我还给你带了一个小礼物。看。</t>
  </si>
  <si>
    <t>13417</t>
  </si>
  <si>
    <t>好漂亮的小镯子！母亲，你从哪里弄来的？</t>
  </si>
  <si>
    <t>13418</t>
  </si>
  <si>
    <t>是路上捡来的。喜欢吗？喜欢就戴上吧。如果以后难过了，就看看这只小镯子，那就不会不开心了。</t>
  </si>
  <si>
    <t>13419</t>
  </si>
  <si>
    <t>嗯。我记住了！</t>
  </si>
  <si>
    <t>13420</t>
  </si>
  <si>
    <t>你将拿到的三样东西放到了墨敕的身边。你知道这是墨敕的回忆，这三样东西对墨敕来说是很重要的东西。\n当破碎的玉、破碎的木牌和破碎的手镯放在一起的时候，它们亮起了淡淡的光芒。\n恍惚间，你似乎听到了什么声音。</t>
  </si>
  <si>
    <t>13421</t>
  </si>
  <si>
    <t>仔细聆听</t>
  </si>
  <si>
    <t>13422</t>
  </si>
  <si>
    <t>孩子，别睡了，该醒来了。</t>
  </si>
  <si>
    <t>13423</t>
  </si>
  <si>
    <t>是那个女人的声音，轻柔又温暖。\n这是墨敕母亲的声音。\n听到了女人的声音，墨敕似乎有了些许的动静。</t>
  </si>
  <si>
    <t>13424</t>
  </si>
  <si>
    <t>看向墨敕</t>
  </si>
  <si>
    <t>13425</t>
  </si>
  <si>
    <t>哈呀，真是些可爱的小东西。这些东西我都记得，没想到它们最后都变成了这幅样子。</t>
  </si>
  <si>
    <t>13426</t>
  </si>
  <si>
    <t>小……小东西？这对我来说，可是……很珍贵的，回忆啊。</t>
  </si>
  <si>
    <t>13427</t>
  </si>
  <si>
    <t>墨敕醒了过来。他伸出手，将你放在他身边的三样东西抓在了手里。</t>
  </si>
  <si>
    <t>13428</t>
  </si>
  <si>
    <t>谢谢你，我的好兄弟。我想我该醒过来了。让我们一起携手将这个巫灵封印吧。</t>
  </si>
  <si>
    <t>13429</t>
  </si>
  <si>
    <t>哈哈哈！哈哈哈哈！墨敕，你以为这样就能彻底封印我了吗！</t>
  </si>
  <si>
    <t>13430</t>
  </si>
  <si>
    <t>没用的！即使你能封印我一百年，一千年！终有一天，我也还是会再次苏醒过来！</t>
  </si>
  <si>
    <t>13431</t>
  </si>
  <si>
    <t>届时，我要这片大陆上所有的生灵都在我的脚下颤抖！</t>
  </si>
  <si>
    <t>13432</t>
  </si>
  <si>
    <t>哈，你在说什么大话呢。现在的你，就连我一个小小的凡人都斗不过，还想要征服这片大陆？</t>
  </si>
  <si>
    <t>13433</t>
  </si>
  <si>
    <t>带着我的母亲的份一起，你就永远地沉睡吧！</t>
  </si>
  <si>
    <t>13434</t>
  </si>
  <si>
    <t>真是可惜啊，墨敕。我不能以“墨敕”之名，君临天下了。</t>
  </si>
  <si>
    <t>13435</t>
  </si>
  <si>
    <t>你和墨敕同时醒来了。感觉像是做了一场大梦。\n墨敕走到你身旁，将你从地上拉了起来。\n插在石碑前的魔剑已经彻底没了红色的光芒。</t>
  </si>
  <si>
    <t>13436</t>
  </si>
  <si>
    <t>好兄弟，如果没有你的话，我想我已经被巫灵吞噬了吧。</t>
  </si>
  <si>
    <t>13437</t>
  </si>
  <si>
    <t>只是我应该做的。</t>
  </si>
  <si>
    <t>13438</t>
  </si>
  <si>
    <t>我想起了我母亲说的话。她说，善良的人不管到哪里都永远不会是孤单一人。而身为同伴，就应该互相帮助。我终于明白她说的话了。</t>
  </si>
  <si>
    <t>13439</t>
  </si>
  <si>
    <t>嗯，我知道。你的母亲，真的是一个很了不起的人。</t>
  </si>
  <si>
    <t>13440</t>
  </si>
  <si>
    <t>哈哈，是么。我想，如果不是在这里的话，或许我就不会得到她的帮助。她一直都在我的身边守护我。</t>
  </si>
  <si>
    <t>13441</t>
  </si>
  <si>
    <t>你的母亲真的很爱你。</t>
  </si>
  <si>
    <t>13442</t>
  </si>
  <si>
    <t>是啊。她一个人，含辛茹苦地把我养大……如果不是她，我就不会是现在这个样子。</t>
  </si>
  <si>
    <t>13443</t>
  </si>
  <si>
    <t>好啦，魔剑被封印，母亲的一个夙愿也算是达成了。我们走吧，好兄弟，为我的母亲亲敬一杯酒，这是我答应她的！</t>
  </si>
  <si>
    <t>13444</t>
  </si>
  <si>
    <t>你和墨敕一起拿出了一壶好酒，喝了一口之后，洒在了坟茔前。</t>
  </si>
  <si>
    <t>13445</t>
  </si>
  <si>
    <t>母亲，我找到好伙伴了。我会和他一起去很多的地方，认识很多有趣的人，你不用担心我了。</t>
  </si>
  <si>
    <t>13446</t>
  </si>
  <si>
    <t>下次再来不知道是什么时候了，不过，我相信你一直都在看着我吧。</t>
  </si>
  <si>
    <t>13447</t>
  </si>
  <si>
    <t>说完，墨敕毫不犹豫地转身离开了。你跟上墨敕，也离开了这座小小的坟茔。</t>
  </si>
  <si>
    <t>13448</t>
  </si>
  <si>
    <t>所有的柱子都已经不再有动静。\n你来到了墨敕的身边，但是墨敕似乎还在昏迷，完全没有要醒来的样子。</t>
  </si>
  <si>
    <t>13449</t>
  </si>
  <si>
    <t>哈哈哈，果然凡人还是凡人。放弃吧，他永远不会再醒来了。</t>
  </si>
  <si>
    <t>13450</t>
  </si>
  <si>
    <t>我不会让你为所欲为的。</t>
  </si>
  <si>
    <t>13451</t>
  </si>
  <si>
    <t>那又如何？跟墨敕一样的凡人而已……</t>
  </si>
  <si>
    <t>13452</t>
  </si>
  <si>
    <t>战胜巫灵之后，你突然苏醒了过来。\n但是身边的墨敕依旧闭着眼睛。你走到了他的身边，他突然睁开了眼睛。\n墨敕的眼睛是血红色的，眼神狠戾，像极了你在幻境里头看到的巫灵。</t>
  </si>
  <si>
    <t>13453</t>
  </si>
  <si>
    <t>所以，挣扎了这么久又有什么用呢？到头来不还是被我占据了身体？</t>
  </si>
  <si>
    <t>13454</t>
  </si>
  <si>
    <t>唔……真是久违的感觉，这就是身体吗。</t>
  </si>
  <si>
    <t>13455</t>
  </si>
  <si>
    <t>从今以后，我就是墨敕了吗？</t>
  </si>
  <si>
    <t>13456</t>
  </si>
  <si>
    <t>你到底想做什么？</t>
  </si>
  <si>
    <t>13457</t>
  </si>
  <si>
    <t>我现在力量还没有恢复，就与你一同行一程吧。念在你也算是帮了我一把的份儿上，我也可以帮你一点儿小忙！</t>
  </si>
  <si>
    <t>13458</t>
  </si>
  <si>
    <t>哼，我会想办法让墨敕回来的？</t>
  </si>
  <si>
    <t>13459</t>
  </si>
  <si>
    <t>回来？哈哈，他可能永远都不会回来了！</t>
  </si>
  <si>
    <t>13460</t>
  </si>
  <si>
    <t>唔……等等。永远吗？或许也未必吧。我会让他的身体长久地活下去……又或许终有一天，他会在“我”的身体里醒来？</t>
  </si>
  <si>
    <t>13461</t>
  </si>
  <si>
    <t>唔……果然我的力量还没有恢复，现在还不是时候吗。</t>
  </si>
  <si>
    <t>13462</t>
  </si>
  <si>
    <t>滚回你的剑里头去吧！</t>
  </si>
  <si>
    <t>13463</t>
  </si>
  <si>
    <t>呵呵呵……那可不行。我好不容易找到了那么一个机会。</t>
  </si>
  <si>
    <t>13464</t>
  </si>
  <si>
    <t>看看你面前的这个小子，他可能已经永远都醒不来了！</t>
  </si>
  <si>
    <t>13465</t>
  </si>
  <si>
    <t>你来到了墨敕的身边，发现他脸色苍白，呼吸急促，似乎状态不太好的样子。</t>
  </si>
  <si>
    <t>13466</t>
  </si>
  <si>
    <t>他已经沉浸在自己过去的梦魇之中了。不幸的人，总是有太多的梦魇缠身。</t>
  </si>
  <si>
    <t>13467</t>
  </si>
  <si>
    <t>嘿。可怜的孩子啊。挣扎了这么久，终究还是徒劳。连我都要忍不住为他哭泣了。嘎哈哈。</t>
  </si>
  <si>
    <t>13468</t>
  </si>
  <si>
    <t>该死……我得想想办法让墨敕醒来。不然怎么走出这片幻境都不知道。</t>
  </si>
  <si>
    <t>13469</t>
  </si>
  <si>
    <t>想要走出这片幻境还不简单？</t>
  </si>
  <si>
    <t>13470</t>
  </si>
  <si>
    <t>你面前的场景突然一变，幻境居然真的就这么消失了。\n你转头去看墨敕，发现墨敕似乎早就已经醒来了，似笑非笑地看着你。\n你突然意识到那并不是真正的墨敕，无论是眼神还是笑容，都不是你熟悉的那个墨敕。\n他现在的笑容邪异又狠戾，这不是墨敕，而是巫灵！</t>
  </si>
  <si>
    <t>13471</t>
  </si>
  <si>
    <t>质问</t>
  </si>
  <si>
    <t>13472</t>
  </si>
  <si>
    <t>你是巫灵？</t>
  </si>
  <si>
    <t>13473</t>
  </si>
  <si>
    <t>真是聪明。对，就是我。</t>
  </si>
  <si>
    <t>13474</t>
  </si>
  <si>
    <t>你转过头，看到插在坟茔前的那柄剑依旧闪耀着耀眼的红光。</t>
  </si>
  <si>
    <t>13475</t>
  </si>
  <si>
    <t>别看了。现在我已经在墨敕的身体里了，墨敕就是我，我就是墨敕……从此以后，我们将再也部分彼此。</t>
  </si>
  <si>
    <t>13476</t>
  </si>
  <si>
    <t>不可能……我会想办法封印你！</t>
  </si>
  <si>
    <t>13477</t>
  </si>
  <si>
    <t>封印我？哦，好吧好吧，真是期待那一天啊。</t>
  </si>
  <si>
    <t>13478</t>
  </si>
  <si>
    <t>你是在挑衅我么？</t>
  </si>
  <si>
    <t>13479</t>
  </si>
  <si>
    <t>当然不是。我从不屑于挑衅。只不过，看别人在我的手下挣扎、抗争，是一件很有趣的事情……就像是墨敕一样。</t>
  </si>
  <si>
    <t>13480</t>
  </si>
  <si>
    <t>我倒是不介意你成为下一个“墨敕”。</t>
  </si>
  <si>
    <t>13481</t>
  </si>
  <si>
    <t>他已经不会醒来了。但他也永远沉睡在“我”的身体之中。或许在将来的某一天，他会再次苏醒也说不定？</t>
  </si>
  <si>
    <t>13482</t>
  </si>
  <si>
    <t>嘎哈哈，真是期待那一天的到来啊……</t>
  </si>
  <si>
    <t>13483</t>
  </si>
  <si>
    <t>你没有说话。尽管这一次封印巫灵失败了，但是在以后还可以找别的办法来封印他。\n只要将来找到了办法封印巫灵，或许墨敕就还有机会可以醒来。</t>
  </si>
  <si>
    <t>13484</t>
  </si>
  <si>
    <t>剩余探索时间：</t>
  </si>
  <si>
    <t>13485</t>
  </si>
  <si>
    <t>一股扭曲的怪力把你压的喘不过气来，这个地方变得不稳定了！</t>
  </si>
  <si>
    <t>13486</t>
  </si>
  <si>
    <t>谁能在倒下50个人时还站着，谁就能赢得这场比赛的胜利！</t>
  </si>
  <si>
    <t>13487</t>
  </si>
  <si>
    <t>倒下的人：</t>
  </si>
  <si>
    <t>13488</t>
  </si>
  <si>
    <t>[$player:name$]能打倒十个人么？让我们拭目以待！</t>
  </si>
  <si>
    <t>13489</t>
  </si>
  <si>
    <t>哪一边先倒下30个人，哪一边就输了！</t>
  </si>
  <si>
    <t>13490</t>
  </si>
  <si>
    <t>我方倒下：</t>
  </si>
  <si>
    <t>13491</t>
  </si>
  <si>
    <t>敌方倒下：</t>
  </si>
  <si>
    <t>13492</t>
  </si>
  <si>
    <t>哪一边先全部倒下，哪一边就输了！</t>
  </si>
  <si>
    <t>13493</t>
  </si>
  <si>
    <t>我来也！</t>
  </si>
  <si>
    <t>13494</t>
  </si>
  <si>
    <t>今天的奖杯谁也别和我抢！</t>
  </si>
  <si>
    <t>13495</t>
  </si>
  <si>
    <t>老板娘是我的！</t>
  </si>
  <si>
    <t>看你们这细胳膊细腿的！</t>
  </si>
  <si>
    <t>长鳌一气之下卧床不起，毒蝎部落由他的妹妹阿曼莎接管。阿曼莎的手段不比常人，正是在她的带领下，毒蝎成功占领了风哭岩地区。</t>
  </si>
  <si>
    <t>在大漠，还有许许多多这样的城镇，每一天都有商队往返，他们对路线都无比熟悉。当你想去一个新城镇时，只需要找到一支前往那里的商队，跟着他们走就对了。</t>
  </si>
  <si>
    <t>自此这对母子就跟变了似的，巴洛再没出现过，而昆娜天天寻求能治好儿子腿的巫术。她迷上了光煜教会的那套重生把戏，整天鼓捣奇怪的仪式。</t>
  </si>
  <si>
    <t>已解锁搏击技能页！</t>
  </si>
  <si>
    <t>那我上场试试吧。</t>
  </si>
  <si>
    <t>也许有一天你和你的同伴们也会遇到这样的情况，哎。</t>
  </si>
  <si>
    <t>当然，你也可以跟着他们前往更远的其他主要区域——像雪山啊，大沙漠啊，黑崖啊什么的。</t>
  </si>
  <si>
    <t>在攻破王宫后，雄鹰部落带领毒蝎部落占领了王国首都骆驼城，但雄鹰部落占据着旧都城，妄图统一整片土地建立一个新的王国。</t>
  </si>
  <si>
    <t>而自从骆驼城易主之后，大漠各处就开始有一些怪物出现了，他们袭击旅行者，甚至能击败部落的军队，从我记事开始，这片土地第一次这么危险。</t>
  </si>
  <si>
    <t>野马首领索性自立为王，自称野马王，接管了骆驼城东边的西多喀那沙漠，宣称要夺回骆驼城恢复玉之国的统治。</t>
  </si>
  <si>
    <t>在日蚀战争之前，汗卢达便意识到弱小就会灭亡，于是他带领着蛮牛部落一步步前进，如今终于让蛮牛部落在大漠有了一席之地。</t>
  </si>
  <si>
    <t>大漠匪患现在严重啊！</t>
  </si>
  <si>
    <t>一定要把你背包里的武器拿在手上！</t>
  </si>
  <si>
    <t>现在去和[%tagrole:campleadername%]报告吧！</t>
  </si>
  <si>
    <t>您可以重新把它修建起来，我们把这些书重新摆放回去，您就可以去领悟那些奇妙失传的技术了。</t>
  </si>
  <si>
    <t>当你们的关系好过[[imp:30]]点时，然后去得到他们的许可，让他们派遣士兵来我们的部落。我们就可以按照他们的方法建设兵营，训练精锐的士兵了。</t>
  </si>
  <si>
    <t>但是时间一长，世事难料啊！您必须打理好与他们的关系，不然我们会遭到除了纳米西以外其他人的进攻的。</t>
  </si>
  <si>
    <t>你队伍里有人欠了[%quest_tag:SourceName%][%quest_tag:BoughtMoney%]乌塔。</t>
  </si>
  <si>
    <t>[%quest_tag:TargetName%]</t>
  </si>
  <si>
    <t>我可不敢把活交给一个通缉犯。|我劝你赶紧走开，不然我可要喊卫兵了！</t>
  </si>
  <si>
    <t>13517</t>
  </si>
  <si>
    <t>你已达成沙盒模式的本周目目标，成为了[[imp:第[%player_city_count%]个]]城镇的城主！</t>
  </si>
  <si>
    <t>13518</t>
  </si>
  <si>
    <t>据说，[%quest_tag:TargetRoleName%]在[%quest_tag:TARGET_PLACE%]附近出现过。</t>
  </si>
  <si>
    <t>13519</t>
  </si>
  <si>
    <t>[%quest_tag:TargetName%]。</t>
  </si>
  <si>
    <t>13520</t>
  </si>
  <si>
    <t>据说，[%quest_tag:TargetName%]在[%quest_tag:TARGET_PLACE%]附近出现过。</t>
  </si>
  <si>
    <t>13521</t>
  </si>
  <si>
    <t>据说，[%quest_tag:SourceName%]在[%quest_tag:SOURCE_PLACE%]附近出现过。</t>
  </si>
  <si>
    <t>13522</t>
  </si>
  <si>
    <t>有情报说，[%quest_tag:SourceName%]在[%quest_tag:SOURCE_PLACE%]附近出现过。</t>
  </si>
  <si>
    <t>13523</t>
  </si>
  <si>
    <t>据说，[%quest_tag:SourceRoleName%]在[%quest_tag:SOURCE_PLACE%]附近出现过。</t>
  </si>
  <si>
    <t>13524</t>
  </si>
  <si>
    <t>据说，[%quest_tag:SOURCE%]在[%quest_tag:SOURCE_PLACE%]附近出现过。</t>
  </si>
  <si>
    <t>继续聆听（推荐等级：[[imp:6]]）</t>
  </si>
  <si>
    <t>继续聆听（推荐等级：[[imp:9]]）</t>
  </si>
  <si>
    <t>巫术之阵并没有响应你，也许要过[&amp;15-[%gametime_elapse_by_day:黑暗祭坛4%]&amp;]天才能再来。</t>
  </si>
  <si>
    <t>13528</t>
  </si>
  <si>
    <t>糟了！把干花弄丢了，得想办法找一些回来。也许花卉乡能买到一些吧。</t>
  </si>
  <si>
    <t>13529</t>
  </si>
  <si>
    <t>多亏有你的帮助！我已经快回到[[imp:提提罗]]部落了，期待你的拜访！</t>
  </si>
  <si>
    <t>13530</t>
  </si>
  <si>
    <t>你发现了一台被仓皇撤退的守卫们丢下的器械。</t>
  </si>
  <si>
    <t>13531</t>
  </si>
  <si>
    <t>（望向远处）提提罗部落的内城有防御塔，强攻是不理智的，这台弩炮也许能帮我解决问题。</t>
  </si>
  <si>
    <t>13532</t>
  </si>
  <si>
    <t>带走弩炮</t>
  </si>
  <si>
    <t>13533</t>
  </si>
  <si>
    <t>就算没人支持我，我把你和你的这个朋友拿下，赢的人仍然是我！！！</t>
  </si>
  <si>
    <t>13534</t>
  </si>
  <si>
    <t>卡亚耶拉举着长矛像你刺来——</t>
  </si>
  <si>
    <t>13535</t>
  </si>
  <si>
    <t>卡亚耶拉被你击败了。忠于古扎卡的士兵们一拥而上，把他绑起带走。而剩下的叛军则无条件投降提提罗部落的住民们不再躲藏在屋里，而是走出家门，庆祝着合法的继承人重新夺得首领的位置。</t>
  </si>
  <si>
    <t>13536</t>
  </si>
  <si>
    <t>能在此处营地招募咕噜了。</t>
  </si>
  <si>
    <t>13537</t>
  </si>
  <si>
    <t>获得[%int_val:当前天赋点获取值%]天赋点</t>
  </si>
  <si>
    <t>13538</t>
  </si>
  <si>
    <t>再体验一遍灰雪的故事</t>
  </si>
  <si>
    <t>13539</t>
  </si>
  <si>
    <t>我来了！</t>
  </si>
  <si>
    <t>13540</t>
  </si>
  <si>
    <t>这里就是阿拉尔山了......</t>
  </si>
  <si>
    <t>13541</t>
  </si>
  <si>
    <t>现在前往（推荐等级：15级）</t>
  </si>
  <si>
    <t>13542</t>
  </si>
  <si>
    <t>暂时不去</t>
  </si>
  <si>
    <t>13543</t>
  </si>
  <si>
    <t>此山果然凶险，再次前往必须做好万全的准备。</t>
  </si>
  <si>
    <t>13544</t>
  </si>
  <si>
    <t>与你一起走出阿拉尔山的花妖愿意加入你的冒险。</t>
  </si>
  <si>
    <t>13545</t>
  </si>
  <si>
    <t>与你一起走出阿拉尔山的树人愿意加入你的冒险。</t>
  </si>
  <si>
    <t>13546</t>
  </si>
  <si>
    <t>你是个有勇气的人，但是——就凭你一人之力能降伏那四支叛党？</t>
  </si>
  <si>
    <t>13547</t>
  </si>
  <si>
    <t>我就不和你开玩笑了，我真正想要的另有他物。</t>
  </si>
  <si>
    <t>13548</t>
  </si>
  <si>
    <t>（看来只有打败他才行……）</t>
  </si>
  <si>
    <t>13549</t>
  </si>
  <si>
    <t>需要完成野性之魂角色主线后取得黑血水晶！</t>
  </si>
  <si>
    <t>13550</t>
  </si>
  <si>
    <t>我来为你作战！</t>
  </si>
  <si>
    <t>13551</t>
  </si>
  <si>
    <t>这里的雪怪似乎更加强大！</t>
  </si>
  <si>
    <t>13552</t>
  </si>
  <si>
    <t>你看到前方有一只花妖与一只树人正在争吵——</t>
  </si>
  <si>
    <t>13553</t>
  </si>
  <si>
    <t>聆听</t>
  </si>
  <si>
    <t>13554</t>
  </si>
  <si>
    <t>花妖姑娘，你就在一边看戏吗？！</t>
  </si>
  <si>
    <t>13555</t>
  </si>
  <si>
    <t>喂，树！你就光看热闹啊！我可是帮你说话了呀！</t>
  </si>
  <si>
    <t>13556</t>
  </si>
  <si>
    <t>你发现了一个奇怪的蓝色柱子，上面有一个巨大的狼牙形状凹陷。那凹陷大的出奇，定不是普通狼牙能塞进去的。</t>
  </si>
  <si>
    <t>13557</t>
  </si>
  <si>
    <t>[[imp:仔细观察]]</t>
  </si>
  <si>
    <t>13558</t>
  </si>
  <si>
    <t>蓝色柱子上面有一个巨大的狼牙形状凹陷。那凹陷大的出奇，定不是普通狼牙能塞进去的。</t>
  </si>
  <si>
    <t>13559</t>
  </si>
  <si>
    <t>把狼牙放进去再转动它试试——</t>
  </si>
  <si>
    <t>13560</t>
  </si>
  <si>
    <t>似乎可以继续往右转动了？</t>
  </si>
  <si>
    <t>13561</t>
  </si>
  <si>
    <t>上面的光柱似乎消失了呢。</t>
  </si>
  <si>
    <t>13562</t>
  </si>
  <si>
    <t>无论怎么使劲儿也没用，看样子是无法左转了。</t>
  </si>
  <si>
    <t>13563</t>
  </si>
  <si>
    <t>嗷呜！！！——</t>
  </si>
  <si>
    <t>13564</t>
  </si>
  <si>
    <t>右边的光柱似乎消失了呢。</t>
  </si>
  <si>
    <t>13565</t>
  </si>
  <si>
    <t>看起来无事发生。</t>
  </si>
  <si>
    <t>13566</t>
  </si>
  <si>
    <t>这只狼....大的可怕！</t>
  </si>
  <si>
    <t>13567</t>
  </si>
  <si>
    <t>它的牙齿似乎和石柱的印子很像。</t>
  </si>
  <si>
    <t>13568</t>
  </si>
  <si>
    <t>吼！！！！</t>
  </si>
  <si>
    <t>13569</t>
  </si>
  <si>
    <t>获得巨大狼齿：</t>
  </si>
  <si>
    <t>13570</t>
  </si>
  <si>
    <t>拿到它的牙齿了，现在回石柱那儿试试。</t>
  </si>
  <si>
    <t>13571</t>
  </si>
  <si>
    <t>神神秘秘的，先从左边下山找到灰雪把这些话告诉她吧。</t>
  </si>
  <si>
    <t>13572</t>
  </si>
  <si>
    <t>这个巨人，就是阿拉尔山的守护者么？！</t>
  </si>
  <si>
    <t>13573</t>
  </si>
  <si>
    <t>我很难直接伤到它，它一定有什么弱点，也许是火焰？</t>
  </si>
  <si>
    <t>13574</t>
  </si>
  <si>
    <t>火焰燃起！它似乎被削弱了！</t>
  </si>
  <si>
    <t>13575</t>
  </si>
  <si>
    <t>可恶！火焰熄灭了！</t>
  </si>
  <si>
    <t>13576</t>
  </si>
  <si>
    <t>可恶！火焰再次熄灭了！</t>
  </si>
  <si>
    <t>13577</t>
  </si>
  <si>
    <t>唔......终于结束了。赶快离开这儿吧。</t>
  </si>
  <si>
    <t>13578</t>
  </si>
  <si>
    <t>啊~找到几颗闪闪发光的玉石。</t>
  </si>
  <si>
    <t>13579</t>
  </si>
  <si>
    <t>你把两张地图拼接在了一起，一个明确的地点标记出现了。这一定就是可以找到将军骑士纪念碑的位置。</t>
  </si>
  <si>
    <t>13580</t>
  </si>
  <si>
    <t>这半张地图没有任何有效的信息，你仍需要另一半的地图才行。</t>
  </si>
  <si>
    <t>13581</t>
  </si>
  <si>
    <t>你又遇到了那位自称是[[imp:旧王朝]]的精锐，是昔日守护骆驼王城的骑士的流浪武士。\n上次你本打算施舍乌塔被他拒绝，留下了尴尬的回忆。</t>
  </si>
  <si>
    <t>13582</t>
  </si>
  <si>
    <t>在惜败之后，流浪汉露出难以置信的表情，他的眼中喜悦大过失望。</t>
  </si>
  <si>
    <t>13583</t>
  </si>
  <si>
    <t>我虽然败了，但是败的像一个真正的战士。陌生人，你让我再次回想起了过去的荣光。只可惜我已不再年轻，没办法再次作为真正的战士与你并肩作战，但是我可以给你一个可能有用的情报。</t>
  </si>
  <si>
    <t>13584</t>
  </si>
  <si>
    <t>在我还是旧王朝侍卫官的时候，曾经有一幅地图，上面标记了第一任侍卫长，也是骆驼城的保护者之一——[[imp:将军骑士尤萨玛]]，以及他的战马“霹雳”的纪念碑的位置。传说中那里有他的传奇盔甲——[[imp:黑龙魔铠]]。</t>
  </si>
  <si>
    <t>13585</t>
  </si>
  <si>
    <t>当年骆驼城沦陷前，旧王指派我和我的部下们带着一位骆驼城的知名驯马师前去搜寻，却在骆驼城外的山谷被雄鹰与毒蝎的联军伏击了。我们缺乏准备，寡不敌众，我靠着装死留下了这条贱命，而等我醒来，其他的弟兄要么战死，要么被俘虏带走......</t>
  </si>
  <si>
    <t>13586</t>
  </si>
  <si>
    <t>当时为了不让长螯获得这个秘密，我将地图一分为二，自己留着一半，另一半让那驯马师带走。现在我将这地图残页交给你，如果你能找到另一半，就能获得黑龙魔铠。利用这件传奇战甲，为这大漠做些好事吧。</t>
  </si>
  <si>
    <t>13587</t>
  </si>
  <si>
    <t>谢谢你，老前辈。</t>
  </si>
  <si>
    <t>13588</t>
  </si>
  <si>
    <t>你败了，流浪汉摇摇头走了。</t>
  </si>
  <si>
    <t>13589</t>
  </si>
  <si>
    <t>你向他表示了敬意，他也礼貌地回应了你的敬意。</t>
  </si>
  <si>
    <t>13590</t>
  </si>
  <si>
    <t>提出切磋</t>
  </si>
  <si>
    <t>13591</t>
  </si>
  <si>
    <t>骑士无奈的笑了笑，他表示不会欺负一个弱者。如果你再变得更强一些，他也许会愿意与你过过招。</t>
  </si>
  <si>
    <t>13592</t>
  </si>
  <si>
    <t>等级达到10级以后，骑士才会答应你的挑战请求。</t>
  </si>
  <si>
    <t>13593</t>
  </si>
  <si>
    <t>骑士考虑了一下，礼貌的接受了你的请求。他抽开缠着拐杖的布条，那拐杖竟是一根做工精良的长矛！在确定你已准备好后，骑士开始发起了攻势——</t>
  </si>
  <si>
    <t>13594</t>
  </si>
  <si>
    <t>我这还有一个东西，也许你能用得上。（长睚从衣服里拿出一份破旧的地图）</t>
  </si>
  <si>
    <t>13595</t>
  </si>
  <si>
    <t>当年我其实不是自己离开的骆驼城，而是旧王派给了我一个任务，让我跟随一队侍卫，前去寻找传说中骑士将军的的[[imp:黑龙魔铠]]，以及他的战马[[imp:“霹雳”]]。</t>
  </si>
  <si>
    <t>13596</t>
  </si>
  <si>
    <t>但是我们遇到了正要进攻骆驼城的雄鹰毒蝎联军，侍卫长官让我骑马带着这份地图离开。所以我隐姓埋名，再也不敢回骆驼城。而如今旧王朝已覆灭多年，这份地图残页也再没有人记得，我便一并交予你了。</t>
  </si>
  <si>
    <t>13597</t>
  </si>
  <si>
    <t>若是你能找到当年的另一半，也许能寻到黑龙魔铠与“霹雳”的下落。</t>
  </si>
  <si>
    <t>13598</t>
  </si>
  <si>
    <t>谢谢您，老人家。</t>
  </si>
  <si>
    <t>13599</t>
  </si>
  <si>
    <t>顺着地图，你终于找到了这个藏在偏远角落的纪念碑。\n\n祭拜过后，一位穿着铠甲，骑着战马的英魂现身了，这想必就是那位传说中的骑士将军尤萨玛，和他的爱驹“霹雳”。</t>
  </si>
  <si>
    <t>13600</t>
  </si>
  <si>
    <t>挑战【危险等级：20级】</t>
  </si>
  <si>
    <t>13601</t>
  </si>
  <si>
    <t>在英魂强大的气场面前，你退缩了。\n\n你打算等自己的心理和身体都做好准备时，再来挑战他。</t>
  </si>
  <si>
    <t>13602</t>
  </si>
  <si>
    <t>你艰难的战胜了骑士将军与他的战马,英魂满意的点了点头，一件做工精良的战甲出现在你的眼前，而令你意想不到的是，一旁的战马“霹雳”，也低下了高傲的头颅。\n\n你愣了一下，意识到英魂是在让你选择带走战甲，或是骑走这匹传奇的战马。</t>
  </si>
  <si>
    <t>选择[[imp:黑龙魔铠]]</t>
  </si>
  <si>
    <t>13604</t>
  </si>
  <si>
    <t>选择坐骑[[imp:“霹雳”]]</t>
  </si>
  <si>
    <t>13605</t>
  </si>
  <si>
    <t>霹雳，随我来！</t>
  </si>
  <si>
    <t>看样子要打败它的主人才能打败它！</t>
  </si>
  <si>
    <t>移动到这些火盆上点燃它们试试。</t>
  </si>
  <si>
    <t>13608</t>
  </si>
  <si>
    <t>骑乘状态无法使用！</t>
  </si>
  <si>
    <t>13609</t>
  </si>
  <si>
    <t>非骑乘状态无法使用！</t>
  </si>
  <si>
    <t>13610</t>
  </si>
  <si>
    <t>吁!!~</t>
  </si>
  <si>
    <t>13611</t>
  </si>
  <si>
    <t>在沙漠一个荒无人烟的角落，你发现了一个木头栅栏围起来的简易营地，里面有不少大大小小的箱子，在沙漠的日照下显得格外耀眼。营地中心的地面散布着大大小小的坑，看起来毫无规律，像是有人在此处挖掘宝藏。一些坑还在冒着灰烟，空气中弥漫着刺鼻的味道。\n\n要进入营地一探究竟吗？</t>
  </si>
  <si>
    <t>13612</t>
  </si>
  <si>
    <t>进入【危险等级：18级】</t>
  </si>
  <si>
    <t>13613</t>
  </si>
  <si>
    <t>正当你踏入围栏时，突然听见一声巨响——“砰”！\n\n这突如其来的爆炸声震的你头脑一片空白。当你回过神来时，发现一个穿着奇特，不修边幅的女人正面露愠色的看着你。</t>
  </si>
  <si>
    <t>13614</t>
  </si>
  <si>
    <t>你你你......你毁了我的实验！本来就要成功了！！！</t>
  </si>
  <si>
    <t>13615</t>
  </si>
  <si>
    <t>不好意思，我以为这里没有人.....</t>
  </si>
  <si>
    <t>13616</t>
  </si>
  <si>
    <t>我不管！我这几个月的心血全毁了！你休想就这么一走了之！</t>
  </si>
  <si>
    <t>13617</t>
  </si>
  <si>
    <t>我并没有想一走了之.....</t>
  </si>
  <si>
    <t>13618</t>
  </si>
  <si>
    <t>我！不！管！</t>
  </si>
  <si>
    <t>13619</t>
  </si>
  <si>
    <t>你本想走上前进一步解释，但是这疯女人却不知从哪儿掏出一大堆瓶瓶罐罐朝你丢来。你连忙闪开，瓶子接触到地面后立刻产生了爆炸，你瞬间明白这些坑是怎么来的了。</t>
  </si>
  <si>
    <t>13620</t>
  </si>
  <si>
    <t>被迫迎战</t>
  </si>
  <si>
    <t>13621</t>
  </si>
  <si>
    <t>你躲过了最后一个药瓶，疯女人看来已经无计可施了。她一屁股坐在地上，居然哭了起来。</t>
  </si>
  <si>
    <t>13622</t>
  </si>
  <si>
    <t>哇！我的研究！</t>
  </si>
  <si>
    <t>13623</t>
  </si>
  <si>
    <t>我真不是故意的，你好歹听我解释完啊......</t>
  </si>
  <si>
    <t>13624</t>
  </si>
  <si>
    <t>突然你注意到，四周的弹坑里开始冒出绿色的枝叶，一颗颗仙人掌正在从地里生长出来。\n\n疯女人不哭了，她看起来喜出望外，全然已经忘记刚刚与你的战斗。</t>
  </si>
  <si>
    <t>13625</t>
  </si>
  <si>
    <t>我居然成功了，大沙漠的绿化计划有希望了！</t>
  </si>
  <si>
    <t>13626</t>
  </si>
  <si>
    <t>我得赶紧回我的实验室，制造更多的药剂。</t>
  </si>
  <si>
    <t>13627</t>
  </si>
  <si>
    <t>疯女人兴奋的跑出营地，只剩下原地纳闷的你和一颗颗绿油油的仙人掌——\n\n哦对了，还有那些闪亮亮的宝箱。</t>
  </si>
  <si>
    <t>13628</t>
  </si>
  <si>
    <t>你被接二连三的爆炸冲击波震晕了过去。当你醒来后，疯女人与那些宝箱都一起消失了。</t>
  </si>
  <si>
    <t>13629</t>
  </si>
  <si>
    <t>尝尝这个！</t>
  </si>
  <si>
    <t>13630</t>
  </si>
  <si>
    <t>她生气了！瓶子丢的速度越来越快，得赶紧打败她！</t>
  </si>
  <si>
    <t>13631</t>
  </si>
  <si>
    <t>你进入了偌大的沉船废墟。此处一片寂静，只有浪声偶尔拍打在腐朽木板上发出沉闷的声响。你在破甲板的深处看到了闪光，但是却无法找到它的位置。\n\n直觉告诉你，夜间再来这儿，准会有什么事情发生。</t>
  </si>
  <si>
    <t>13632</t>
  </si>
  <si>
    <t>你进入了偌大的沉船废墟。此处一片寂静，只有浪声偶尔拍打在腐朽木板上发出沉闷的声响。你在破甲板的深处看到了闪光。\n\n正当你打算探索时，你发现一个诡异的斗篷男人正在一旁施展着奇怪的巫术。</t>
  </si>
  <si>
    <t>13633</t>
  </si>
  <si>
    <t>询问【危险等级：20级】</t>
  </si>
  <si>
    <t>13634</t>
  </si>
  <si>
    <t>黑暗中，你没办法看清男人的脸。你正要开口时，却察觉到了一丝不对劲——男人似乎正在召唤什么！\n\n你下意识的大量四周，发现一群黑暗骑士的影子已经将你包围了。</t>
  </si>
  <si>
    <t>13635</t>
  </si>
  <si>
    <t>正当你对这话感到疑惑时，斗篷男人与他召唤出的黑骑士们已经化作烟雾消失不见了。\n\n烟雾散去时，地上只留下了那件宽大的斗篷。你迟疑了一下，捡起了它，穿上这件斗篷会发生什么呢？</t>
  </si>
  <si>
    <t>13636</t>
  </si>
  <si>
    <t>你没能阻止斗篷男人，万幸的是他们似乎有更重要的事情要做，并没有进一步伤害你。\n\n当你清醒过来时，斗篷男人和他的黑骑士军团已经消失了，不知道你的失败会不会让大漠里其他的地方遭受它们的侵袭。</t>
  </si>
  <si>
    <t>13637</t>
  </si>
  <si>
    <t>空手时无法使用！</t>
  </si>
  <si>
    <t>13638</t>
  </si>
  <si>
    <t>生命值低于55%时才可以使用！</t>
  </si>
  <si>
    <t>13639</t>
  </si>
  <si>
    <t>日安，首领大人！请问有何指示？|为您效劳！|请问您有何吩咐？</t>
  </si>
  <si>
    <t>13640</t>
  </si>
  <si>
    <t>愿[$tagrole:campname$]与[$player:campname$]的友谊长存！|盟友之间若有难处，我定愿意出手援助。</t>
  </si>
  <si>
    <t>13641</t>
  </si>
  <si>
    <t>你我的部落虽已结盟，但不代表我愿意相信你。|部落之间的友好不能掩饰我们个人的过节。</t>
  </si>
  <si>
    <t>13642</t>
  </si>
  <si>
    <t>外交亲善</t>
  </si>
  <si>
    <t>13643</t>
  </si>
  <si>
    <t>[$tagcamp:campname$]的[$tagcamp:leadercalled$]派遣了使者带来了[%arg_int_val1%]乌塔作为礼金以示友好，收下这份礼金以示谢意会提高两个部落之间的友好关系，首领大人的意下如何？</t>
  </si>
  <si>
    <t>13644</t>
  </si>
  <si>
    <t>战争爆发！</t>
  </si>
  <si>
    <t>13645</t>
  </si>
  <si>
    <t>[$tagcamp:campname$]的首领[$tagcamp:leadercalled$]已经对我们部落下达了宣战旨意！[$tagcamp:campname$]的大军将与我们为敌，新的战争乌云笼罩在了[$player:campname$]的上空。</t>
  </si>
  <si>
    <t>13646</t>
  </si>
  <si>
    <t>一纸盟约</t>
  </si>
  <si>
    <t>13647</t>
  </si>
  <si>
    <t>[$tagcamp:campname$]的[$tagcamp:leadercalled$]派来使者希望和我们结为神圣的同盟，共享永世繁荣。为表达诚意，[$tagcamp:campname$]特献上[%arg_int_val1%]乌塔的礼金。首领大人的意下如何？</t>
  </si>
  <si>
    <t>13648</t>
  </si>
  <si>
    <t>同盟破裂！</t>
  </si>
  <si>
    <t>13649</t>
  </si>
  <si>
    <t>[$tagcamp:campname$]的[$tagcamp:leadercalled$]派遣使者前来宣布[$tagcamp:campname$]将不再履行双方之间的盟约。两个部落之间的关系将恢复为中立。</t>
  </si>
  <si>
    <t>13650</t>
  </si>
  <si>
    <t>停战请求</t>
  </si>
  <si>
    <t>13651</t>
  </si>
  <si>
    <t>[$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t>
  </si>
  <si>
    <t>13652</t>
  </si>
  <si>
    <t>[$tagrole:name$]几天前刚收到你的礼物，还需要[&amp;4-[$tagrole:present_timer$]-[$player:statu=dip_盛情难却$]&amp;]天才能送礼一次！</t>
  </si>
  <si>
    <t>13653</t>
  </si>
  <si>
    <t>谢谢，那我就收下了。|这恰恰是我喜欢的东西，你很懂我！|我找它非常久了，算是我欠你一个人情。|你真是个慷慨的好人！</t>
  </si>
  <si>
    <t>13654</t>
  </si>
  <si>
    <t>是苍骐大人，像您这样的稀客可不常有。|我和我的部下们能为您做些什么呢，尊敬的苍骐大人。</t>
  </si>
  <si>
    <t>13655</t>
  </si>
  <si>
    <t>今天是稀客啊，[$player:name$]大人，我和我的部下能为[$player:campname$]做些什么呢？</t>
  </si>
  <si>
    <t>13656</t>
  </si>
  <si>
    <t>一队[[imp:[%tagcard:recruit_name=1.0%]]]在我这里寻找雇主，就看你能否出得起这个钱了。</t>
  </si>
  <si>
    <t>13657</t>
  </si>
  <si>
    <t>[%tagcard:recruit_name=1.0%]，要进行雇佣吗？</t>
  </si>
  <si>
    <t>13658</t>
  </si>
  <si>
    <t>抱歉，虽然您贵为[$player:campname$]的领袖，但是没有通商许可证，我们这儿的商会是不能与您做生意的。通商许可证的价格是[%tagplace:trade_permission_price%]乌塔。在我们这儿买了通商许可证，附近几个聚落和城市都是通用的！</t>
  </si>
  <si>
    <t>13659</t>
  </si>
  <si>
    <t>拜见[$player:name$]大人，有您的帮助是我们[$tagplace:name$]的荣幸！</t>
  </si>
  <si>
    <t>13660</t>
  </si>
  <si>
    <t>日安，[$player:name$]大人。很高兴您愿意帮助我们[$tagplace:name$]，我这儿正好有点事情......</t>
  </si>
  <si>
    <t>13661</t>
  </si>
  <si>
    <t>报！是[$player:campname$]的首领[$player:name$]大人驾到！</t>
  </si>
  <si>
    <t>13662</t>
  </si>
  <si>
    <t>抱歉，[$player:name$]大人。由于目前的紧张关系，我们接到了不允许任何[$player:campname$]的人进入领主大厅的命令，即便是身为首领的您也不行。</t>
  </si>
  <si>
    <t>13663</t>
  </si>
  <si>
    <t>领袖无法退出自己的势力！</t>
  </si>
  <si>
    <t>13664</t>
  </si>
  <si>
    <t>是[$player:name$]大人，欢迎您大驾光临！</t>
  </si>
  <si>
    <t>13665</t>
  </si>
  <si>
    <t>想看看有什么神奇的药剂吗？</t>
  </si>
  <si>
    <t>13666</t>
  </si>
  <si>
    <t>秘境里有强大的神秘守护者，您可以挑选三位同伴一起前往，务必需要做好完全的准备。（[[imp:推荐等级：20级]]）</t>
  </si>
  <si>
    <t>13667</t>
  </si>
  <si>
    <t>现在进入赫炎矿场么？</t>
  </si>
  <si>
    <t>13668</t>
  </si>
  <si>
    <t>你被打晕了，醒来时发现是几个逃出来的矿工解救了你。</t>
  </si>
  <si>
    <t>13669</t>
  </si>
  <si>
    <t>你拎着浑身发抖的管家，带上了被解救出来的[%int_val:赫炎矿洞_获救矿工%]个矿工走出了赫炎矿洞，并且差人把管家与火之信徒串通一事告知了红石城卫兵长官。</t>
  </si>
  <si>
    <t>13670</t>
  </si>
  <si>
    <t>（可以去告诉托也普他的父亲放弃寻找他了...）</t>
  </si>
  <si>
    <t>13671</t>
  </si>
  <si>
    <t>老铁匠已经到达托也普的住处了，该去调解他们父子间的矛盾了。</t>
  </si>
  <si>
    <t>13672</t>
  </si>
  <si>
    <t>老铁匠已经到达托也普的住处了，该去评价一下这对父子的作品了。</t>
  </si>
  <si>
    <t>13673</t>
  </si>
  <si>
    <t>留下长剑（诚实）</t>
  </si>
  <si>
    <t>13674</t>
  </si>
  <si>
    <t>说一些安慰的话（善良）</t>
  </si>
  <si>
    <t>13675</t>
  </si>
  <si>
    <t>接受挑战（强硬）</t>
  </si>
  <si>
    <t>13676</t>
  </si>
  <si>
    <t>放弃应战（软弱）</t>
  </si>
  <si>
    <t>13677</t>
  </si>
  <si>
    <t>你放弃了接受挑战，同伴们觉得你显得有些软弱。</t>
  </si>
  <si>
    <t>13678</t>
  </si>
  <si>
    <t>你忽然听见迷雾之中传来一阵奇特的呢喃声。\n“是鱼人！”经验告诉你鱼人们已经把你包围了。\n但你觉得，这些呢喃的声音，给人一种十分哀伤的感觉。</t>
  </si>
  <si>
    <t>13679</t>
  </si>
  <si>
    <t>发动攻击【危险程度：7级】</t>
  </si>
  <si>
    <t>13680</t>
  </si>
  <si>
    <t>]你没有出声，也没有亮出武器。\n你仔细听着鱼人的呢喃声，感受到它们的悲伤。\n不知道为什么，你好像忽然明白了，这些无助的鱼人希望有人可以帮助他们。\n它们似乎想加入你的队伍。\n但这些怪异的生物让你打心里感到十分不舒服。</t>
  </si>
  <si>
    <t>13681</t>
  </si>
  <si>
    <t>让鱼人加入</t>
  </si>
  <si>
    <t>13682</t>
  </si>
  <si>
    <t>鱼人的呢喃声渐渐远去，一切又恢复了平静。</t>
  </si>
  <si>
    <t>13683</t>
  </si>
  <si>
    <t>你忽然感觉到迷雾中飘来一股奇特的香味。\n“花妖！是花妖！”你的直觉告诉你自己已经中了花妖的巫术。\n你感到四肢变得十分沉重，意识也在渐渐远去。</t>
  </si>
  <si>
    <t>13684</t>
  </si>
  <si>
    <t>受花妖毒雾的影响，你在战斗中昏了过去。\n当你再醒来时，发现花妖们已经离去了。\n你仔细检查，却发现什么东西也没有损失。\n你的直觉告诉你，这只是花妖们和你开的一场玩笑。</t>
  </si>
  <si>
    <t>13685</t>
  </si>
  <si>
    <t>不知道为什么，你的直觉告诉你花妖们并没有恶意。\n你实在难以抵抗毒雾，昏了过去。\n当你再醒来时，发现花妖们已经离去了。</t>
  </si>
  <si>
    <t>13686</t>
  </si>
  <si>
    <t>虽然物资没有损失，但是同伴们仍然觉得你的不抵抗将队伍置于危险之中，士气降低了。</t>
  </si>
  <si>
    <t>13687</t>
  </si>
  <si>
    <t>迷雾之中忽然传来一阵清脆的笑声。\n伴随着一阵奇特的香味，一群花妖在雾中现身了。\n“是花妖！”但是你觉得眼前的这群花妖似乎并没有敌意。</t>
  </si>
  <si>
    <t>13688</t>
  </si>
  <si>
    <t>你驱散了这群花妖后，终于松了一口气。</t>
  </si>
  <si>
    <t>13689</t>
  </si>
  <si>
    <t>要给花妖们送什么呢？</t>
  </si>
  <si>
    <t>13690</t>
  </si>
  <si>
    <t>花妖们看起来很喜欢你的礼物，它们更为开心地笑了起来。\n你感觉到，它们是希望加入你的队伍。</t>
  </si>
  <si>
    <t>13691</t>
  </si>
  <si>
    <t>你比着手势拒绝了她们的好意后，花妖并没有表现出不高兴的神情，她们交予你一颗秘药，然后只是慢慢地消失在迷雾中。不久后，迷雾也消失了。</t>
  </si>
  <si>
    <t>13692</t>
  </si>
  <si>
    <t>由于雨势太大，你决定临时扎营避雨。\n营地刚准备好，忽然来了几个形迹可疑的陌生人，希望也能在此避雨。\n这几个人腰间带着武器，小心一点比较好。</t>
  </si>
  <si>
    <t>13693</t>
  </si>
  <si>
    <t>陌生人们感激你的决定，在一个帐篷里避雨。\n他们仿佛在帐篷里交谈着什么，但雨太大了，你什么也听不清楚。</t>
  </si>
  <si>
    <t>13694</t>
  </si>
  <si>
    <t>过了一阵子，雨看起来似乎小了一点。他们之中的领头人再次感谢你，然后带领其他人匆匆上路了。</t>
  </si>
  <si>
    <t>13695</t>
  </si>
  <si>
    <t>暴雨之中，你遇见了一群衣衫褴褛的拾荒者。\n“大人！求求你救救我们！有一伙强盗在尾随我们！”\n雨势太大，你什么也看不清，但这些拾荒者坚称一伙强盗就在他们后方不远处，随时准备发动袭击。\n你看他们的目光有点狡黠，有可能他们只是假扮成拾荒者的强盗。</t>
  </si>
  <si>
    <t>13696</t>
  </si>
  <si>
    <t>你决定主动出击迎击那些强盗。\n但是你在雨中找了许久，也没有见到强盗的影子。\n当你折返回去时，那些拾荒者也已经无影无踪。</t>
  </si>
  <si>
    <t>13697</t>
  </si>
  <si>
    <t>你发现前方的雪地里，一只受伤的雪狼正在发出低沉的吼声。\n你很想救治这只雪狼，但就算受伤了，它也是危险的。\n就在你犹豫之时，你注意到在雪原的岩石后，几只雪狼正在警惕地看着你们。</t>
  </si>
  <si>
    <t>13698</t>
  </si>
  <si>
    <t>暂且离开</t>
  </si>
  <si>
    <t>13699</t>
  </si>
  <si>
    <t>你拿起武器冲向埋伏在旁的雪狼！</t>
  </si>
  <si>
    <t>13700</t>
  </si>
  <si>
    <t>你失败了。眼前的狼群没有为难你，而是嚎叫着离你而去。</t>
  </si>
  <si>
    <t>13701</t>
  </si>
  <si>
    <t>请选择治疗的物品</t>
  </si>
  <si>
    <t>13702</t>
  </si>
  <si>
    <t>由于没有白蔷薇秘药，你没有办法帮助受伤的雪狼。只能缓缓离去，在远处看着那只受伤的雪狼慢慢停止挣扎......</t>
  </si>
  <si>
    <t>13703</t>
  </si>
  <si>
    <t>你决定救治这只雪狼。\n你在其他雪狼的环伺之下，简单包扎了雪狼的受伤部位。\n雪狼们一起向天嚎叫，你感觉它们似乎想要跟随你。</t>
  </si>
  <si>
    <t>13704</t>
  </si>
  <si>
    <t>雪狼们呜咽了几声离你而去，你突然发现在他们躲藏的地方居然留下了一个奇怪的发光小玩意儿。</t>
  </si>
  <si>
    <t>13705</t>
  </si>
  <si>
    <t>你忽然听到一阵震天动地的声音，整个雪原都在剧烈的震颤。\n是巨人部落正在前进！</t>
  </si>
  <si>
    <t>13706</t>
  </si>
  <si>
    <t>你向着逐渐靠近的巨人发起了进攻！</t>
  </si>
  <si>
    <t>13707</t>
  </si>
  <si>
    <t>一场难以置信的胜利！巨人仓皇地逃走了。\n你为这场了不起的胜利而欢呼！</t>
  </si>
  <si>
    <t>13708</t>
  </si>
  <si>
    <t>败给强大的巨人并不是丢人的事情。\n你迅速撤离了战场。</t>
  </si>
  <si>
    <t>13709</t>
  </si>
  <si>
    <t>你屏住呼吸躲好，静静等待巨人经过。\n巨人踏出震动雪原的脚步，夹带着冰雪的呼啸从你身边经过。\n过了一阵子，巨人越走越远，你感到轻松了很多。</t>
  </si>
  <si>
    <t>13710</t>
  </si>
  <si>
    <t>你来到峡谷，发现这里有不少战斗之后的痕迹。\n一名少女正在哭泣，原来她的朋友不久前在这里为了保护她而被[[imp:光煜教会]]的信徒们夺去了生命。\n少女的哭泣声让你有些忧郁。你注意到旁边有一束沾着干血迹的[[imp:灰岩花]]。</t>
  </si>
  <si>
    <t>13711</t>
  </si>
  <si>
    <t>送她点什么，尝试安慰</t>
  </si>
  <si>
    <t>13712</t>
  </si>
  <si>
    <t>你发现这里的石柱上被刻下了奇特的文字。</t>
  </si>
  <si>
    <t>13713</t>
  </si>
  <si>
    <t>尝试阅读</t>
  </si>
  <si>
    <t>13714</t>
  </si>
  <si>
    <t>你发现你能读懂石柱上的文字了。\n令你十分惊讶的是，这奇特的文字里，描述着的是对火魔人命运的同情。</t>
  </si>
  <si>
    <t>13715</t>
  </si>
  <si>
    <t>你发现你能读懂石柱上的文字了。\n令你十分惊讶的是，这奇特的文字里，描述着的是对火魔人命运的同情。\n你的同伴们不愿意去相信石柱上的文字，催促你赶紧离开。</t>
  </si>
  <si>
    <t>13716</t>
  </si>
  <si>
    <t>立即离开（冷静）</t>
  </si>
  <si>
    <t>13717</t>
  </si>
  <si>
    <t>你继续阅读了关于火魔人的事迹，对他们有了更多的了解。</t>
  </si>
  <si>
    <t>13718</t>
  </si>
  <si>
    <t>你凑近了打量这些文字，可是怎么也不能琢磨透这些诡异的线条。\n也许你的精神达到[[imp:20]]点以后再来尝试会简单一些。</t>
  </si>
  <si>
    <t>13719</t>
  </si>
  <si>
    <t>少主大人，管理一个部落最重要的就是保持我们部落住民的数量和活力。这里有三个表示我们发展程度的关键信息，分别是：[[imp:人口上限]]、[[imp:当前人口]]、[[imp:闲置人口]]。</t>
  </si>
  <si>
    <t>13720</t>
  </si>
  <si>
    <t>当你再度睁开眼时，发现自己躺在一个温暖的小屋内。壁炉的火烧的旺旺的，窗外下着雪，还有一大片盛开的蔷薇花。</t>
  </si>
  <si>
    <t>13721</t>
  </si>
  <si>
    <t>雪地里……也会有蔷薇盛开？</t>
  </si>
  <si>
    <t>13722</t>
  </si>
  <si>
    <t>突然间，你感到头痛欲裂，眼睛上像是蒙了一层雾，看什么都模糊不已。就这么疼了一阵子，你才感觉好了一些，视线恢复了正常。</t>
  </si>
  <si>
    <t>13723</t>
  </si>
  <si>
    <t>这一定是火魔暗主的巫术，我可能还没完全缓过来，是谁救了我呢？</t>
  </si>
  <si>
    <t>13724</t>
  </si>
  <si>
    <t>得弄清楚这是哪儿，我的部下们还在等我一起去寻找银珊……等等——</t>
  </si>
  <si>
    <t>13725</t>
  </si>
  <si>
    <t>路标上刻着文字：白蔷薇花圃。所有人：曲家。</t>
  </si>
  <si>
    <t>13726</t>
  </si>
  <si>
    <t>这么多天过去了，你在这个小花圃找到了可贵的平和。为了让战火消停，为了让人们相互信任，为了火魔人和人类的和平共处，即使大家都不理解你，还有人怀疑你，质疑你，但是……</t>
  </si>
  <si>
    <t>13727</t>
  </si>
  <si>
    <t>在你正要踏出花圃之际，风雪之中，一位蓝衣女子向你走来。</t>
  </si>
  <si>
    <t>13728</t>
  </si>
  <si>
    <t>看着你脸上的诧异，她露出了温柔的笑容。</t>
  </si>
  <si>
    <t>13729</t>
  </si>
  <si>
    <t>你还好吗？火魔暗主的咒术不是所有人都能扛过来的。</t>
  </si>
  <si>
    <t>13730</t>
  </si>
  <si>
    <t>我没事儿。你终于回来了，我有好多话想和你说。</t>
  </si>
  <si>
    <t>13731</t>
  </si>
  <si>
    <t>这是哪儿？</t>
  </si>
  <si>
    <t>13732</t>
  </si>
  <si>
    <t>一个白蔷薇巫师家的花圃。早年间，我曾在路上救过她一次，虽然并不知道我的身份，但是她还是把这个秘密花圃的位置告诉了我，让我可以在特殊时刻藏匿于此处。</t>
  </si>
  <si>
    <t>13733</t>
  </si>
  <si>
    <t>这里的白蔷薇花周开一次，如果旅途累了，可以回来这里放松一下。</t>
  </si>
  <si>
    <t>13734</t>
  </si>
  <si>
    <t>哟！我没看错吧，居然是[$player:campname$]的首领[$player:name$]。兄弟们都给我打起精神，我们今天发财啦！|啧啧，看看这是谁？大名鼎鼎的[$player:campname$]的部落首领[$player:name$]，你的赎金可比其他人高多了。</t>
  </si>
  <si>
    <t>13735</t>
  </si>
  <si>
    <t>没想到居然是[$player:campname$]的首领[$player:name$]，您这资助费可不能给少了啊！|今天钓到大鱼了！是[$player:campname$]的部落首领[$player:name$]，那我们这过路费可要涨价了。</t>
  </si>
  <si>
    <t>13736</t>
  </si>
  <si>
    <t>我们是火之神的信徒，如果[$player:campname$]可以拿出资源支持火之神的话，我们保证会放您安全离开，请问您意下如何呢，[$player:name$]大人？</t>
  </si>
  <si>
    <t>13737</t>
  </si>
  <si>
    <t>你就是可恶的贵族中的一员！是时候把[$player:campname$]从平民手里搜刮的财产还给我们了！</t>
  </si>
  <si>
    <t>13738</t>
  </si>
  <si>
    <t>你已经在某次探险中结识了洛维莎了，若想再次体验无尽城的故事，可以赶往无尽城在大沙漠的入口处。</t>
  </si>
  <si>
    <t>13739</t>
  </si>
  <si>
    <t>该如何回答她呢？</t>
  </si>
  <si>
    <t>13740</t>
  </si>
  <si>
    <t>这一趟无尽城的探险遗憾的结束了，你们打算休整一番再次拜访这座庞大的地下城。</t>
  </si>
  <si>
    <t>13741</t>
  </si>
  <si>
    <t>确定要攻打营地吗？</t>
  </si>
  <si>
    <t>13742</t>
  </si>
  <si>
    <t>一些光煜教会的信徒正在围殴一个人类乞丐，而这样的事情就发生在三石堡的镇郊——火之柱下。\n有工匠和猎人路过此处，但他们仿佛看不见那位被欺压的同类，反而对着光煜教会的人做出祈祷的动作。</t>
  </si>
  <si>
    <t>13743</t>
  </si>
  <si>
    <t>不一会儿，乞丐的惨叫声停下了，取而代之的是光煜教徒的欢呼声。\n他们好像意犹未尽，齐刷刷地看向一个正在对着他们祈祷的瘦小男人。\n痛苦的哀嚎弥漫在这个小镇的每一处。\n一个双手合十的妇人循声看去，用遗憾的语气说道：“噢，天哪，又是一个被火神抛弃的劣等人。”</t>
  </si>
  <si>
    <t>13744</t>
  </si>
  <si>
    <t>你赶走了光煜教徒，被你救下的人类乞丐神情复杂，你环视四周，所有围观的人都投来了充满恶意的目光。\n受伤的乞丐连滚带爬地逃走了，他留下了一些东西，你无从得知他是不是故意的。</t>
  </si>
  <si>
    <t>13745</t>
  </si>
  <si>
    <t>你被光煜教徒击败了。</t>
  </si>
  <si>
    <t>13746</t>
  </si>
  <si>
    <t>你和云暇被逮住了，你们被押回了监牢，只能重新等待下一次机会。</t>
  </si>
  <si>
    <t>13747</t>
  </si>
  <si>
    <t>被捕第一天：\n我还是被出卖了。因为拒绝把药交给白雾村的村民，乌尤居然一气之下雇佣了白狮部落的人搜捕我！虽然白雾村的村长把我藏在村外的旧屋子里，这帮悍匪还是找到了我，我亲眼看见他们殴打了维护我的村民，真是可恶....\n在被带到白狮地牢前，乌尤往我嘴里塞了一颗古怪的药丸，我不知道那是什么，但是我也是个修炼过巫术的冒险者，能抗住这些毒药的！总有一天我会想办法逃离这儿。</t>
  </si>
  <si>
    <t>13748</t>
  </si>
  <si>
    <t>下一页</t>
  </si>
  <si>
    <t>13749</t>
  </si>
  <si>
    <t>被捕第六天：\n白狮地牢的守卫非常多，因为我会巫术，他们把我视为危险人物，我被独自关在这个深邃的房间里，每天只有一个守卫给我送些吃的。\n但是一个人也有一个人的好处，我用巫术感知到了此处有一个地道，被一堆可能是水桶的杂物封锁着。如果我能找到机会，这就是我通往自由的出口。</t>
  </si>
  <si>
    <t>13750</t>
  </si>
  <si>
    <t>被捕第十一天：\n不知为何，我的身体开始有时不听使唤，今天我不由自主的狠狠的用拳头砸墙，弄出了很大的声响，守卫们听见声音赶来，我似乎把给我送饭的那个小伙子伤得很重，我看见他被其他人抬走了，他其实不是个坏人.....\n随后他们找来了一个巫师，用巫术把这个房间的出口彻底封住了，我的造化还不够，无法打开它。我不知道发生了什么，也许是乌尤的药，也许是我快疯了.......可能我再也无法回到村子，见到我的亲人们了.......</t>
  </si>
  <si>
    <t>13751</t>
  </si>
  <si>
    <t>你就是[$player:name$]！传闻你与[[imp:沙漠兄弟会]]的人们交好，我可不敢让你做护卫，把我们的性命交在你手里。</t>
  </si>
  <si>
    <t>13752</t>
  </si>
  <si>
    <t>驼铃集市，又是一个热闹的早晨。晨光覆盖在淡黄色的建筑里，远处是商人们长长的驼队正在朝大巴扎赶着路。但作为野马王，你的心情却不能与自己的臣民们共情。\n\n自旧王朝覆灭，你率军入主大沙漠以来已经过去了第二十个年头，但沙扎尔始终还在战乱之中。毒蝎与雄鹰的联军正在朝沙风镇逼近，而雪狼和蛮牛仍为抢夺南部的地盘勾心斗角，更糟糕的是——你听说了火魔人重新出现的传闻。</t>
  </si>
  <si>
    <t>13753</t>
  </si>
  <si>
    <t>直觉告诉你，火魔人才是最大的威胁，人类应该放下争端联合起来抵抗它们，但是奈何没有大部落承认你的王位——他们更倾向于占领大沙漠而非与你结盟。年少时与银珊公主的婚约本应该指定你为王朝驸马，但奈何银珊公主已不知所踪，你甚至没有一幅她的画像。\n\n如果能找到银珊的蛛丝马迹，也许能让其他部落对你的身份改变一些看法；但是最关键的是——你需要控制足够多的城镇与据点，这样才能让其他部落信服——其中必须要包括红石城与三石堡，这是雄鹰和毒蝎的重镇；当你达到这个目标时，其他部落定不敢再怀疑你的身份地位。</t>
  </si>
  <si>
    <t>13754</t>
  </si>
  <si>
    <t>你握紧双拳，下定了决心。光复野马部落的目标已经明确，沙扎尔的未来需要一个真正的王！</t>
  </si>
  <si>
    <t>13755</t>
  </si>
  <si>
    <t>踏上征途</t>
  </si>
  <si>
    <t>13756</t>
  </si>
  <si>
    <t>一个信使前来报道，两个督战官编队已经完成了他们的训练，抵达并驻扎在了驼铃集市。野马督战官是野马部落的精锐，他们通晓巫术，可以在战场上为受伤的士兵治疗，并且能鼓舞士气。与其他的巫师不同，督战官们都是野马族人，他们也是骑术大师，可以随时撤离前线的危险近战。大沙漠的野马城市可以建造专门的指挥所建筑训练更多的督战官。</t>
  </si>
  <si>
    <t>13757</t>
  </si>
  <si>
    <t>野马督战官在驼铃集市随时待命！</t>
  </si>
  <si>
    <t>13758</t>
  </si>
  <si>
    <t>父王已经一个多月没有来信了。自从你被封为雄鹰领主的头衔后，他似乎就很少关心骆驼城以外的事情，并把整个雄鹰部落交给你打理。\n\n你叹了口气，这个位置原本不应该是你的，而是你那失踪的兄长——霍翎的。你对这位王兄的记忆不多，只记得他是人人夸赞的天才人物，被父亲给予厚望。虽然在他失踪后，人们的夸赞对象变成了你，但是你总觉得自己是一个替代品。而父王入主骆驼城后，忙于处理各地的叛乱，陪伴你的时间也非常稀少，自幼你一直打交道的，除了王叔霍桑以外，就是各种学者，巫师，将军，每个人都倾其所能的教授你各种知识，但是却没有一个人可以称作是一位朋友。</t>
  </si>
  <si>
    <t>13759</t>
  </si>
  <si>
    <t>如今你面对的局势更加严峻，父王没有平定所有的叛乱。沙漠东边，野心勃勃的野马部落正准备随时入侵雄鹰控制的双月山谷，而南边的雪狼和蛮牛虽没有大的野心，但是它们的部落势力不容小觑；最麻烦的是北部的毒蝎部落——新的蝎后阿曼莎是一个捉摸不透的女人，你不好推测她在想什么，当年攻入骆驼城的雄鹰-毒蝎联军早已名存实亡了。\n\n父亲对你的期望是一统整个沙扎尔，消灭所有的叛军部落，但是红石城的边界处总有火魔人的传言。你还未曾见过一个真正的火魔人，但是你的老师们教授了你关于它们的所有知识。</t>
  </si>
  <si>
    <t>13760</t>
  </si>
  <si>
    <t>门外传来了副官的询问声，你叹了口气，今天作为霍驹的时间已经结束了，踏出宫殿的门，你就是高高在上的雄鹰领主，不能表现出一丝自己的情感。但是为了证明自己，也为了骆驼城父亲的期望，你会尽自己最大的努力，平定沙扎尔。</t>
  </si>
  <si>
    <t>13761</t>
  </si>
  <si>
    <t>一个信使前来报道，一支骆驼城的精锐——雄鹰鸢卫队已经抵达了红石城。这些人是你父王的贴身骑士卫兵。与普通的雄鹰翼骑兵不同，鸢卫队的人马均身披重甲，手持钉头锤作战。他们在战场上肆意驰骋，远程武器无法有效伤害到他们。你需要把一座高级训练场升级为禁卫训练场来训练更多的雄鹰鸢卫队。</t>
  </si>
  <si>
    <t>13762</t>
  </si>
  <si>
    <t>雄鹰鸢卫队在红石城随时待命！</t>
  </si>
  <si>
    <t>13763</t>
  </si>
  <si>
    <t>你是毒蝎部落里地位最高的女人，没有之一。这一切的一切，都源自那场日蚀。\n\n长螯是毒蝎部落的首领，他与雄鹰部落联合攻陷了骆驼城，消灭了旧王朝。但是长螯是个有勇无谋之人，作为一直打理内务的二把手——也是他妹妹的你，不想毒蝎部落一直作为雄鹰的黑手寄人篱下，于是在长螯卧病在床后，你力排众议，自己成了毒蝎部落的掌权人。</t>
  </si>
  <si>
    <t>13764</t>
  </si>
  <si>
    <t>“蝎后”是人们对你的尊称，虽然人们赞叹你的美艳，但是也忌惮你的狠毒。当长螯不再清醒后，你立马与雄鹰解除了军事联盟关系，提拔了一批自己的亲信上位，专注于对付雪山的雪狼部落与沙漠的野马部落。\n\n虽然已经站稳了脚跟，但是毒蝎部落仍然内忧外患。风哭岩地处要道，多面受敌，而毒蝎战士擅长偷袭放毒却不擅肉搏，而内部贵族仍有长螯的亲信，密谋着反对你。带领毒蝎部落走向强大，不再屈居于雄鹰羽翼下当一只黑手，是你的目标，你会达成它，即便不择手段。</t>
  </si>
  <si>
    <t>13765</t>
  </si>
  <si>
    <t>一个信使前来报道，你亲自培养的两队士兵已经完成训练并抵达三石堡了，你把这些战士们称为“寄生者”。与其他轻装上阵的毒蝎士兵不同，毒蝎寄生者们是身披重甲，手持盾牌作战的，他们将自己的身体作为容器，培养了毒蝎并与之共生。在战场上他们会持续释放出体内的毒蝎攻击敌人，长期的训练提高了身体得自我修复力，他们的体力恢复的特别快，并且对任何毒素都已经免疫了。这是一支很强大的新军队，你可以继续将养蝎大帐升级为养蝎营地来招募更多毒蝎寄生者。</t>
  </si>
  <si>
    <t>13766</t>
  </si>
  <si>
    <t>毒蝎寄生者在三石堡随时待命！</t>
  </si>
  <si>
    <t>13767</t>
  </si>
  <si>
    <t>你已经成功完成了光复野马部落的目标，占据了沙扎尔的18个地点，包括曾属于雄鹰部落的红石城与曾属于毒蝎部落的三石堡。其他部落承认了你的地位，你是名副其实的野马王了！</t>
  </si>
  <si>
    <t>13768</t>
  </si>
  <si>
    <t>报大王，属下在一处集市里看见一个拍卖品，据说是银珊公主之画像......</t>
  </si>
  <si>
    <t>13769</t>
  </si>
  <si>
    <t>银珊公主已经消失多年，每隔一段时间就有民女自称是银珊公主或旧王后裔，此类小道消息也敢拿来打搅大王！</t>
  </si>
  <si>
    <t>13770</t>
  </si>
  <si>
    <t>且慢，让他说完。</t>
  </si>
  <si>
    <t>13771</t>
  </si>
  <si>
    <t>我亲眼看到了那副画，那画中女子惟妙惟肖，绝不是一般乡野画师所为；且那女子年纪看似二十好几，若银珊公主仍安全活着，便一定与此画中之人相仿。</t>
  </si>
  <si>
    <t>13772</t>
  </si>
  <si>
    <t>（闭眼深吸一口气）我与玉之国公主银珊有过指腹的婚约，虽然我从未见过她，但男子汉行于世不能背信弃义。两国婚约是一个重要的约定，既然有了婚约就代表我要承担一份责任。此信不可不守！</t>
  </si>
  <si>
    <t>13773</t>
  </si>
  <si>
    <t>我虽未见过银珊公主，但我幼时见过玉之国的国王和王后，他们身上都有一种独特的气质，我想银珊公主一定也是别于常人。画中的人与她是否相似，我一定能感受得出。</t>
  </si>
  <si>
    <t>13774</t>
  </si>
  <si>
    <t>大王的意思是？</t>
  </si>
  <si>
    <t>13775</t>
  </si>
  <si>
    <t>随我一同去找这幅银珊公主的画像，让我用此画像为她竖碑，这样也算是我尽力完成了这个约定。从此我野马部落便是旧王朝血脉拥护者，法理名正言顺——</t>
  </si>
  <si>
    <t>13776</t>
  </si>
  <si>
    <t>大王英明！属下们定尽力而为之！那我们现在该如何找到那副画？</t>
  </si>
  <si>
    <t>13777</t>
  </si>
  <si>
    <t>那副画传闻是一无名部落的小领主之物，位于双月山谷北部，我们以野马部落之名与之交涉，提供保护，定能获得画像。</t>
  </si>
  <si>
    <t>13778</t>
  </si>
  <si>
    <t>好！为我在地图上标好位置，我亲自带队出发！</t>
  </si>
  <si>
    <t>13779</t>
  </si>
  <si>
    <t>你已经成功完成了光复毒蝎部落的目标，占据了沙扎尔的18个地点，包括曾属于野马部落的驼铃集市与曾属于雪狼部落的冰谷。其他部落承认了你的地位，你是名副其实的蝎后了！</t>
  </si>
  <si>
    <t>13780</t>
  </si>
  <si>
    <t>你已经成功完成了光复雄鹰部落的目标，占据了沙扎尔的18个地点，包括曾属于野马部落的驼铃集市与曾属于雪狼部落的冰谷以及曾属于蛮牛部落的黑泥城。其他部落承认了你的地位，你是名副其实的雄鹰领主了！</t>
  </si>
  <si>
    <t>13781</t>
  </si>
  <si>
    <t>我现在教你一些急救知识，如果我被守卫击倒了，这些知识可以救我俩的命。</t>
  </si>
  <si>
    <t>13782</t>
  </si>
  <si>
    <t>已学会战场急救技能，可以用该技能将云瑕拉起。</t>
  </si>
  <si>
    <t>13783</t>
  </si>
  <si>
    <t>都不要</t>
  </si>
  <si>
    <t>13784</t>
  </si>
  <si>
    <t>警戒！！犯人越狱！！</t>
  </si>
  <si>
    <t>13785</t>
  </si>
  <si>
    <t>抓住他们！</t>
  </si>
  <si>
    <t>13786</t>
  </si>
  <si>
    <t>典狱长下令，要抓活的！</t>
  </si>
  <si>
    <t>13787</t>
  </si>
  <si>
    <t>好了，狱中的守卫都被搞定了。东边通向出口，但是典狱长势必带着重兵把守着。</t>
  </si>
  <si>
    <t>13788</t>
  </si>
  <si>
    <t>我听说白狮地牢还有一个密道，但是从没搞清楚怎么开启它。也许我们应该把这附近都探索一下。</t>
  </si>
  <si>
    <t>13789</t>
  </si>
  <si>
    <t>警戒！！犯人越狱！！|抓住他们！|典狱长下令，要抓活的！</t>
  </si>
  <si>
    <t>13790</t>
  </si>
  <si>
    <t>这有本小册子。</t>
  </si>
  <si>
    <t>13791</t>
  </si>
  <si>
    <t>我看看，这像是个日记本，也许是那个人怪的？</t>
  </si>
  <si>
    <t>13792</t>
  </si>
  <si>
    <t>怎么处理？</t>
  </si>
  <si>
    <t>13793</t>
  </si>
  <si>
    <t>翻看</t>
  </si>
  <si>
    <t>13794</t>
  </si>
  <si>
    <t>这是什么？！</t>
  </si>
  <si>
    <t>13795</t>
  </si>
  <si>
    <t>看起来像是曾经关在里面的犯人，但是他....产生了某种变化....</t>
  </si>
  <si>
    <t>13796</t>
  </si>
  <si>
    <t>所以这面巫术墙是用来封印他的，看样子只能击败他才能出去了。</t>
  </si>
  <si>
    <t>13797</t>
  </si>
  <si>
    <t>呼~终于解决了！</t>
  </si>
  <si>
    <t>13798</t>
  </si>
  <si>
    <t>再往前走就没有回头路了，得确保已经做好准备.....</t>
  </si>
  <si>
    <t>13799</t>
  </si>
  <si>
    <t>没人能逃出白狮地牢，就算是你，曾经的[$player:name$]军团长，也不行！</t>
  </si>
  <si>
    <t>13800</t>
  </si>
  <si>
    <t>真难缠，还好是他先倒下。现在赶紧从上面的通道离开吧。</t>
  </si>
  <si>
    <t>13801</t>
  </si>
  <si>
    <t>幸亏我们带走了卫兵们剩下的酒肉，正好丢给这蜥蜴。</t>
  </si>
  <si>
    <t>13802</t>
  </si>
  <si>
    <t>炽热的感觉....等等，前方似乎传来了呼救声？</t>
  </si>
  <si>
    <t>13803</t>
  </si>
  <si>
    <t>获救的矿工人数：</t>
  </si>
  <si>
    <t>13804</t>
  </si>
  <si>
    <t>前面的是....火魔人？！</t>
  </si>
  <si>
    <t>13805</t>
  </si>
  <si>
    <t>火之神保佑！炸死你！</t>
  </si>
  <si>
    <t>13806</t>
  </si>
  <si>
    <t>在矿井的最深处，你发现了一个诡异的火法阵，而法阵的中间，站着一个高大的火魔。</t>
  </si>
  <si>
    <t>13807</t>
  </si>
  <si>
    <t>观察</t>
  </si>
  <si>
    <t>13808</t>
  </si>
  <si>
    <t>这是元素魔晶，我们探险者都会对这种魔晶进行巫术再注入，让它能够成为储备光源。</t>
  </si>
  <si>
    <t>13809</t>
  </si>
  <si>
    <t>这种巫术光源小风小浪都扑不灭的，我们放心往前走吧。</t>
  </si>
  <si>
    <t>13810</t>
  </si>
  <si>
    <t>这地方真诡异，但看起来也不过是普通的荒废洞窟而已。究竟是什么让之前来看过的人都疯掉了呢？</t>
  </si>
  <si>
    <t>13811</t>
  </si>
  <si>
    <t>我能感觉到前面有“人”，有很多“人”。这到底是什么？是一种魔力场吗？</t>
  </si>
  <si>
    <t>13812</t>
  </si>
  <si>
    <t>洛维莎，不要捉弄我们了，这种无聊的小——</t>
  </si>
  <si>
    <t>13813</t>
  </si>
  <si>
    <t>别废话了。我们没有被人跟踪吧？</t>
  </si>
  <si>
    <t>13814</t>
  </si>
  <si>
    <t>光源突然消失了！</t>
  </si>
  <si>
    <t>13815</t>
  </si>
  <si>
    <t>它们似乎都没有动，大家小心！</t>
  </si>
  <si>
    <t>13816</t>
  </si>
  <si>
    <t>这洞穴里应该还有光魔晶，试着找到一些。没有光在这黑暗的洞窟里寸步难行。</t>
  </si>
  <si>
    <t>13817</t>
  </si>
  <si>
    <t>这样的环境下出现这样的怪异景象，寻常人当然经受不住。你们来看，他们的眼睛都变了色，但是没有什么有生命的迹象，再看看他们的遗体，表层看起来有一层石皮，但是……</t>
  </si>
  <si>
    <t>13818</t>
  </si>
  <si>
    <t>好了，别再吓自己了。至少我们知道了无尽城的百姓们是如何消失的，原来是在这地下城中为毒瘴所困。这毒虽然历经千年，但还是未被完全消灭，大家一定要小心，不要破坏了遗骸的表皮。</t>
  </si>
  <si>
    <t>13819</t>
  </si>
  <si>
    <t>你小心翼翼地离开，情不自禁回头看了这些石人一眼，你总觉得他们好像是活着的，只是灵魂被困在了一层薄薄的石头里</t>
  </si>
  <si>
    <t>13820</t>
  </si>
  <si>
    <t>你试图忘掉那些石人的表情，但是一种悲伤和痛苦的情感莫名地涌上了心头。你的眼角余光瞥见了洛维莎脸上也有一丝伤感，但只是一瞬，她就恢复了往常的表情。</t>
  </si>
  <si>
    <t>13821</t>
  </si>
  <si>
    <t>这附近已经暂时看不到石人了，你的心情也轻松了许多。</t>
  </si>
  <si>
    <t>13822</t>
  </si>
  <si>
    <t>又来了一波！</t>
  </si>
  <si>
    <t>13823</t>
  </si>
  <si>
    <t>这个柱子......</t>
  </si>
  <si>
    <t>13824</t>
  </si>
  <si>
    <t>快跑啊，现在还管什么柱子啊！</t>
  </si>
  <si>
    <t>13825</t>
  </si>
  <si>
    <t>等等，这个也许不是普通的柱子，你试着按一下那个方块形状的地方。</t>
  </si>
  <si>
    <t>13826</t>
  </si>
  <si>
    <t>你把手放上去，突然方块凹陷了下去，柱子顶部燃起来火焰。一股热浪猛地扩散出去，四周的鱼人纷纷倒下了！</t>
  </si>
  <si>
    <t>13827</t>
  </si>
  <si>
    <t>这是！</t>
  </si>
  <si>
    <t>13828</t>
  </si>
  <si>
    <t>我猜这些石柱应该是无尽城人修建的特殊火炬。</t>
  </si>
  <si>
    <t>13829</t>
  </si>
  <si>
    <t>确实……不然这些柱子没有理由修在这儿……这些鱼人应该很早就困扰着躲进地下的无尽城人们，所以他们使用这些建筑来吓退这些鱼人。正常情况下，这些柱子的火焰应该是一直点着的，只因为无尽城已毁灭多时。没想到这些柱子居然还可以正常点着……</t>
  </si>
  <si>
    <t>13830</t>
  </si>
  <si>
    <t>行了行了，我们赶紧撤吧，路上还有不少柱子，一旦那些怪鱼靠近，我们就烧它丫的。</t>
  </si>
  <si>
    <t>13831</t>
  </si>
  <si>
    <t>这地方看起来也不怎么安全嘛。</t>
  </si>
  <si>
    <t>13832</t>
  </si>
  <si>
    <t>死路？这条路跟迷宫似的，动不动就走到死路。</t>
  </si>
  <si>
    <t>13833</t>
  </si>
  <si>
    <t>那我们往回走，尝试别的路线好了。</t>
  </si>
  <si>
    <t>13834</t>
  </si>
  <si>
    <t>你们猜我发现了什么？这地方竟然有花！</t>
  </si>
  <si>
    <t>13835</t>
  </si>
  <si>
    <t>花？</t>
  </si>
  <si>
    <t>13836</t>
  </si>
  <si>
    <t>没想到吧，你们过来看，这里长了一片五颜六色的花。</t>
  </si>
  <si>
    <t>13837</t>
  </si>
  <si>
    <t>（皱眉）奇怪……地下通道没有阳光不说，连泥土都几乎找不到，这样的地方怎么能长出花来呢……</t>
  </si>
  <si>
    <t>13838</t>
  </si>
  <si>
    <t>石灭，世界之大，无奇不有，总有你不知道的事情是吧。</t>
  </si>
  <si>
    <t>13839</t>
  </si>
  <si>
    <t>不好！快跑！！！</t>
  </si>
  <si>
    <t>13840</t>
  </si>
  <si>
    <t>（正准备摘花）怎么了？你也要一朵吗？</t>
  </si>
  <si>
    <t>13841</t>
  </si>
  <si>
    <t>这些不是花！是一种长得很像花的蛾子，这些蛾子虽然无毒，但是能够吸食人血！</t>
  </si>
  <si>
    <t>13842</t>
  </si>
  <si>
    <t>啊？！（身前的花忽然零零散散地动了起来）</t>
  </si>
  <si>
    <t>13843</t>
  </si>
  <si>
    <t>快跑！花翅蛾被惊醒了！它们成群结队数量繁多，一旦被它们缠上，瞬间要化为枯骨！！</t>
  </si>
  <si>
    <t>13844</t>
  </si>
  <si>
    <t>桑哈！快跑！——</t>
  </si>
  <si>
    <t>13845</t>
  </si>
  <si>
    <t>它们快要追上我们了！！！怎么办！！</t>
  </si>
  <si>
    <t>13846</t>
  </si>
  <si>
    <t>还能怎么办！拼了呀！</t>
  </si>
  <si>
    <t>13847</t>
  </si>
  <si>
    <t>不行，你们也看到了，它们跟普通蛾子差不多大，我们身上地武器多为刀剑，完全不是它们的对手。</t>
  </si>
  <si>
    <t>13848</t>
  </si>
  <si>
    <t>这可怎么办，等死吗？！</t>
  </si>
  <si>
    <t>13849</t>
  </si>
  <si>
    <t>看！这里有个火盆，可能是无尽城人原来使用的，不知道还能不能点着。</t>
  </si>
  <si>
    <t>13850</t>
  </si>
  <si>
    <t>我试试——看，着了！</t>
  </si>
  <si>
    <t>13851</t>
  </si>
  <si>
    <t>飞蛾扑火是它们的本能，这种花翅蛾也不例外，这应该可以困扰他们好一会儿了。</t>
  </si>
  <si>
    <t>13852</t>
  </si>
  <si>
    <t>你点着了这个火盆，花翅蛾们被拖住了一段时间。</t>
  </si>
  <si>
    <t>13853</t>
  </si>
  <si>
    <t>这些臭蛾子没有跟来吧。</t>
  </si>
  <si>
    <t>13854</t>
  </si>
  <si>
    <t>继续前进继续前进，[[imp:我们离真相不远了]]。</t>
  </si>
  <si>
    <t>13855</t>
  </si>
  <si>
    <t>你们找到了一块红色水晶，水晶在火折子上轻轻一划便有了亮光。</t>
  </si>
  <si>
    <t>13856</t>
  </si>
  <si>
    <t>我们先在这里休息一下，你也是哦。</t>
  </si>
  <si>
    <t>13857</t>
  </si>
  <si>
    <t>心里的想着刚刚的恐怖经历，耳边听着桑哈的呼噜声，你以为你睡不着，但是躺下没一会儿，便进入了梦乡.......</t>
  </si>
  <si>
    <t>13858</t>
  </si>
  <si>
    <t>你醒了啊——洛维莎。</t>
  </si>
  <si>
    <t>13859</t>
  </si>
  <si>
    <t>忽然发现她的眼神略带悲伤,听见你的声音后却忽然闪过去，马上转过头微笑着对你眨眨眼。</t>
  </si>
  <si>
    <t>13860</t>
  </si>
  <si>
    <t>啊？怎么了？</t>
  </si>
  <si>
    <t>13861</t>
  </si>
  <si>
    <t>……哈哈，被你发现了。</t>
  </si>
  <si>
    <t>13862</t>
  </si>
  <si>
    <t>能啊，因为你已经是我的伙伴咯~不过让我想想看怎么说哦……其实有一点是我的小秘密啦——等走出这里我再告诉你~</t>
  </si>
  <si>
    <t>13863</t>
  </si>
  <si>
    <t>通过别人的经历来警醒我们，通过前任走过的路来探索未来。我们在追寻过去，亦是追寻未来。</t>
  </si>
  <si>
    <t>13864</t>
  </si>
  <si>
    <t>石灭咳咳了两声，开始读了起来——无尽城确实如传说中所说，一半在地下，一半在地上。地上是他们平时生活的地方，那也是一片绿洲；而地下，就是我们现在所处的地方，这里是作为他们用来躲避灾祸的地方。因为发现了地下河的存在，他们开始肆无忌惮的用水，大肆扩大耕田，甚至一律成为一个巨大的瓜果产地，世界各地的商旅慕名而来。</t>
  </si>
  <si>
    <t>13865</t>
  </si>
  <si>
    <t>石碑就记录到这里了，看来还不止这些的，前面似乎还有不少，我们过去看看吧。</t>
  </si>
  <si>
    <t>13866</t>
  </si>
  <si>
    <t>无尽城内测体验到此结束，完整的故事敬请期待手游正式版发售！</t>
  </si>
  <si>
    <t>13867</t>
  </si>
  <si>
    <t>一觉醒来，已经不知道过去多久，因为你看到其他同伴们也都醒了。你起身活动活动筋骨，打算四处转转，与其他人商量下一步该怎么做。</t>
  </si>
  <si>
    <t>13868</t>
  </si>
  <si>
    <t>新手！你走也不喊一声，不然大爷我怎么保护你啊！</t>
  </si>
  <si>
    <t>13869</t>
  </si>
  <si>
    <t>桑哈快不行了！|桑哈你再撑一会儿，我马上来！</t>
  </si>
  <si>
    <t>13870</t>
  </si>
  <si>
    <t>石灭需要我的帮助！|不行，石灭的处境不妙啊！</t>
  </si>
  <si>
    <t>13871</t>
  </si>
  <si>
    <t>洛维莎还在危险当中！|等等！洛维莎！我马上来救你！</t>
  </si>
  <si>
    <t>13872</t>
  </si>
  <si>
    <t>这里有很多人的衣物。</t>
  </si>
  <si>
    <t>13873</t>
  </si>
  <si>
    <t>你看，还能看见一些金属饰品，看这个制式，可能他们也是无尽城的百姓。</t>
  </si>
  <si>
    <t>13874</t>
  </si>
  <si>
    <t>“猛兽”告诉我，这些物品上没有毒。</t>
  </si>
  <si>
    <t>13875</t>
  </si>
  <si>
    <t>这些岩石的纹路……这里以前很可能是地下河的某条分支！这些东西的主人本该都在河底。</t>
  </si>
  <si>
    <t>13876</t>
  </si>
  <si>
    <t>你们看！石人落入水中后忽然就……就溶于水了？</t>
  </si>
  <si>
    <t>13877</t>
  </si>
  <si>
    <t>你突然感觉眼前一黑——随即听到一阵若有若无的女子哭声</t>
  </si>
  <si>
    <t>13878</t>
  </si>
  <si>
    <t>你小心的走到女子面前，突然看到女子的肤色慢慢变灰，眼睛缓缓发出绿光！</t>
  </si>
  <si>
    <t>13879</t>
  </si>
  <si>
    <t>桑哈，怎么不走了，是不是累了？</t>
  </si>
  <si>
    <t>13880</t>
  </si>
  <si>
    <t>有个事情我一直没说，我……我其实是羚羊族的人，在回音山谷全族舍命保护公主的时候，我逃跑了……（抽泣）</t>
  </si>
  <si>
    <t>13881</t>
  </si>
  <si>
    <t>回音山谷！羚羊族？！你是羚羊族人？！</t>
  </si>
  <si>
    <t>13882</t>
  </si>
  <si>
    <t>走！洛维莎！走！还有你！快点走！！</t>
  </si>
  <si>
    <t>13883</t>
  </si>
  <si>
    <t>（把洛维莎的背包连着人一起拽起）走啊！——你们想让他的举动没有一点意义吗！你还不明白吗！走！继续走！</t>
  </si>
  <si>
    <t>13884</t>
  </si>
  <si>
    <t>你可算是恢复了。这里本来有一扇石门，但那怪物一次次造成的地震让石门被毁，坍塌了大半，现在我们能够轻而易举地进去。怎么说，新手，要进去看看吗？</t>
  </si>
  <si>
    <t>13885</t>
  </si>
  <si>
    <t>都到这里了，我们就进去一探究竟吧。</t>
  </si>
  <si>
    <t>13886</t>
  </si>
  <si>
    <t>你看，这里有六个石像，石像包围着一个巨大的井。那些“毒”的源头，极可能就是这里——</t>
  </si>
  <si>
    <t>13887</t>
  </si>
  <si>
    <t>我留在这儿研究研究，你们俩再到四处看看有什么别的发现。</t>
  </si>
  <si>
    <t>13888</t>
  </si>
  <si>
    <t>它是……咳咳……一个远古的恶魔，它自称神，要支配人类……人类的力量……无法消灭它，但是有六位强大的巫师……</t>
  </si>
  <si>
    <t>13889</t>
  </si>
  <si>
    <t>你留意到那个大肉球用它细细的“腿”刺入了石灭的背中——</t>
  </si>
  <si>
    <t>13890</t>
  </si>
  <si>
    <t>洛维莎存活：</t>
  </si>
  <si>
    <t>13891</t>
  </si>
  <si>
    <t>谢谢，我感觉好多了！</t>
  </si>
  <si>
    <t>13892</t>
  </si>
  <si>
    <t>桑哈存活：</t>
  </si>
  <si>
    <t>13893</t>
  </si>
  <si>
    <t>石灭存活：</t>
  </si>
  <si>
    <t>13894</t>
  </si>
  <si>
    <t>城市围攻！</t>
  </si>
  <si>
    <t>13895</t>
  </si>
  <si>
    <t>这些怪物没有跟来吧。</t>
  </si>
  <si>
    <t>13896</t>
  </si>
  <si>
    <t>提示：在技能页里选择“紧急救治”技能拉人。</t>
  </si>
  <si>
    <t>你的队伍因缺乏补给食物，无法前进，只能返回集结点休整...</t>
  </si>
  <si>
    <t>13898</t>
  </si>
  <si>
    <t>小股守军赶来支援了！</t>
  </si>
  <si>
    <t>13899</t>
  </si>
  <si>
    <t>小股匪徒赶来支援了！</t>
  </si>
  <si>
    <t>13900</t>
  </si>
  <si>
    <t>[[imp:检查国库]]</t>
  </si>
  <si>
    <t>13901</t>
  </si>
  <si>
    <t>部落规划</t>
  </si>
  <si>
    <t>13902</t>
  </si>
  <si>
    <t>我们[$player:campname$]目前的发展规划是侧重于发展城市，城主们会投入更多的资源在修建各种建筑物上。是否要考虑更换规划策略呢？</t>
  </si>
  <si>
    <t>13903</t>
  </si>
  <si>
    <t>更换为注重募兵与军队</t>
  </si>
  <si>
    <t>13904</t>
  </si>
  <si>
    <t>更换为均衡发展</t>
  </si>
  <si>
    <t>13905</t>
  </si>
  <si>
    <t>维持现状吧</t>
  </si>
  <si>
    <t>13906</t>
  </si>
  <si>
    <t>我们[$player:campname$]目前的发展规划是侧重于募兵壮大军队，尽可能招募更多的强力士兵编队。是否要考虑更换规划策略呢？</t>
  </si>
  <si>
    <t>13907</t>
  </si>
  <si>
    <t>更换为注重建设部落城镇</t>
  </si>
  <si>
    <t>13908</t>
  </si>
  <si>
    <t>我们[$player:campname$]目前的发展规划是均衡发展，同时兼顾募兵壮大军队与发展城市，是否要考虑更换规划策略呢？</t>
  </si>
  <si>
    <t>13909</t>
  </si>
  <si>
    <t>传我命令，即刻起[$player:campname$]的城主们都要执行优先壮大军队的发展策略！</t>
  </si>
  <si>
    <t>13910</t>
  </si>
  <si>
    <t>传我命令，即刻起[$player:campname$]的城主们都要执行优先建设部落的发展策略！</t>
  </si>
  <si>
    <t>13911</t>
  </si>
  <si>
    <t>传我命令，即刻起[$player:campname$]的城主们都要执行均衡发展军队与城镇的发展策略！</t>
  </si>
  <si>
    <t>13912</t>
  </si>
  <si>
    <t>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t>
  </si>
  <si>
    <t>13913</t>
  </si>
  <si>
    <t>放入乌塔</t>
  </si>
  <si>
    <t>13914</t>
  </si>
  <si>
    <t>放入木材</t>
  </si>
  <si>
    <t>13915</t>
  </si>
  <si>
    <t>放入铁石</t>
  </si>
  <si>
    <t>13916</t>
  </si>
  <si>
    <t>放入玉石</t>
  </si>
  <si>
    <t>13917</t>
  </si>
  <si>
    <t>取走资源</t>
  </si>
  <si>
    <t>13918</t>
  </si>
  <si>
    <t>国库是干什么的？</t>
  </si>
  <si>
    <t>13919</t>
  </si>
  <si>
    <t>国库是部落发展的公共资源。把资源放入国库意味着你的部落内其他城主在自身资源不足时可以调用国库内的资源修建据点，升级部队。国库每周的使用账单将会与工资一起发送到消息里。</t>
  </si>
  <si>
    <t>13920</t>
  </si>
  <si>
    <t>要取出什么呢？</t>
  </si>
  <si>
    <t>13921</t>
  </si>
  <si>
    <t>取走乌塔</t>
  </si>
  <si>
    <t>13922</t>
  </si>
  <si>
    <t>取走木材</t>
  </si>
  <si>
    <t>13923</t>
  </si>
  <si>
    <t>取走铁石</t>
  </si>
  <si>
    <t>13924</t>
  </si>
  <si>
    <t>取走玉石</t>
  </si>
  <si>
    <t>13925</t>
  </si>
  <si>
    <t>取走全部</t>
  </si>
  <si>
    <t>13926</t>
  </si>
  <si>
    <t>请选择要取出的国库内乌塔数目</t>
  </si>
  <si>
    <t>13927</t>
  </si>
  <si>
    <t>取出[%int_val:取出国库数量%]数目的乌塔后，目前国库内目前有[%container_item_number:金钱:玩家金库,城主小金库%]乌塔。</t>
  </si>
  <si>
    <t>13928</t>
  </si>
  <si>
    <t>请选择要取出的国库内木材数目</t>
  </si>
  <si>
    <t>13929</t>
  </si>
  <si>
    <t>取出[%int_val:取出国库数量%]数目的木材后，目前国库内目前有[%container_item_number:木材:玩家金库,城主小金库%]木材。</t>
  </si>
  <si>
    <t>13930</t>
  </si>
  <si>
    <t>请选择要取出的国库内铁石数目</t>
  </si>
  <si>
    <t>13931</t>
  </si>
  <si>
    <t>取出[%int_val:取出国库数量%]数目的铁石后，目前国库内目前有[%container_item_number:铁石:玩家金库,城主小金库%]铁石。</t>
  </si>
  <si>
    <t>13932</t>
  </si>
  <si>
    <t>请选择要取出的国库内玉石数目</t>
  </si>
  <si>
    <t>13933</t>
  </si>
  <si>
    <t>取出[%int_val:取出国库数量%]数目的玉石后，目前国库内目前有[%container_item_number:玉石:玩家金库,城主小金库%]玉石。</t>
  </si>
  <si>
    <t>13934</t>
  </si>
  <si>
    <t>还是算了吧...</t>
  </si>
  <si>
    <t>13935</t>
  </si>
  <si>
    <t>请选择要放入国库的乌塔数目</t>
  </si>
  <si>
    <t>13936</t>
  </si>
  <si>
    <t>放入[%int_val:放入国库数量%]数目的乌塔后，目前国库内目前有[%container_item_number:金钱:玩家金库,城主小金库%]乌塔。</t>
  </si>
  <si>
    <t>13937</t>
  </si>
  <si>
    <t>请选择要放入国库的木材数目</t>
  </si>
  <si>
    <t>13938</t>
  </si>
  <si>
    <t>放入[%int_val:放入国库数量%]数目的木材后，目前国库内目前有[%container_item_number:木材:玩家金库,城主小金库%]木材。</t>
  </si>
  <si>
    <t>13939</t>
  </si>
  <si>
    <t>请选择要放入国库的铁石数目</t>
  </si>
  <si>
    <t>13940</t>
  </si>
  <si>
    <t>放入[%int_val:放入国库数量%]数目的铁石后，目前国库内目前有[%container_item_number:铁石:玩家金库,城主小金库%]铁石。</t>
  </si>
  <si>
    <t>13941</t>
  </si>
  <si>
    <t>请选择要放入国库的玉石数目</t>
  </si>
  <si>
    <t>13942</t>
  </si>
  <si>
    <t>放入[%int_val:放入国库数量%]数目的玉石后，目前国库内目前有[%container_item_number:玉石:玩家金库,城主小金库%]玉石。</t>
  </si>
  <si>
    <t>13943</t>
  </si>
  <si>
    <t>[[imp:首领命令]]</t>
  </si>
  <si>
    <t>13944</t>
  </si>
  <si>
    <t>作为部落的首领，我有权力向我的下属的城主们下达命令。目前我的想法是——</t>
  </si>
  <si>
    <t>13945</t>
  </si>
  <si>
    <t>组织攻城</t>
  </si>
  <si>
    <t>13946</t>
  </si>
  <si>
    <t>调遣回防</t>
  </si>
  <si>
    <t>13947</t>
  </si>
  <si>
    <t>还是经过深思熟虑再下达命令吧。|事关重大，得把事情想清楚才行。|错误的命令会影响部落军心，不得随意啊。</t>
  </si>
  <si>
    <t>13948</t>
  </si>
  <si>
    <t>选择一个需要围攻的城市</t>
  </si>
  <si>
    <t>13949</t>
  </si>
  <si>
    <t>选择一个己方派兵的城市</t>
  </si>
  <si>
    <t>13950</t>
  </si>
  <si>
    <t>要下令驻扎在[$tagplace:name$]的军队前去围攻[%str_val:派兵城镇NAME%]吗？</t>
  </si>
  <si>
    <t>13951</t>
  </si>
  <si>
    <t>传我命令，即刻起军队在[$tagplace:name$]集结，前往攻打[%str_val:派兵城镇NAME%]！</t>
  </si>
  <si>
    <t>13952</t>
  </si>
  <si>
    <t>上一个攻城的首领命令仍在生效期内，还需要[&amp;15-[%gametime_elapse:首领命令攻城CD%]&amp;]天才可以再次下达！</t>
  </si>
  <si>
    <t>13953</t>
  </si>
  <si>
    <t>选择一个需要回防的城市</t>
  </si>
  <si>
    <t>13954</t>
  </si>
  <si>
    <t>确认要派兵增援[$tagplace:name$]吗？</t>
  </si>
  <si>
    <t>13955</t>
  </si>
  <si>
    <t>传我命令，距离[$tagplace:name$]最近的将领们速速集结，前往增援[$tagplace:name$]！</t>
  </si>
  <si>
    <t>13956</t>
  </si>
  <si>
    <t>上一个回防的首领命令仍在生效期内，还需要[&amp;2-[%gametime_elapse:首领命令回防CD%]&amp;]天才可以再次下达！</t>
  </si>
  <si>
    <t>13957</t>
  </si>
  <si>
    <t>我不会抓捕你们，赶紧去别处躲好吧！</t>
  </si>
  <si>
    <t>13958</t>
  </si>
  <si>
    <t>圣光啊,请再次庇护我</t>
  </si>
  <si>
    <t>13959</t>
  </si>
  <si>
    <t>本次3V3比武大会将在[%str_val:举办城市名字%]举办，欢迎各位大漠豪杰参加！</t>
  </si>
  <si>
    <t>13960</t>
  </si>
  <si>
    <t>由于[$tagplace:campname$]受到攻击，本届比武大会提前结束。</t>
  </si>
  <si>
    <t>13961</t>
  </si>
  <si>
    <t>看你跃跃欲试的样子，想必是想参加比武大会吧？</t>
  </si>
  <si>
    <t>13962</t>
  </si>
  <si>
    <t>不过要参加比武大会的话最少也需要三个人。</t>
  </si>
  <si>
    <t>13963</t>
  </si>
  <si>
    <t>你要么再去找点人，或者参加别人的队伍也行。</t>
  </si>
  <si>
    <t>13964</t>
  </si>
  <si>
    <t>[$tagplace:name$]正在举办比武大会，诚邀各位大漠豪杰参加</t>
  </si>
  <si>
    <t>13965</t>
  </si>
  <si>
    <t>报名</t>
  </si>
  <si>
    <t>13966</t>
  </si>
  <si>
    <t>查看参赛详情</t>
  </si>
  <si>
    <t>13967</t>
  </si>
  <si>
    <t>比武大会规则</t>
  </si>
  <si>
    <t>13968</t>
  </si>
  <si>
    <t>比武大会奖励</t>
  </si>
  <si>
    <t>13969</t>
  </si>
  <si>
    <t>等待比武大会开始</t>
  </si>
  <si>
    <t>13970</t>
  </si>
  <si>
    <t>我需要考虑一下</t>
  </si>
  <si>
    <t>13971</t>
  </si>
  <si>
    <t>你已经报名了，等参赛队伍齐了之后比赛就会开始！</t>
  </si>
  <si>
    <t>13972</t>
  </si>
  <si>
    <t>你这家伙，在[$tagplace:name$]一点声望都没有，一看就没有什么实力，你还是先在红石城有点声望了再来吧。</t>
  </si>
  <si>
    <t>13973</t>
  </si>
  <si>
    <t>你是准备亲自参赛呢，还是让你的队友替你参赛呢？</t>
  </si>
  <si>
    <t>13974</t>
  </si>
  <si>
    <t>亲自参赛</t>
  </si>
  <si>
    <t>13975</t>
  </si>
  <si>
    <t>队友参赛</t>
  </si>
  <si>
    <t>13976</t>
  </si>
  <si>
    <t>不参赛</t>
  </si>
  <si>
    <t>13977</t>
  </si>
  <si>
    <t>是否确定与[%last_seled_roles%]一起参加本次比武大会吗？\n注意-确认报名后不可进行修改</t>
  </si>
  <si>
    <t>13978</t>
  </si>
  <si>
    <t>报名成功</t>
  </si>
  <si>
    <t>13979</t>
  </si>
  <si>
    <t>是否确定让[%last_seled_roles%]一起参加本次比武大会吗？\n注意-确认报名后不可进行修改</t>
  </si>
  <si>
    <t>13980</t>
  </si>
  <si>
    <t>你的人数不够啊，要么再多找点人，要么实施参加别人的队伍？</t>
  </si>
  <si>
    <t>13981</t>
  </si>
  <si>
    <t>行吧，距离比武大会开始还有一段事件，你可以好好考虑，在开始前都可以报名参加。</t>
  </si>
  <si>
    <t>13982</t>
  </si>
  <si>
    <t>队伍没有足够的位置</t>
  </si>
  <si>
    <t>13983</t>
  </si>
  <si>
    <t>成功加入队伍[$tagteam:id$]</t>
  </si>
  <si>
    <t>13984</t>
  </si>
  <si>
    <t>[$tagteam:leaderid$]拒绝了你的入队申请</t>
  </si>
  <si>
    <t>13985</t>
  </si>
  <si>
    <t>是否离开当前队伍\n注意-会损害与队伍队员之间的关系</t>
  </si>
  <si>
    <t>13986</t>
  </si>
  <si>
    <t>成功离开队伍[$tagteam:id$]</t>
  </si>
  <si>
    <t>13987</t>
  </si>
  <si>
    <t>是否消耗1000乌塔押注[$tagteam:id$]进入前三</t>
  </si>
  <si>
    <t>13988</t>
  </si>
  <si>
    <t>否</t>
  </si>
  <si>
    <t>13989</t>
  </si>
  <si>
    <t>你身上的乌塔数量不足1000。</t>
  </si>
  <si>
    <t>13990</t>
  </si>
  <si>
    <t>接下来是您的队伍进行比赛，是否进入战场</t>
  </si>
  <si>
    <t>13991</t>
  </si>
  <si>
    <t>进入比赛</t>
  </si>
  <si>
    <t>13992</t>
  </si>
  <si>
    <t>快速比赛</t>
  </si>
  <si>
    <t>13993</t>
  </si>
  <si>
    <t>本次3V3比武大会圆满结束。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</si>
</sst>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font>
    <font>
      <sz val="9"/>
      <color indexed="60"/>
      <name val="宋体"/>
    </font>
    <font>
      <sz val="9"/>
      <color indexed="8"/>
      <name val="宋体"/>
    </font>
    <font>
      <sz val="9"/>
      <color rgb="FF000000"/>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33">
    <fill>
      <patternFill patternType="none"/>
    </fill>
    <fill>
      <patternFill patternType="gray125"/>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lignment vertical="center"/>
    </xf>
    <xf numFmtId="0" fontId="4" fillId="3" borderId="0">
      <alignment vertical="center"/>
    </xf>
    <xf numFmtId="0" fontId="5" fillId="4" borderId="2">
      <alignment vertical="center"/>
    </xf>
    <xf numFmtId="44" fontId="4" fillId="0" borderId="0">
      <alignment vertical="center"/>
    </xf>
    <xf numFmtId="41" fontId="4" fillId="0" borderId="0">
      <alignment vertical="center"/>
    </xf>
    <xf numFmtId="0" fontId="4" fillId="5" borderId="0">
      <alignment vertical="center"/>
    </xf>
    <xf numFmtId="0" fontId="6" fillId="2" borderId="0">
      <alignment vertical="center"/>
    </xf>
    <xf numFmtId="43" fontId="4" fillId="0" borderId="0">
      <alignment vertical="center"/>
    </xf>
    <xf numFmtId="0" fontId="7" fillId="6" borderId="0">
      <alignment vertical="center"/>
    </xf>
    <xf numFmtId="0" fontId="8" fillId="0" borderId="0">
      <alignment vertical="center"/>
    </xf>
    <xf numFmtId="0" fontId="0" fillId="0" borderId="0">
      <alignment vertical="center"/>
    </xf>
    <xf numFmtId="9" fontId="4" fillId="0" borderId="0">
      <alignment vertical="center"/>
    </xf>
    <xf numFmtId="0" fontId="9" fillId="0" borderId="0">
      <alignment vertical="center"/>
    </xf>
    <xf numFmtId="0" fontId="0" fillId="0" borderId="0">
      <alignment vertical="center"/>
    </xf>
    <xf numFmtId="0" fontId="4" fillId="7" borderId="3">
      <alignment vertical="center"/>
    </xf>
    <xf numFmtId="0" fontId="7" fillId="8" borderId="0">
      <alignment vertical="center"/>
    </xf>
    <xf numFmtId="0" fontId="10" fillId="0" borderId="0">
      <alignment vertical="center"/>
    </xf>
    <xf numFmtId="0" fontId="11" fillId="0" borderId="0">
      <alignment vertical="center"/>
    </xf>
    <xf numFmtId="0" fontId="12" fillId="0" borderId="0">
      <alignment vertical="center"/>
    </xf>
    <xf numFmtId="0" fontId="13" fillId="0" borderId="0">
      <alignment vertical="center"/>
    </xf>
    <xf numFmtId="0" fontId="0" fillId="0" borderId="0">
      <alignment vertical="center"/>
    </xf>
    <xf numFmtId="0" fontId="14" fillId="0" borderId="4">
      <alignment vertical="center"/>
    </xf>
    <xf numFmtId="0" fontId="15" fillId="0" borderId="4">
      <alignment vertical="center"/>
    </xf>
    <xf numFmtId="0" fontId="7" fillId="9" borderId="0">
      <alignment vertical="center"/>
    </xf>
    <xf numFmtId="0" fontId="10" fillId="0" borderId="5">
      <alignment vertical="center"/>
    </xf>
    <xf numFmtId="0" fontId="7" fillId="10" borderId="0">
      <alignment vertical="center"/>
    </xf>
    <xf numFmtId="0" fontId="16" fillId="11" borderId="6">
      <alignment vertical="center"/>
    </xf>
    <xf numFmtId="0" fontId="17" fillId="11" borderId="2">
      <alignment vertical="center"/>
    </xf>
    <xf numFmtId="0" fontId="18" fillId="12" borderId="7">
      <alignment vertical="center"/>
    </xf>
    <xf numFmtId="0" fontId="4" fillId="13" borderId="0">
      <alignment vertical="center"/>
    </xf>
    <xf numFmtId="0" fontId="7" fillId="14" borderId="0">
      <alignment vertical="center"/>
    </xf>
    <xf numFmtId="0" fontId="19" fillId="0" borderId="8">
      <alignment vertical="center"/>
    </xf>
    <xf numFmtId="0" fontId="20" fillId="0" borderId="9">
      <alignment vertical="center"/>
    </xf>
    <xf numFmtId="0" fontId="21" fillId="15" borderId="0">
      <alignment vertical="center"/>
    </xf>
    <xf numFmtId="0" fontId="22" fillId="16" borderId="0">
      <alignment vertical="center"/>
    </xf>
    <xf numFmtId="0" fontId="4" fillId="17" borderId="0">
      <alignment vertical="center"/>
    </xf>
    <xf numFmtId="0" fontId="7" fillId="18" borderId="0">
      <alignment vertical="center"/>
    </xf>
    <xf numFmtId="0" fontId="4" fillId="19" borderId="0">
      <alignment vertical="center"/>
    </xf>
    <xf numFmtId="0" fontId="4" fillId="20" borderId="0">
      <alignment vertical="center"/>
    </xf>
    <xf numFmtId="0" fontId="4" fillId="21" borderId="0">
      <alignment vertical="center"/>
    </xf>
    <xf numFmtId="0" fontId="4" fillId="22" borderId="0">
      <alignment vertical="center"/>
    </xf>
    <xf numFmtId="0" fontId="7" fillId="23" borderId="0">
      <alignment vertical="center"/>
    </xf>
    <xf numFmtId="0" fontId="7" fillId="24" borderId="0">
      <alignment vertical="center"/>
    </xf>
    <xf numFmtId="0" fontId="4" fillId="25" borderId="0">
      <alignment vertical="center"/>
    </xf>
    <xf numFmtId="0" fontId="4" fillId="26" borderId="0">
      <alignment vertical="center"/>
    </xf>
    <xf numFmtId="0" fontId="7" fillId="27" borderId="0">
      <alignment vertical="center"/>
    </xf>
    <xf numFmtId="0" fontId="4" fillId="28" borderId="0">
      <alignment vertical="center"/>
    </xf>
    <xf numFmtId="0" fontId="7" fillId="29" borderId="0">
      <alignment vertical="center"/>
    </xf>
    <xf numFmtId="0" fontId="7" fillId="30" borderId="0">
      <alignment vertical="center"/>
    </xf>
    <xf numFmtId="0" fontId="4" fillId="31" borderId="0">
      <alignment vertical="center"/>
    </xf>
    <xf numFmtId="0" fontId="7" fillId="32" borderId="0">
      <alignment vertical="center"/>
    </xf>
    <xf numFmtId="0" fontId="0" fillId="0" borderId="0">
      <alignment vertical="center"/>
    </xf>
  </cellStyleXfs>
  <cellXfs count="64">
    <xf numFmtId="0" applyNumberFormat="1" fontId="0" applyFont="1" fillId="0" applyFill="1" borderId="0" applyBorder="1" xfId="0" applyProtection="1" applyAlignment="1">
      <alignment vertical="center"/>
    </xf>
    <xf numFmtId="42" applyNumberFormat="1" fontId="4" applyFont="1" fillId="0" applyFill="1" borderId="0" applyBorder="1" xfId="1" applyProtection="1" applyAlignment="1">
      <alignment vertical="center"/>
    </xf>
    <xf numFmtId="0" applyNumberFormat="1" fontId="4" applyFont="1" fillId="3" applyFill="1" borderId="0" applyBorder="1" xfId="2" applyProtection="1" applyAlignment="1">
      <alignment vertical="center"/>
    </xf>
    <xf numFmtId="0" applyNumberFormat="1" fontId="5" applyFont="1" fillId="4" applyFill="1" borderId="2" applyBorder="1" xfId="3" applyProtection="1" applyAlignment="1">
      <alignment vertical="center"/>
    </xf>
    <xf numFmtId="44" applyNumberFormat="1" fontId="4" applyFont="1" fillId="0" applyFill="1" borderId="0" applyBorder="1" xfId="4" applyProtection="1" applyAlignment="1">
      <alignment vertical="center"/>
    </xf>
    <xf numFmtId="41" applyNumberFormat="1" fontId="4" applyFont="1" fillId="0" applyFill="1" borderId="0" applyBorder="1" xfId="5" applyProtection="1" applyAlignment="1">
      <alignment vertical="center"/>
    </xf>
    <xf numFmtId="0" applyNumberFormat="1" fontId="4" applyFont="1" fillId="5" applyFill="1" borderId="0" applyBorder="1" xfId="6" applyProtection="1" applyAlignment="1">
      <alignment vertical="center"/>
    </xf>
    <xf numFmtId="0" applyNumberFormat="1" fontId="6" applyFont="1" fillId="2" applyFill="1" borderId="0" applyBorder="1" xfId="7" applyProtection="1" applyAlignment="1">
      <alignment vertical="center"/>
    </xf>
    <xf numFmtId="43" applyNumberFormat="1" fontId="4" applyFont="1" fillId="0" applyFill="1" borderId="0" applyBorder="1" xfId="8" applyProtection="1" applyAlignment="1">
      <alignment vertical="center"/>
    </xf>
    <xf numFmtId="0" applyNumberFormat="1" fontId="7" applyFont="1" fillId="6" applyFill="1" borderId="0" applyBorder="1" xfId="9" applyProtection="1" applyAlignment="1">
      <alignment vertical="center"/>
    </xf>
    <xf numFmtId="0" applyNumberFormat="1" fontId="8"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4" applyFont="1" fillId="0" applyFill="1" borderId="0" applyBorder="1" xfId="12" applyProtection="1" applyAlignment="1">
      <alignment vertical="center"/>
    </xf>
    <xf numFmtId="0" applyNumberFormat="1" fontId="9"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4" applyFont="1" fillId="7" applyFill="1" borderId="3" applyBorder="1" xfId="15" applyProtection="1" applyAlignment="1">
      <alignment vertical="center"/>
    </xf>
    <xf numFmtId="0" applyNumberFormat="1" fontId="7" applyFont="1" fillId="8" applyFill="1" borderId="0" applyBorder="1" xfId="16" applyProtection="1" applyAlignment="1">
      <alignment vertical="center"/>
    </xf>
    <xf numFmtId="0" applyNumberFormat="1" fontId="10" applyFont="1" fillId="0" applyFill="1" borderId="0" applyBorder="1" xfId="17" applyProtection="1" applyAlignment="1">
      <alignment vertical="center"/>
    </xf>
    <xf numFmtId="0" applyNumberFormat="1" fontId="11" applyFont="1" fillId="0" applyFill="1" borderId="0" applyBorder="1" xfId="18" applyProtection="1" applyAlignment="1">
      <alignment vertical="center"/>
    </xf>
    <xf numFmtId="0" applyNumberFormat="1" fontId="12" applyFont="1" fillId="0" applyFill="1" borderId="0" applyBorder="1" xfId="19" applyProtection="1" applyAlignment="1">
      <alignment vertical="center"/>
    </xf>
    <xf numFmtId="0" applyNumberFormat="1" fontId="13"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4" applyFont="1" fillId="0" applyFill="1" borderId="4" applyBorder="1" xfId="22" applyProtection="1" applyAlignment="1">
      <alignment vertical="center"/>
    </xf>
    <xf numFmtId="0" applyNumberFormat="1" fontId="15" applyFont="1" fillId="0" applyFill="1" borderId="4" applyBorder="1" xfId="23" applyProtection="1" applyAlignment="1">
      <alignment vertical="center"/>
    </xf>
    <xf numFmtId="0" applyNumberFormat="1" fontId="7" applyFont="1" fillId="9" applyFill="1" borderId="0" applyBorder="1" xfId="24" applyProtection="1" applyAlignment="1">
      <alignment vertical="center"/>
    </xf>
    <xf numFmtId="0" applyNumberFormat="1" fontId="10" applyFont="1" fillId="0" applyFill="1" borderId="5" applyBorder="1" xfId="25" applyProtection="1" applyAlignment="1">
      <alignment vertical="center"/>
    </xf>
    <xf numFmtId="0" applyNumberFormat="1" fontId="7" applyFont="1" fillId="10" applyFill="1" borderId="0" applyBorder="1" xfId="26" applyProtection="1" applyAlignment="1">
      <alignment vertical="center"/>
    </xf>
    <xf numFmtId="0" applyNumberFormat="1" fontId="16" applyFont="1" fillId="11" applyFill="1" borderId="6" applyBorder="1" xfId="27" applyProtection="1" applyAlignment="1">
      <alignment vertical="center"/>
    </xf>
    <xf numFmtId="0" applyNumberFormat="1" fontId="17" applyFont="1" fillId="11" applyFill="1" borderId="2" applyBorder="1" xfId="28" applyProtection="1" applyAlignment="1">
      <alignment vertical="center"/>
    </xf>
    <xf numFmtId="0" applyNumberFormat="1" fontId="18" applyFont="1" fillId="12" applyFill="1" borderId="7" applyBorder="1" xfId="29" applyProtection="1" applyAlignment="1">
      <alignment vertical="center"/>
    </xf>
    <xf numFmtId="0" applyNumberFormat="1" fontId="4" applyFont="1" fillId="13" applyFill="1" borderId="0" applyBorder="1" xfId="30" applyProtection="1" applyAlignment="1">
      <alignment vertical="center"/>
    </xf>
    <xf numFmtId="0" applyNumberFormat="1" fontId="7" applyFont="1" fillId="14" applyFill="1" borderId="0" applyBorder="1" xfId="31" applyProtection="1" applyAlignment="1">
      <alignment vertical="center"/>
    </xf>
    <xf numFmtId="0" applyNumberFormat="1" fontId="19" applyFont="1" fillId="0" applyFill="1" borderId="8" applyBorder="1" xfId="32" applyProtection="1" applyAlignment="1">
      <alignment vertical="center"/>
    </xf>
    <xf numFmtId="0" applyNumberFormat="1" fontId="20" applyFont="1" fillId="0" applyFill="1" borderId="9" applyBorder="1" xfId="33" applyProtection="1" applyAlignment="1">
      <alignment vertical="center"/>
    </xf>
    <xf numFmtId="0" applyNumberFormat="1" fontId="21" applyFont="1" fillId="15" applyFill="1" borderId="0" applyBorder="1" xfId="34" applyProtection="1" applyAlignment="1">
      <alignment vertical="center"/>
    </xf>
    <xf numFmtId="0" applyNumberFormat="1" fontId="22" applyFont="1" fillId="16" applyFill="1" borderId="0" applyBorder="1" xfId="35" applyProtection="1" applyAlignment="1">
      <alignment vertical="center"/>
    </xf>
    <xf numFmtId="0" applyNumberFormat="1" fontId="4" applyFont="1" fillId="17" applyFill="1" borderId="0" applyBorder="1" xfId="36" applyProtection="1" applyAlignment="1">
      <alignment vertical="center"/>
    </xf>
    <xf numFmtId="0" applyNumberFormat="1" fontId="7" applyFont="1" fillId="18" applyFill="1" borderId="0" applyBorder="1" xfId="37" applyProtection="1" applyAlignment="1">
      <alignment vertical="center"/>
    </xf>
    <xf numFmtId="0" applyNumberFormat="1" fontId="4" applyFont="1" fillId="19" applyFill="1" borderId="0" applyBorder="1" xfId="38" applyProtection="1" applyAlignment="1">
      <alignment vertical="center"/>
    </xf>
    <xf numFmtId="0" applyNumberFormat="1" fontId="4" applyFont="1" fillId="20" applyFill="1" borderId="0" applyBorder="1" xfId="39" applyProtection="1" applyAlignment="1">
      <alignment vertical="center"/>
    </xf>
    <xf numFmtId="0" applyNumberFormat="1" fontId="4" applyFont="1" fillId="21" applyFill="1" borderId="0" applyBorder="1" xfId="40" applyProtection="1" applyAlignment="1">
      <alignment vertical="center"/>
    </xf>
    <xf numFmtId="0" applyNumberFormat="1" fontId="4" applyFont="1" fillId="22" applyFill="1" borderId="0" applyBorder="1" xfId="41" applyProtection="1" applyAlignment="1">
      <alignment vertical="center"/>
    </xf>
    <xf numFmtId="0" applyNumberFormat="1" fontId="7" applyFont="1" fillId="23" applyFill="1" borderId="0" applyBorder="1" xfId="42" applyProtection="1" applyAlignment="1">
      <alignment vertical="center"/>
    </xf>
    <xf numFmtId="0" applyNumberFormat="1" fontId="7" applyFont="1" fillId="24" applyFill="1" borderId="0" applyBorder="1" xfId="43" applyProtection="1" applyAlignment="1">
      <alignment vertical="center"/>
    </xf>
    <xf numFmtId="0" applyNumberFormat="1" fontId="4" applyFont="1" fillId="25" applyFill="1" borderId="0" applyBorder="1" xfId="44" applyProtection="1" applyAlignment="1">
      <alignment vertical="center"/>
    </xf>
    <xf numFmtId="0" applyNumberFormat="1" fontId="4" applyFont="1" fillId="26" applyFill="1" borderId="0" applyBorder="1" xfId="45" applyProtection="1" applyAlignment="1">
      <alignment vertical="center"/>
    </xf>
    <xf numFmtId="0" applyNumberFormat="1" fontId="7" applyFont="1" fillId="27" applyFill="1" borderId="0" applyBorder="1" xfId="46" applyProtection="1" applyAlignment="1">
      <alignment vertical="center"/>
    </xf>
    <xf numFmtId="0" applyNumberFormat="1" fontId="4" applyFont="1" fillId="28" applyFill="1" borderId="0" applyBorder="1" xfId="47" applyProtection="1" applyAlignment="1">
      <alignment vertical="center"/>
    </xf>
    <xf numFmtId="0" applyNumberFormat="1" fontId="7" applyFont="1" fillId="29" applyFill="1" borderId="0" applyBorder="1" xfId="48" applyProtection="1" applyAlignment="1">
      <alignment vertical="center"/>
    </xf>
    <xf numFmtId="0" applyNumberFormat="1" fontId="7" applyFont="1" fillId="30" applyFill="1" borderId="0" applyBorder="1" xfId="49" applyProtection="1" applyAlignment="1">
      <alignment vertical="center"/>
    </xf>
    <xf numFmtId="0" applyNumberFormat="1" fontId="4" applyFont="1" fillId="31" applyFill="1" borderId="0" applyBorder="1" xfId="50" applyProtection="1" applyAlignment="1">
      <alignment vertical="center"/>
    </xf>
    <xf numFmtId="0" applyNumberFormat="1" fontId="7" applyFont="1" fillId="32"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2" applyFill="1" borderId="1" applyBorder="1" xfId="7" applyProtection="1" applyAlignment="1">
      <alignment horizontal="center" vertical="center"/>
    </xf>
    <xf numFmtId="0" applyNumberFormat="1" fontId="2" applyFont="1" fillId="0" applyFill="1" borderId="1" applyBorder="1" xfId="14" applyProtection="1" applyAlignment="1">
      <alignment horizontal="center" vertical="center" wrapText="1"/>
    </xf>
    <xf numFmtId="49" applyNumberFormat="1" fontId="2" applyFont="1" fillId="0" applyFill="1" borderId="1" applyBorder="1" xfId="14" applyProtection="1" applyAlignment="1">
      <alignment vertical="center" wrapText="1"/>
    </xf>
    <xf numFmtId="0" applyNumberFormat="1" fontId="2" applyFont="1" fillId="0" applyFill="1" borderId="1" applyBorder="1" xfId="0" applyProtection="1" applyAlignment="1">
      <alignment vertical="center"/>
    </xf>
    <xf numFmtId="0" applyNumberFormat="1" fontId="1" applyFont="1" fillId="2" applyFill="1" borderId="1" applyBorder="1" xfId="7" applyProtection="1" applyAlignment="1">
      <alignment horizontal="center" vertical="center" wrapText="1"/>
    </xf>
    <xf numFmtId="49" applyNumberFormat="1" fontId="1" applyFont="1" fillId="2" applyFill="1" borderId="1" applyBorder="1" xfId="7" applyProtection="1" applyAlignment="1">
      <alignment horizontal="center" vertical="center" wrapText="1"/>
    </xf>
    <xf numFmtId="49" applyNumberFormat="1" fontId="3" applyFont="1" fillId="0" applyFill="1" borderId="1" applyBorder="1" xfId="14" applyProtection="1" applyAlignment="1">
      <alignment vertical="center" wrapText="1"/>
    </xf>
    <xf numFmtId="0" applyNumberFormat="1" fontId="3" applyFont="1" fillId="0" applyFill="1" borderId="1" applyBorder="1" xfId="14" applyProtection="1" applyAlignment="1">
      <alignment horizontal="center" vertical="center" wrapText="1"/>
    </xf>
    <xf numFmtId="0" applyNumberFormat="1" fontId="0" applyFont="1" fillId="0" applyFill="1" borderId="1" applyBorder="1" xfId="0" applyProtection="1" applyAlignment="1">
      <alignment vertical="center"/>
    </xf>
    <xf numFmtId="0" applyNumberFormat="1" fontId="0" applyFont="1" fillId="0" applyFill="1" borderId="0" applyBorder="1" xfId="0" applyProtection="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994"/>
  <sheetViews>
    <sheetView tabSelected="1" zoomScale="85" zoomScaleNormal="85" workbookViewId="0">
      <pane ySplit="1" topLeftCell="A9863" activePane="bottomLeft" state="frozen"/>
      <selection/>
      <selection pane="bottomLeft" activeCell="B9875" sqref="B9875"/>
    </sheetView>
  </sheetViews>
  <sheetFormatPr defaultColWidth="9" defaultRowHeight="11.25" outlineLevelCol="2"/>
  <cols>
    <col min="1" max="1" width="25" customWidth="1" style="55"/>
    <col min="2" max="2" width="86.4416666666667" customWidth="1" style="56"/>
    <col min="3" max="16384" width="9" customWidth="1" style="57"/>
  </cols>
  <sheetData>
    <row r="1" s="54" customFormat="1">
      <c r="A1" s="58" t="s">
        <v>0</v>
      </c>
      <c r="B1" s="59" t="s">
        <v>1</v>
      </c>
    </row>
    <row r="2">
      <c r="A2" s="55">
        <v>1</v>
      </c>
      <c r="B2" s="56" t="s">
        <v>2</v>
      </c>
    </row>
    <row r="3">
      <c r="A3" s="55">
        <v>2</v>
      </c>
      <c r="B3" s="56" t="s">
        <v>3</v>
      </c>
    </row>
    <row r="4">
      <c r="A4" s="55">
        <v>3</v>
      </c>
      <c r="B4" s="56" t="s">
        <v>4</v>
      </c>
    </row>
    <row r="5">
      <c r="A5" s="55">
        <v>4</v>
      </c>
      <c r="B5" s="56" t="s">
        <v>5</v>
      </c>
    </row>
    <row r="6">
      <c r="A6" s="55">
        <v>5</v>
      </c>
      <c r="B6" s="56" t="s">
        <v>6</v>
      </c>
    </row>
    <row r="7">
      <c r="A7" s="55">
        <v>6</v>
      </c>
      <c r="B7" s="56" t="s">
        <v>7</v>
      </c>
    </row>
    <row r="8">
      <c r="A8" s="55">
        <v>7</v>
      </c>
      <c r="B8" s="56" t="s">
        <v>8</v>
      </c>
    </row>
    <row r="9">
      <c r="A9" s="55">
        <v>8</v>
      </c>
      <c r="B9" s="56" t="s">
        <v>9</v>
      </c>
    </row>
    <row r="10">
      <c r="A10" s="55">
        <v>9</v>
      </c>
      <c r="B10" s="56" t="s">
        <v>10</v>
      </c>
    </row>
    <row r="11">
      <c r="A11" s="55">
        <v>10</v>
      </c>
      <c r="B11" s="56" t="s">
        <v>11</v>
      </c>
    </row>
    <row r="12">
      <c r="A12" s="55">
        <v>11</v>
      </c>
      <c r="B12" s="56" t="s">
        <v>12</v>
      </c>
    </row>
    <row r="13">
      <c r="A13" s="55">
        <v>12</v>
      </c>
      <c r="B13" s="56" t="s">
        <v>13</v>
      </c>
    </row>
    <row r="14">
      <c r="A14" s="55">
        <v>13</v>
      </c>
      <c r="B14" s="56" t="s">
        <v>14</v>
      </c>
    </row>
    <row r="15">
      <c r="A15" s="55">
        <v>14</v>
      </c>
      <c r="B15" s="56" t="s">
        <v>15</v>
      </c>
    </row>
    <row r="16">
      <c r="A16" s="55">
        <v>15</v>
      </c>
      <c r="B16" s="56" t="s">
        <v>16</v>
      </c>
    </row>
    <row r="17">
      <c r="A17" s="55">
        <v>16</v>
      </c>
      <c r="B17" s="56" t="s">
        <v>17</v>
      </c>
    </row>
    <row r="18">
      <c r="A18" s="55">
        <v>17</v>
      </c>
      <c r="B18" s="56" t="s">
        <v>18</v>
      </c>
    </row>
    <row r="19">
      <c r="A19" s="55">
        <v>18</v>
      </c>
      <c r="B19" s="56" t="s">
        <v>19</v>
      </c>
    </row>
    <row r="20">
      <c r="A20" s="55">
        <v>19</v>
      </c>
      <c r="B20" s="56" t="s">
        <v>20</v>
      </c>
    </row>
    <row r="21">
      <c r="A21" s="55">
        <v>20</v>
      </c>
      <c r="B21" s="56" t="s">
        <v>21</v>
      </c>
    </row>
    <row r="22">
      <c r="A22" s="55">
        <v>21</v>
      </c>
      <c r="B22" s="56" t="s">
        <v>22</v>
      </c>
    </row>
    <row r="23">
      <c r="A23" s="55">
        <v>22</v>
      </c>
      <c r="B23" s="56" t="s">
        <v>23</v>
      </c>
    </row>
    <row r="24">
      <c r="A24" s="55">
        <v>23</v>
      </c>
      <c r="B24" s="56" t="s">
        <v>24</v>
      </c>
    </row>
    <row r="25">
      <c r="A25" s="55">
        <v>24</v>
      </c>
      <c r="B25" s="56" t="s">
        <v>25</v>
      </c>
    </row>
    <row r="26">
      <c r="A26" s="55">
        <v>25</v>
      </c>
      <c r="B26" s="56" t="s">
        <v>26</v>
      </c>
    </row>
    <row r="27">
      <c r="A27" s="55">
        <v>26</v>
      </c>
      <c r="B27" s="56" t="s">
        <v>27</v>
      </c>
    </row>
    <row r="28">
      <c r="A28" s="55">
        <v>27</v>
      </c>
      <c r="B28" s="56" t="s">
        <v>28</v>
      </c>
    </row>
    <row r="29">
      <c r="A29" s="55">
        <v>28</v>
      </c>
      <c r="B29" s="56" t="s">
        <v>29</v>
      </c>
    </row>
    <row r="30">
      <c r="A30" s="55">
        <v>29</v>
      </c>
      <c r="B30" s="56" t="s">
        <v>30</v>
      </c>
    </row>
    <row r="31">
      <c r="A31" s="55">
        <v>30</v>
      </c>
      <c r="B31" s="56" t="s">
        <v>31</v>
      </c>
    </row>
    <row r="32">
      <c r="A32" s="55">
        <v>31</v>
      </c>
      <c r="B32" s="56" t="s">
        <v>32</v>
      </c>
    </row>
    <row r="33">
      <c r="A33" s="55">
        <v>32</v>
      </c>
      <c r="B33" s="56" t="s">
        <v>33</v>
      </c>
    </row>
    <row r="34">
      <c r="A34" s="55">
        <v>33</v>
      </c>
      <c r="B34" s="56" t="s">
        <v>34</v>
      </c>
    </row>
    <row r="35">
      <c r="A35" s="55">
        <v>34</v>
      </c>
      <c r="B35" s="56" t="s">
        <v>35</v>
      </c>
    </row>
    <row r="36">
      <c r="A36" s="55">
        <v>35</v>
      </c>
      <c r="B36" s="56" t="s">
        <v>36</v>
      </c>
    </row>
    <row r="37">
      <c r="A37" s="55">
        <v>36</v>
      </c>
      <c r="B37" s="56" t="s">
        <v>37</v>
      </c>
    </row>
    <row r="38">
      <c r="A38" s="55">
        <v>37</v>
      </c>
      <c r="B38" s="56" t="s">
        <v>38</v>
      </c>
    </row>
    <row r="39">
      <c r="A39" s="55">
        <v>38</v>
      </c>
      <c r="B39" s="56" t="s">
        <v>39</v>
      </c>
    </row>
    <row r="40">
      <c r="A40" s="55">
        <v>39</v>
      </c>
      <c r="B40" s="56" t="s">
        <v>40</v>
      </c>
    </row>
    <row r="41">
      <c r="A41" s="55">
        <v>40</v>
      </c>
      <c r="B41" s="56" t="s">
        <v>41</v>
      </c>
    </row>
    <row r="42">
      <c r="A42" s="55">
        <v>41</v>
      </c>
      <c r="B42" s="56" t="s">
        <v>42</v>
      </c>
    </row>
    <row r="43">
      <c r="A43" s="55">
        <v>42</v>
      </c>
      <c r="B43" s="56" t="s">
        <v>43</v>
      </c>
    </row>
    <row r="44">
      <c r="A44" s="55">
        <v>43</v>
      </c>
      <c r="B44" s="56" t="s">
        <v>44</v>
      </c>
    </row>
    <row r="45">
      <c r="A45" s="55">
        <v>44</v>
      </c>
      <c r="B45" s="56" t="s">
        <v>45</v>
      </c>
    </row>
    <row r="46">
      <c r="A46" s="55">
        <v>45</v>
      </c>
      <c r="B46" s="56" t="s">
        <v>46</v>
      </c>
    </row>
    <row r="47">
      <c r="A47" s="55">
        <v>46</v>
      </c>
      <c r="B47" s="56" t="s">
        <v>47</v>
      </c>
    </row>
    <row r="48">
      <c r="A48" s="55">
        <v>47</v>
      </c>
      <c r="B48" s="56" t="s">
        <v>48</v>
      </c>
    </row>
    <row r="49">
      <c r="A49" s="55">
        <v>48</v>
      </c>
      <c r="B49" s="56" t="s">
        <v>49</v>
      </c>
    </row>
    <row r="50">
      <c r="A50" s="55">
        <v>49</v>
      </c>
      <c r="B50" s="56" t="s">
        <v>50</v>
      </c>
    </row>
    <row r="51" ht="22.5">
      <c r="A51" s="55">
        <v>50</v>
      </c>
      <c r="B51" s="56" t="s">
        <v>51</v>
      </c>
    </row>
    <row r="52">
      <c r="A52" s="55">
        <v>51</v>
      </c>
      <c r="B52" s="56" t="s">
        <v>52</v>
      </c>
    </row>
    <row r="53">
      <c r="A53" s="55">
        <v>52</v>
      </c>
      <c r="B53" s="56" t="s">
        <v>53</v>
      </c>
    </row>
    <row r="54" ht="22.5">
      <c r="A54" s="55">
        <v>53</v>
      </c>
      <c r="B54" s="56" t="s">
        <v>54</v>
      </c>
    </row>
    <row r="55">
      <c r="A55" s="55">
        <v>54</v>
      </c>
      <c r="B55" s="56" t="s">
        <v>55</v>
      </c>
    </row>
    <row r="56">
      <c r="A56" s="55">
        <v>55</v>
      </c>
      <c r="B56" s="56" t="s">
        <v>56</v>
      </c>
    </row>
    <row r="57">
      <c r="A57" s="55">
        <v>56</v>
      </c>
      <c r="B57" s="56" t="s">
        <v>57</v>
      </c>
    </row>
    <row r="58">
      <c r="A58" s="55">
        <v>57</v>
      </c>
      <c r="B58" s="56" t="s">
        <v>58</v>
      </c>
    </row>
    <row r="59">
      <c r="A59" s="55">
        <v>58</v>
      </c>
      <c r="B59" s="56" t="s">
        <v>59</v>
      </c>
    </row>
    <row r="60">
      <c r="A60" s="55">
        <v>59</v>
      </c>
      <c r="B60" s="56" t="s">
        <v>60</v>
      </c>
    </row>
    <row r="61" ht="22.5">
      <c r="A61" s="55">
        <v>60</v>
      </c>
      <c r="B61" s="56" t="s">
        <v>61</v>
      </c>
    </row>
    <row r="62">
      <c r="A62" s="55">
        <v>61</v>
      </c>
      <c r="B62" s="56" t="s">
        <v>62</v>
      </c>
    </row>
    <row r="63">
      <c r="A63" s="55">
        <v>62</v>
      </c>
      <c r="B63" s="56" t="s">
        <v>63</v>
      </c>
    </row>
    <row r="64">
      <c r="A64" s="55">
        <v>63</v>
      </c>
      <c r="B64" s="56" t="s">
        <v>64</v>
      </c>
    </row>
    <row r="65" ht="22.5">
      <c r="A65" s="55">
        <v>64</v>
      </c>
      <c r="B65" s="56" t="s">
        <v>65</v>
      </c>
    </row>
    <row r="66">
      <c r="A66" s="55">
        <v>65</v>
      </c>
      <c r="B66" s="56" t="s">
        <v>66</v>
      </c>
    </row>
    <row r="67">
      <c r="A67" s="55">
        <v>66</v>
      </c>
      <c r="B67" s="56" t="s">
        <v>67</v>
      </c>
    </row>
    <row r="68">
      <c r="A68" s="55">
        <v>67</v>
      </c>
      <c r="B68" s="56" t="s">
        <v>68</v>
      </c>
    </row>
    <row r="69">
      <c r="A69" s="55">
        <v>68</v>
      </c>
      <c r="B69" s="56" t="s">
        <v>69</v>
      </c>
    </row>
    <row r="70">
      <c r="A70" s="55">
        <v>69</v>
      </c>
      <c r="B70" s="56" t="s">
        <v>70</v>
      </c>
    </row>
    <row r="71">
      <c r="A71" s="55">
        <v>70</v>
      </c>
      <c r="B71" s="56" t="s">
        <v>71</v>
      </c>
    </row>
    <row r="72">
      <c r="A72" s="55">
        <v>71</v>
      </c>
      <c r="B72" s="56" t="s">
        <v>72</v>
      </c>
    </row>
    <row r="73">
      <c r="A73" s="55">
        <v>72</v>
      </c>
      <c r="B73" s="56" t="s">
        <v>73</v>
      </c>
    </row>
    <row r="74">
      <c r="A74" s="55">
        <v>73</v>
      </c>
      <c r="B74" s="56" t="s">
        <v>74</v>
      </c>
    </row>
    <row r="75">
      <c r="A75" s="55">
        <v>74</v>
      </c>
      <c r="B75" s="56" t="s">
        <v>75</v>
      </c>
    </row>
    <row r="76">
      <c r="A76" s="55">
        <v>75</v>
      </c>
      <c r="B76" s="56" t="s">
        <v>76</v>
      </c>
    </row>
    <row r="77">
      <c r="A77" s="55">
        <v>76</v>
      </c>
      <c r="B77" s="56" t="s">
        <v>77</v>
      </c>
    </row>
    <row r="78">
      <c r="A78" s="55">
        <v>77</v>
      </c>
      <c r="B78" s="56" t="s">
        <v>78</v>
      </c>
    </row>
    <row r="79">
      <c r="A79" s="55">
        <v>78</v>
      </c>
      <c r="B79" s="56" t="s">
        <v>79</v>
      </c>
    </row>
    <row r="80">
      <c r="A80" s="55">
        <v>79</v>
      </c>
      <c r="B80" s="56" t="s">
        <v>80</v>
      </c>
    </row>
    <row r="81">
      <c r="A81" s="55">
        <v>80</v>
      </c>
      <c r="B81" s="56" t="s">
        <v>81</v>
      </c>
    </row>
    <row r="82">
      <c r="A82" s="55">
        <v>81</v>
      </c>
      <c r="B82" s="56" t="s">
        <v>82</v>
      </c>
    </row>
    <row r="83">
      <c r="A83" s="55">
        <v>82</v>
      </c>
      <c r="B83" s="56" t="s">
        <v>83</v>
      </c>
    </row>
    <row r="84">
      <c r="A84" s="55">
        <v>83</v>
      </c>
      <c r="B84" s="56" t="s">
        <v>84</v>
      </c>
    </row>
    <row r="85">
      <c r="A85" s="55">
        <v>84</v>
      </c>
      <c r="B85" s="56" t="s">
        <v>85</v>
      </c>
    </row>
    <row r="86">
      <c r="A86" s="55">
        <v>85</v>
      </c>
      <c r="B86" s="56" t="s">
        <v>86</v>
      </c>
    </row>
    <row r="87">
      <c r="A87" s="55">
        <v>86</v>
      </c>
      <c r="B87" s="56" t="s">
        <v>87</v>
      </c>
    </row>
    <row r="88">
      <c r="A88" s="55">
        <v>87</v>
      </c>
      <c r="B88" s="56" t="s">
        <v>88</v>
      </c>
    </row>
    <row r="89">
      <c r="A89" s="55">
        <v>88</v>
      </c>
      <c r="B89" s="56" t="s">
        <v>89</v>
      </c>
    </row>
    <row r="90">
      <c r="A90" s="55">
        <v>89</v>
      </c>
      <c r="B90" s="56" t="s">
        <v>90</v>
      </c>
    </row>
    <row r="91">
      <c r="A91" s="55">
        <v>90</v>
      </c>
      <c r="B91" s="56" t="s">
        <v>91</v>
      </c>
    </row>
    <row r="92">
      <c r="A92" s="55">
        <v>91</v>
      </c>
      <c r="B92" s="56" t="s">
        <v>92</v>
      </c>
    </row>
    <row r="93">
      <c r="A93" s="55">
        <v>92</v>
      </c>
      <c r="B93" s="56" t="s">
        <v>93</v>
      </c>
    </row>
    <row r="94">
      <c r="A94" s="55">
        <v>93</v>
      </c>
      <c r="B94" s="56" t="s">
        <v>94</v>
      </c>
    </row>
    <row r="95">
      <c r="A95" s="55">
        <v>94</v>
      </c>
      <c r="B95" s="56" t="s">
        <v>95</v>
      </c>
    </row>
    <row r="96">
      <c r="A96" s="55">
        <v>95</v>
      </c>
      <c r="B96" s="56" t="s">
        <v>96</v>
      </c>
    </row>
    <row r="97">
      <c r="A97" s="55">
        <v>96</v>
      </c>
      <c r="B97" s="56" t="s">
        <v>97</v>
      </c>
    </row>
    <row r="98">
      <c r="A98" s="55">
        <v>97</v>
      </c>
      <c r="B98" s="56" t="s">
        <v>98</v>
      </c>
    </row>
    <row r="99">
      <c r="A99" s="55">
        <v>98</v>
      </c>
      <c r="B99" s="56" t="s">
        <v>99</v>
      </c>
    </row>
    <row r="100">
      <c r="A100" s="55">
        <v>99</v>
      </c>
      <c r="B100" s="56" t="s">
        <v>100</v>
      </c>
    </row>
    <row r="101">
      <c r="A101" s="55">
        <v>100</v>
      </c>
      <c r="B101" s="56" t="s">
        <v>101</v>
      </c>
    </row>
    <row r="102">
      <c r="A102" s="55">
        <v>101</v>
      </c>
      <c r="B102" s="56" t="s">
        <v>102</v>
      </c>
    </row>
    <row r="103">
      <c r="A103" s="55">
        <v>102</v>
      </c>
      <c r="B103" s="56" t="s">
        <v>103</v>
      </c>
    </row>
    <row r="104">
      <c r="A104" s="55">
        <v>103</v>
      </c>
      <c r="B104" s="56" t="s">
        <v>104</v>
      </c>
    </row>
    <row r="105">
      <c r="A105" s="55">
        <v>104</v>
      </c>
      <c r="B105" s="56" t="s">
        <v>105</v>
      </c>
    </row>
    <row r="106">
      <c r="A106" s="55">
        <v>105</v>
      </c>
      <c r="B106" s="56" t="s">
        <v>106</v>
      </c>
    </row>
    <row r="107">
      <c r="A107" s="55">
        <v>106</v>
      </c>
      <c r="B107" s="56" t="s">
        <v>107</v>
      </c>
    </row>
    <row r="108">
      <c r="A108" s="55">
        <v>107</v>
      </c>
      <c r="B108" s="56" t="s">
        <v>108</v>
      </c>
    </row>
    <row r="109" ht="22.5">
      <c r="A109" s="55">
        <v>108</v>
      </c>
      <c r="B109" s="56" t="s">
        <v>109</v>
      </c>
    </row>
    <row r="110">
      <c r="A110" s="55">
        <v>109</v>
      </c>
      <c r="B110" s="56" t="s">
        <v>110</v>
      </c>
    </row>
    <row r="111">
      <c r="A111" s="55">
        <v>110</v>
      </c>
      <c r="B111" s="56" t="s">
        <v>111</v>
      </c>
    </row>
    <row r="112">
      <c r="A112" s="55">
        <v>111</v>
      </c>
      <c r="B112" s="56" t="s">
        <v>112</v>
      </c>
    </row>
    <row r="113">
      <c r="A113" s="55">
        <v>112</v>
      </c>
      <c r="B113" s="56" t="s">
        <v>113</v>
      </c>
    </row>
    <row r="114">
      <c r="A114" s="55">
        <v>113</v>
      </c>
      <c r="B114" s="56" t="s">
        <v>114</v>
      </c>
    </row>
    <row r="115">
      <c r="A115" s="55">
        <v>114</v>
      </c>
      <c r="B115" s="56" t="s">
        <v>115</v>
      </c>
    </row>
    <row r="116">
      <c r="A116" s="55">
        <v>115</v>
      </c>
      <c r="B116" s="56" t="s">
        <v>116</v>
      </c>
    </row>
    <row r="117">
      <c r="A117" s="55">
        <v>116</v>
      </c>
      <c r="B117" s="56" t="s">
        <v>117</v>
      </c>
    </row>
    <row r="118">
      <c r="A118" s="55">
        <v>117</v>
      </c>
      <c r="B118" s="56" t="s">
        <v>118</v>
      </c>
    </row>
    <row r="119">
      <c r="A119" s="55">
        <v>118</v>
      </c>
      <c r="B119" s="56" t="s">
        <v>119</v>
      </c>
    </row>
    <row r="120">
      <c r="A120" s="55">
        <v>119</v>
      </c>
      <c r="B120" s="56" t="s">
        <v>120</v>
      </c>
    </row>
    <row r="121">
      <c r="A121" s="55">
        <v>120</v>
      </c>
      <c r="B121" s="56" t="s">
        <v>121</v>
      </c>
    </row>
    <row r="122">
      <c r="A122" s="55">
        <v>121</v>
      </c>
      <c r="B122" s="56" t="s">
        <v>122</v>
      </c>
    </row>
    <row r="123">
      <c r="A123" s="55">
        <v>122</v>
      </c>
      <c r="B123" s="56" t="s">
        <v>123</v>
      </c>
    </row>
    <row r="124">
      <c r="A124" s="55">
        <v>123</v>
      </c>
      <c r="B124" s="56" t="s">
        <v>124</v>
      </c>
    </row>
    <row r="125">
      <c r="A125" s="55">
        <v>124</v>
      </c>
      <c r="B125" s="56" t="s">
        <v>125</v>
      </c>
    </row>
    <row r="126">
      <c r="A126" s="55">
        <v>125</v>
      </c>
      <c r="B126" s="56" t="s">
        <v>126</v>
      </c>
    </row>
    <row r="127">
      <c r="A127" s="55">
        <v>126</v>
      </c>
      <c r="B127" s="56" t="s">
        <v>127</v>
      </c>
    </row>
    <row r="128">
      <c r="A128" s="55">
        <v>127</v>
      </c>
      <c r="B128" s="56" t="s">
        <v>128</v>
      </c>
    </row>
    <row r="129">
      <c r="A129" s="55">
        <v>128</v>
      </c>
      <c r="B129" s="56" t="s">
        <v>129</v>
      </c>
    </row>
    <row r="130">
      <c r="A130" s="55">
        <v>129</v>
      </c>
      <c r="B130" s="56" t="s">
        <v>130</v>
      </c>
    </row>
    <row r="131">
      <c r="A131" s="55">
        <v>130</v>
      </c>
      <c r="B131" s="56" t="s">
        <v>131</v>
      </c>
    </row>
    <row r="132">
      <c r="A132" s="55">
        <v>131</v>
      </c>
      <c r="B132" s="56" t="s">
        <v>132</v>
      </c>
    </row>
    <row r="133">
      <c r="A133" s="55">
        <v>132</v>
      </c>
      <c r="B133" s="56" t="s">
        <v>133</v>
      </c>
    </row>
    <row r="134">
      <c r="A134" s="55">
        <v>133</v>
      </c>
      <c r="B134" s="56" t="s">
        <v>134</v>
      </c>
    </row>
    <row r="135">
      <c r="A135" s="55">
        <v>134</v>
      </c>
      <c r="B135" s="56" t="s">
        <v>135</v>
      </c>
    </row>
    <row r="136">
      <c r="A136" s="55">
        <v>135</v>
      </c>
      <c r="B136" s="56" t="s">
        <v>136</v>
      </c>
    </row>
    <row r="137">
      <c r="A137" s="55">
        <v>136</v>
      </c>
      <c r="B137" s="56" t="s">
        <v>137</v>
      </c>
    </row>
    <row r="138">
      <c r="A138" s="55">
        <v>137</v>
      </c>
      <c r="B138" s="56" t="s">
        <v>138</v>
      </c>
    </row>
    <row r="139">
      <c r="A139" s="55">
        <v>138</v>
      </c>
      <c r="B139" s="56" t="s">
        <v>139</v>
      </c>
    </row>
    <row r="140">
      <c r="A140" s="55">
        <v>139</v>
      </c>
      <c r="B140" s="56" t="s">
        <v>140</v>
      </c>
    </row>
    <row r="141">
      <c r="A141" s="55">
        <v>140</v>
      </c>
      <c r="B141" s="56" t="s">
        <v>141</v>
      </c>
    </row>
    <row r="142">
      <c r="A142" s="55">
        <v>141</v>
      </c>
      <c r="B142" s="56" t="s">
        <v>142</v>
      </c>
    </row>
    <row r="143">
      <c r="A143" s="55">
        <v>142</v>
      </c>
      <c r="B143" s="56" t="s">
        <v>143</v>
      </c>
    </row>
    <row r="144">
      <c r="A144" s="55">
        <v>143</v>
      </c>
      <c r="B144" s="56" t="s">
        <v>144</v>
      </c>
    </row>
    <row r="145">
      <c r="A145" s="55">
        <v>144</v>
      </c>
      <c r="B145" s="56" t="s">
        <v>145</v>
      </c>
    </row>
    <row r="146">
      <c r="A146" s="55">
        <v>145</v>
      </c>
      <c r="B146" s="56" t="s">
        <v>146</v>
      </c>
    </row>
    <row r="147">
      <c r="A147" s="55">
        <v>146</v>
      </c>
      <c r="B147" s="56" t="s">
        <v>147</v>
      </c>
    </row>
    <row r="148">
      <c r="A148" s="55">
        <v>147</v>
      </c>
      <c r="B148" s="56" t="s">
        <v>148</v>
      </c>
    </row>
    <row r="149">
      <c r="A149" s="55">
        <v>148</v>
      </c>
      <c r="B149" s="56" t="s">
        <v>149</v>
      </c>
    </row>
    <row r="150">
      <c r="A150" s="55">
        <v>149</v>
      </c>
      <c r="B150" s="56" t="s">
        <v>150</v>
      </c>
    </row>
    <row r="151">
      <c r="A151" s="55">
        <v>150</v>
      </c>
      <c r="B151" s="56" t="s">
        <v>151</v>
      </c>
    </row>
    <row r="152">
      <c r="A152" s="55">
        <v>151</v>
      </c>
      <c r="B152" s="56" t="s">
        <v>152</v>
      </c>
    </row>
    <row r="153">
      <c r="A153" s="55">
        <v>152</v>
      </c>
      <c r="B153" s="56" t="s">
        <v>153</v>
      </c>
    </row>
    <row r="154">
      <c r="A154" s="55">
        <v>153</v>
      </c>
      <c r="B154" s="56" t="s">
        <v>154</v>
      </c>
    </row>
    <row r="155">
      <c r="A155" s="55">
        <v>154</v>
      </c>
      <c r="B155" s="56" t="s">
        <v>155</v>
      </c>
    </row>
    <row r="156">
      <c r="A156" s="55">
        <v>155</v>
      </c>
      <c r="B156" s="56" t="s">
        <v>156</v>
      </c>
    </row>
    <row r="157">
      <c r="A157" s="55">
        <v>156</v>
      </c>
      <c r="B157" s="56" t="s">
        <v>157</v>
      </c>
    </row>
    <row r="158">
      <c r="A158" s="55">
        <v>157</v>
      </c>
      <c r="B158" s="56" t="s">
        <v>158</v>
      </c>
    </row>
    <row r="159">
      <c r="A159" s="55">
        <v>158</v>
      </c>
      <c r="B159" s="56" t="s">
        <v>159</v>
      </c>
    </row>
    <row r="160">
      <c r="A160" s="55">
        <v>159</v>
      </c>
      <c r="B160" s="56" t="s">
        <v>160</v>
      </c>
    </row>
    <row r="161">
      <c r="A161" s="55">
        <v>160</v>
      </c>
      <c r="B161" s="56" t="s">
        <v>161</v>
      </c>
    </row>
    <row r="162">
      <c r="A162" s="55">
        <v>161</v>
      </c>
      <c r="B162" s="56" t="s">
        <v>162</v>
      </c>
    </row>
    <row r="163">
      <c r="A163" s="55">
        <v>162</v>
      </c>
      <c r="B163" s="56" t="s">
        <v>163</v>
      </c>
    </row>
    <row r="164">
      <c r="A164" s="55">
        <v>163</v>
      </c>
      <c r="B164" s="56" t="s">
        <v>164</v>
      </c>
    </row>
    <row r="165">
      <c r="A165" s="55">
        <v>164</v>
      </c>
      <c r="B165" s="56" t="s">
        <v>165</v>
      </c>
    </row>
    <row r="166">
      <c r="A166" s="55">
        <v>165</v>
      </c>
      <c r="B166" s="56" t="s">
        <v>166</v>
      </c>
    </row>
    <row r="167">
      <c r="A167" s="55">
        <v>166</v>
      </c>
      <c r="B167" s="56" t="s">
        <v>167</v>
      </c>
    </row>
    <row r="168">
      <c r="A168" s="55">
        <v>167</v>
      </c>
      <c r="B168" s="56" t="s">
        <v>168</v>
      </c>
    </row>
    <row r="169">
      <c r="A169" s="55">
        <v>168</v>
      </c>
      <c r="B169" s="56" t="s">
        <v>169</v>
      </c>
    </row>
    <row r="170">
      <c r="A170" s="55">
        <v>169</v>
      </c>
      <c r="B170" s="56" t="s">
        <v>170</v>
      </c>
    </row>
    <row r="171">
      <c r="A171" s="55">
        <v>170</v>
      </c>
      <c r="B171" s="56" t="s">
        <v>171</v>
      </c>
    </row>
    <row r="172">
      <c r="A172" s="55">
        <v>171</v>
      </c>
      <c r="B172" s="56" t="s">
        <v>172</v>
      </c>
    </row>
    <row r="173">
      <c r="A173" s="55">
        <v>172</v>
      </c>
      <c r="B173" s="56" t="s">
        <v>173</v>
      </c>
    </row>
    <row r="174">
      <c r="A174" s="55">
        <v>173</v>
      </c>
      <c r="B174" s="56" t="s">
        <v>174</v>
      </c>
    </row>
    <row r="175">
      <c r="A175" s="55">
        <v>174</v>
      </c>
      <c r="B175" s="56" t="s">
        <v>175</v>
      </c>
    </row>
    <row r="176">
      <c r="A176" s="55">
        <v>175</v>
      </c>
      <c r="B176" s="56" t="s">
        <v>176</v>
      </c>
    </row>
    <row r="177">
      <c r="A177" s="55">
        <v>176</v>
      </c>
      <c r="B177" s="56" t="s">
        <v>177</v>
      </c>
    </row>
    <row r="178">
      <c r="A178" s="55">
        <v>177</v>
      </c>
      <c r="B178" s="56" t="s">
        <v>178</v>
      </c>
    </row>
    <row r="179">
      <c r="A179" s="55">
        <v>178</v>
      </c>
      <c r="B179" s="56" t="s">
        <v>179</v>
      </c>
    </row>
    <row r="180">
      <c r="A180" s="55">
        <v>179</v>
      </c>
      <c r="B180" s="56" t="s">
        <v>180</v>
      </c>
    </row>
    <row r="181">
      <c r="A181" s="55">
        <v>180</v>
      </c>
      <c r="B181" s="56" t="s">
        <v>181</v>
      </c>
    </row>
    <row r="182">
      <c r="A182" s="55">
        <v>181</v>
      </c>
      <c r="B182" s="56" t="s">
        <v>182</v>
      </c>
    </row>
    <row r="183">
      <c r="A183" s="55">
        <v>182</v>
      </c>
      <c r="B183" s="56" t="s">
        <v>183</v>
      </c>
    </row>
    <row r="184">
      <c r="A184" s="55">
        <v>183</v>
      </c>
      <c r="B184" s="56" t="s">
        <v>184</v>
      </c>
    </row>
    <row r="185">
      <c r="A185" s="55">
        <v>184</v>
      </c>
      <c r="B185" s="56" t="s">
        <v>185</v>
      </c>
    </row>
    <row r="186">
      <c r="A186" s="55">
        <v>185</v>
      </c>
      <c r="B186" s="56" t="s">
        <v>186</v>
      </c>
    </row>
    <row r="187">
      <c r="A187" s="55">
        <v>186</v>
      </c>
      <c r="B187" s="56" t="s">
        <v>187</v>
      </c>
    </row>
    <row r="188">
      <c r="A188" s="55">
        <v>187</v>
      </c>
      <c r="B188" s="56" t="s">
        <v>188</v>
      </c>
    </row>
    <row r="189">
      <c r="A189" s="55">
        <v>188</v>
      </c>
      <c r="B189" s="56" t="s">
        <v>189</v>
      </c>
    </row>
    <row r="190">
      <c r="A190" s="55">
        <v>189</v>
      </c>
      <c r="B190" s="56" t="s">
        <v>190</v>
      </c>
    </row>
    <row r="191">
      <c r="A191" s="55">
        <v>190</v>
      </c>
      <c r="B191" s="56" t="s">
        <v>191</v>
      </c>
    </row>
    <row r="192">
      <c r="A192" s="55">
        <v>191</v>
      </c>
      <c r="B192" s="56" t="s">
        <v>192</v>
      </c>
    </row>
    <row r="193">
      <c r="A193" s="55">
        <v>192</v>
      </c>
      <c r="B193" s="56" t="s">
        <v>193</v>
      </c>
    </row>
    <row r="194">
      <c r="A194" s="55">
        <v>193</v>
      </c>
      <c r="B194" s="56" t="s">
        <v>194</v>
      </c>
    </row>
    <row r="195">
      <c r="A195" s="55">
        <v>194</v>
      </c>
      <c r="B195" s="56" t="s">
        <v>195</v>
      </c>
    </row>
    <row r="196">
      <c r="A196" s="55">
        <v>195</v>
      </c>
      <c r="B196" s="56" t="s">
        <v>196</v>
      </c>
    </row>
    <row r="197">
      <c r="A197" s="55">
        <v>196</v>
      </c>
      <c r="B197" s="56" t="s">
        <v>197</v>
      </c>
    </row>
    <row r="198">
      <c r="A198" s="55">
        <v>197</v>
      </c>
      <c r="B198" s="56" t="s">
        <v>198</v>
      </c>
    </row>
    <row r="199" ht="22.5">
      <c r="A199" s="55">
        <v>198</v>
      </c>
      <c r="B199" s="56" t="s">
        <v>199</v>
      </c>
    </row>
    <row r="200">
      <c r="A200" s="55">
        <v>199</v>
      </c>
      <c r="B200" s="56" t="s">
        <v>200</v>
      </c>
    </row>
    <row r="201">
      <c r="A201" s="55">
        <v>200</v>
      </c>
      <c r="B201" s="56" t="s">
        <v>201</v>
      </c>
    </row>
    <row r="202">
      <c r="A202" s="55">
        <v>201</v>
      </c>
      <c r="B202" s="56" t="s">
        <v>202</v>
      </c>
    </row>
    <row r="203">
      <c r="A203" s="55">
        <v>202</v>
      </c>
      <c r="B203" s="56" t="s">
        <v>203</v>
      </c>
    </row>
    <row r="204">
      <c r="A204" s="55">
        <v>203</v>
      </c>
      <c r="B204" s="56" t="s">
        <v>204</v>
      </c>
    </row>
    <row r="205" ht="22.5">
      <c r="A205" s="55">
        <v>204</v>
      </c>
      <c r="B205" s="56" t="s">
        <v>205</v>
      </c>
    </row>
    <row r="206">
      <c r="A206" s="55">
        <v>205</v>
      </c>
      <c r="B206" s="56" t="s">
        <v>206</v>
      </c>
    </row>
    <row r="207">
      <c r="A207" s="55">
        <v>206</v>
      </c>
      <c r="B207" s="56" t="s">
        <v>207</v>
      </c>
    </row>
    <row r="208">
      <c r="A208" s="55">
        <v>207</v>
      </c>
      <c r="B208" s="56" t="s">
        <v>208</v>
      </c>
    </row>
    <row r="209">
      <c r="A209" s="55">
        <v>208</v>
      </c>
      <c r="B209" s="56" t="s">
        <v>209</v>
      </c>
    </row>
    <row r="210">
      <c r="A210" s="55">
        <v>209</v>
      </c>
      <c r="B210" s="56" t="s">
        <v>210</v>
      </c>
    </row>
    <row r="211">
      <c r="A211" s="55">
        <v>210</v>
      </c>
      <c r="B211" s="56" t="s">
        <v>211</v>
      </c>
    </row>
    <row r="212">
      <c r="A212" s="55">
        <v>211</v>
      </c>
      <c r="B212" s="56" t="s">
        <v>212</v>
      </c>
    </row>
    <row r="213">
      <c r="A213" s="55">
        <v>212</v>
      </c>
      <c r="B213" s="56" t="s">
        <v>213</v>
      </c>
    </row>
    <row r="214">
      <c r="A214" s="55">
        <v>213</v>
      </c>
      <c r="B214" s="56" t="s">
        <v>214</v>
      </c>
    </row>
    <row r="215" ht="22.5">
      <c r="A215" s="55">
        <v>214</v>
      </c>
      <c r="B215" s="56" t="s">
        <v>215</v>
      </c>
    </row>
    <row r="216">
      <c r="A216" s="55">
        <v>215</v>
      </c>
      <c r="B216" s="56" t="s">
        <v>216</v>
      </c>
    </row>
    <row r="217">
      <c r="A217" s="55">
        <v>216</v>
      </c>
      <c r="B217" s="56" t="s">
        <v>217</v>
      </c>
    </row>
    <row r="218">
      <c r="A218" s="55">
        <v>217</v>
      </c>
      <c r="B218" s="56" t="s">
        <v>218</v>
      </c>
    </row>
    <row r="219">
      <c r="A219" s="55">
        <v>218</v>
      </c>
      <c r="B219" s="56" t="s">
        <v>219</v>
      </c>
    </row>
    <row r="220">
      <c r="A220" s="55">
        <v>219</v>
      </c>
      <c r="B220" s="56" t="s">
        <v>220</v>
      </c>
    </row>
    <row r="221">
      <c r="A221" s="55">
        <v>220</v>
      </c>
      <c r="B221" s="56" t="s">
        <v>221</v>
      </c>
    </row>
    <row r="222">
      <c r="A222" s="55">
        <v>221</v>
      </c>
      <c r="B222" s="56" t="s">
        <v>222</v>
      </c>
    </row>
    <row r="223">
      <c r="A223" s="55">
        <v>222</v>
      </c>
      <c r="B223" s="56" t="s">
        <v>223</v>
      </c>
    </row>
    <row r="224">
      <c r="A224" s="55">
        <v>223</v>
      </c>
      <c r="B224" s="56" t="s">
        <v>224</v>
      </c>
    </row>
    <row r="225">
      <c r="A225" s="55">
        <v>224</v>
      </c>
      <c r="B225" s="56" t="s">
        <v>225</v>
      </c>
    </row>
    <row r="226">
      <c r="A226" s="55">
        <v>225</v>
      </c>
      <c r="B226" s="56" t="s">
        <v>226</v>
      </c>
    </row>
    <row r="227">
      <c r="A227" s="55">
        <v>226</v>
      </c>
      <c r="B227" s="56" t="s">
        <v>227</v>
      </c>
    </row>
    <row r="228">
      <c r="A228" s="55">
        <v>227</v>
      </c>
      <c r="B228" s="56" t="s">
        <v>228</v>
      </c>
    </row>
    <row r="229">
      <c r="A229" s="55">
        <v>228</v>
      </c>
      <c r="B229" s="56" t="s">
        <v>229</v>
      </c>
    </row>
    <row r="230">
      <c r="A230" s="55">
        <v>229</v>
      </c>
      <c r="B230" s="56" t="s">
        <v>230</v>
      </c>
    </row>
    <row r="231">
      <c r="A231" s="55">
        <v>230</v>
      </c>
      <c r="B231" s="56" t="s">
        <v>231</v>
      </c>
    </row>
    <row r="232">
      <c r="A232" s="55">
        <v>231</v>
      </c>
      <c r="B232" s="56" t="s">
        <v>232</v>
      </c>
    </row>
    <row r="233">
      <c r="A233" s="55">
        <v>232</v>
      </c>
      <c r="B233" s="56" t="s">
        <v>233</v>
      </c>
    </row>
    <row r="234">
      <c r="A234" s="55">
        <v>233</v>
      </c>
      <c r="B234" s="56" t="s">
        <v>234</v>
      </c>
    </row>
    <row r="235">
      <c r="A235" s="55">
        <v>234</v>
      </c>
      <c r="B235" s="56" t="s">
        <v>235</v>
      </c>
    </row>
    <row r="236">
      <c r="A236" s="55">
        <v>235</v>
      </c>
      <c r="B236" s="56" t="s">
        <v>236</v>
      </c>
    </row>
    <row r="237">
      <c r="A237" s="55">
        <v>236</v>
      </c>
      <c r="B237" s="56" t="s">
        <v>237</v>
      </c>
    </row>
    <row r="238">
      <c r="A238" s="55">
        <v>237</v>
      </c>
      <c r="B238" s="56" t="s">
        <v>238</v>
      </c>
    </row>
    <row r="239">
      <c r="A239" s="55">
        <v>238</v>
      </c>
      <c r="B239" s="56" t="s">
        <v>239</v>
      </c>
    </row>
    <row r="240">
      <c r="A240" s="55">
        <v>239</v>
      </c>
      <c r="B240" s="56" t="s">
        <v>240</v>
      </c>
    </row>
    <row r="241">
      <c r="A241" s="55">
        <v>240</v>
      </c>
      <c r="B241" s="56" t="s">
        <v>241</v>
      </c>
    </row>
    <row r="242">
      <c r="A242" s="55">
        <v>241</v>
      </c>
      <c r="B242" s="56" t="s">
        <v>242</v>
      </c>
    </row>
    <row r="243">
      <c r="A243" s="55">
        <v>242</v>
      </c>
      <c r="B243" s="56" t="s">
        <v>243</v>
      </c>
    </row>
    <row r="244">
      <c r="A244" s="55">
        <v>243</v>
      </c>
      <c r="B244" s="56" t="s">
        <v>244</v>
      </c>
    </row>
    <row r="245">
      <c r="A245" s="55">
        <v>244</v>
      </c>
      <c r="B245" s="56" t="s">
        <v>245</v>
      </c>
    </row>
    <row r="246">
      <c r="A246" s="55">
        <v>245</v>
      </c>
      <c r="B246" s="56" t="s">
        <v>246</v>
      </c>
    </row>
    <row r="247">
      <c r="A247" s="55">
        <v>246</v>
      </c>
      <c r="B247" s="56" t="s">
        <v>247</v>
      </c>
    </row>
    <row r="248">
      <c r="A248" s="55">
        <v>247</v>
      </c>
      <c r="B248" s="56" t="s">
        <v>248</v>
      </c>
    </row>
    <row r="249">
      <c r="A249" s="55">
        <v>248</v>
      </c>
      <c r="B249" s="56" t="s">
        <v>249</v>
      </c>
    </row>
    <row r="250">
      <c r="A250" s="55">
        <v>249</v>
      </c>
      <c r="B250" s="56" t="s">
        <v>250</v>
      </c>
    </row>
    <row r="251">
      <c r="A251" s="55">
        <v>250</v>
      </c>
      <c r="B251" s="56" t="s">
        <v>251</v>
      </c>
    </row>
    <row r="252">
      <c r="A252" s="55">
        <v>251</v>
      </c>
      <c r="B252" s="56" t="s">
        <v>252</v>
      </c>
    </row>
    <row r="253">
      <c r="A253" s="55">
        <v>252</v>
      </c>
      <c r="B253" s="56" t="s">
        <v>253</v>
      </c>
    </row>
    <row r="254">
      <c r="A254" s="55">
        <v>253</v>
      </c>
      <c r="B254" s="56" t="s">
        <v>254</v>
      </c>
    </row>
    <row r="255">
      <c r="A255" s="55">
        <v>254</v>
      </c>
      <c r="B255" s="56" t="s">
        <v>255</v>
      </c>
    </row>
    <row r="256">
      <c r="A256" s="55">
        <v>255</v>
      </c>
      <c r="B256" s="56" t="s">
        <v>256</v>
      </c>
    </row>
    <row r="257">
      <c r="A257" s="55">
        <v>256</v>
      </c>
      <c r="B257" s="56" t="s">
        <v>257</v>
      </c>
    </row>
    <row r="258">
      <c r="A258" s="55">
        <v>257</v>
      </c>
      <c r="B258" s="56" t="s">
        <v>258</v>
      </c>
    </row>
    <row r="259">
      <c r="A259" s="55">
        <v>258</v>
      </c>
      <c r="B259" s="56" t="s">
        <v>259</v>
      </c>
    </row>
    <row r="260">
      <c r="A260" s="55">
        <v>259</v>
      </c>
      <c r="B260" s="56" t="s">
        <v>260</v>
      </c>
    </row>
    <row r="261">
      <c r="A261" s="55">
        <v>260</v>
      </c>
      <c r="B261" s="56" t="s">
        <v>261</v>
      </c>
    </row>
    <row r="262">
      <c r="A262" s="55">
        <v>261</v>
      </c>
      <c r="B262" s="56" t="s">
        <v>262</v>
      </c>
    </row>
    <row r="263">
      <c r="A263" s="55">
        <v>262</v>
      </c>
      <c r="B263" s="56" t="s">
        <v>263</v>
      </c>
    </row>
    <row r="264">
      <c r="A264" s="55">
        <v>263</v>
      </c>
      <c r="B264" s="56" t="s">
        <v>264</v>
      </c>
    </row>
    <row r="265">
      <c r="A265" s="55">
        <v>264</v>
      </c>
      <c r="B265" s="56" t="s">
        <v>265</v>
      </c>
    </row>
    <row r="266">
      <c r="A266" s="55">
        <v>265</v>
      </c>
      <c r="B266" s="56" t="s">
        <v>266</v>
      </c>
    </row>
    <row r="267">
      <c r="A267" s="55">
        <v>266</v>
      </c>
      <c r="B267" s="56" t="s">
        <v>267</v>
      </c>
    </row>
    <row r="268">
      <c r="A268" s="55">
        <v>267</v>
      </c>
      <c r="B268" s="56" t="s">
        <v>268</v>
      </c>
    </row>
    <row r="269">
      <c r="A269" s="55">
        <v>268</v>
      </c>
      <c r="B269" s="56" t="s">
        <v>269</v>
      </c>
    </row>
    <row r="270">
      <c r="A270" s="55">
        <v>269</v>
      </c>
      <c r="B270" s="56" t="s">
        <v>270</v>
      </c>
    </row>
    <row r="271">
      <c r="A271" s="55">
        <v>270</v>
      </c>
      <c r="B271" s="56" t="s">
        <v>271</v>
      </c>
    </row>
    <row r="272">
      <c r="A272" s="55">
        <v>271</v>
      </c>
      <c r="B272" s="56" t="s">
        <v>272</v>
      </c>
    </row>
    <row r="273">
      <c r="A273" s="55">
        <v>272</v>
      </c>
      <c r="B273" s="56" t="s">
        <v>273</v>
      </c>
    </row>
    <row r="274">
      <c r="A274" s="55">
        <v>273</v>
      </c>
      <c r="B274" s="56" t="s">
        <v>274</v>
      </c>
    </row>
    <row r="275">
      <c r="A275" s="55">
        <v>274</v>
      </c>
      <c r="B275" s="56" t="s">
        <v>275</v>
      </c>
    </row>
    <row r="276" ht="22.5">
      <c r="A276" s="55">
        <v>275</v>
      </c>
      <c r="B276" s="56" t="s">
        <v>276</v>
      </c>
    </row>
    <row r="277">
      <c r="A277" s="55">
        <v>276</v>
      </c>
      <c r="B277" s="56" t="s">
        <v>277</v>
      </c>
    </row>
    <row r="278">
      <c r="A278" s="55">
        <v>277</v>
      </c>
      <c r="B278" s="56" t="s">
        <v>278</v>
      </c>
    </row>
    <row r="279">
      <c r="A279" s="55">
        <v>278</v>
      </c>
      <c r="B279" s="56" t="s">
        <v>279</v>
      </c>
    </row>
    <row r="280">
      <c r="A280" s="55">
        <v>279</v>
      </c>
      <c r="B280" s="56" t="s">
        <v>280</v>
      </c>
    </row>
    <row r="281">
      <c r="A281" s="55">
        <v>280</v>
      </c>
      <c r="B281" s="56" t="s">
        <v>281</v>
      </c>
    </row>
    <row r="282">
      <c r="A282" s="55">
        <v>281</v>
      </c>
      <c r="B282" s="56" t="s">
        <v>282</v>
      </c>
    </row>
    <row r="283">
      <c r="A283" s="55">
        <v>282</v>
      </c>
      <c r="B283" s="56" t="s">
        <v>283</v>
      </c>
    </row>
    <row r="284">
      <c r="A284" s="55">
        <v>283</v>
      </c>
      <c r="B284" s="56" t="s">
        <v>284</v>
      </c>
    </row>
    <row r="285">
      <c r="A285" s="55">
        <v>284</v>
      </c>
      <c r="B285" s="56" t="s">
        <v>285</v>
      </c>
    </row>
    <row r="286">
      <c r="A286" s="55">
        <v>285</v>
      </c>
      <c r="B286" s="56" t="s">
        <v>286</v>
      </c>
    </row>
    <row r="287">
      <c r="A287" s="55">
        <v>286</v>
      </c>
      <c r="B287" s="56" t="s">
        <v>287</v>
      </c>
    </row>
    <row r="288">
      <c r="A288" s="55">
        <v>287</v>
      </c>
      <c r="B288" s="56" t="s">
        <v>288</v>
      </c>
    </row>
    <row r="289">
      <c r="A289" s="55">
        <v>288</v>
      </c>
      <c r="B289" s="56" t="s">
        <v>289</v>
      </c>
    </row>
    <row r="290">
      <c r="A290" s="55">
        <v>289</v>
      </c>
      <c r="B290" s="56" t="s">
        <v>290</v>
      </c>
    </row>
    <row r="291">
      <c r="A291" s="55">
        <v>290</v>
      </c>
      <c r="B291" s="56" t="s">
        <v>291</v>
      </c>
    </row>
    <row r="292">
      <c r="A292" s="55">
        <v>291</v>
      </c>
      <c r="B292" s="56" t="s">
        <v>292</v>
      </c>
    </row>
    <row r="293">
      <c r="A293" s="55">
        <v>292</v>
      </c>
      <c r="B293" s="56" t="s">
        <v>293</v>
      </c>
    </row>
    <row r="294">
      <c r="A294" s="55">
        <v>293</v>
      </c>
      <c r="B294" s="56" t="s">
        <v>294</v>
      </c>
    </row>
    <row r="295">
      <c r="A295" s="55">
        <v>294</v>
      </c>
      <c r="B295" s="56" t="s">
        <v>295</v>
      </c>
    </row>
    <row r="296">
      <c r="A296" s="55">
        <v>295</v>
      </c>
      <c r="B296" s="56" t="s">
        <v>296</v>
      </c>
    </row>
    <row r="297">
      <c r="A297" s="55">
        <v>296</v>
      </c>
      <c r="B297" s="56" t="s">
        <v>297</v>
      </c>
    </row>
    <row r="298">
      <c r="A298" s="55">
        <v>297</v>
      </c>
      <c r="B298" s="56" t="s">
        <v>298</v>
      </c>
    </row>
    <row r="299">
      <c r="A299" s="55">
        <v>298</v>
      </c>
      <c r="B299" s="56" t="s">
        <v>299</v>
      </c>
    </row>
    <row r="300">
      <c r="A300" s="55">
        <v>299</v>
      </c>
      <c r="B300" s="56" t="s">
        <v>300</v>
      </c>
    </row>
    <row r="301">
      <c r="A301" s="55">
        <v>300</v>
      </c>
      <c r="B301" s="56" t="s">
        <v>301</v>
      </c>
    </row>
    <row r="302">
      <c r="A302" s="55">
        <v>301</v>
      </c>
      <c r="B302" s="56" t="s">
        <v>302</v>
      </c>
    </row>
    <row r="303">
      <c r="A303" s="55">
        <v>302</v>
      </c>
      <c r="B303" s="56" t="s">
        <v>303</v>
      </c>
    </row>
    <row r="304">
      <c r="A304" s="55">
        <v>303</v>
      </c>
      <c r="B304" s="56" t="s">
        <v>304</v>
      </c>
    </row>
    <row r="305">
      <c r="A305" s="55">
        <v>304</v>
      </c>
      <c r="B305" s="56" t="s">
        <v>305</v>
      </c>
    </row>
    <row r="306">
      <c r="A306" s="55">
        <v>305</v>
      </c>
      <c r="B306" s="56" t="s">
        <v>306</v>
      </c>
    </row>
    <row r="307">
      <c r="A307" s="55">
        <v>306</v>
      </c>
      <c r="B307" s="56" t="s">
        <v>307</v>
      </c>
    </row>
    <row r="308">
      <c r="A308" s="55">
        <v>307</v>
      </c>
      <c r="B308" s="56" t="s">
        <v>308</v>
      </c>
    </row>
    <row r="309">
      <c r="A309" s="55">
        <v>308</v>
      </c>
      <c r="B309" s="56" t="s">
        <v>309</v>
      </c>
    </row>
    <row r="310">
      <c r="A310" s="55">
        <v>309</v>
      </c>
      <c r="B310" s="56" t="s">
        <v>310</v>
      </c>
    </row>
    <row r="311">
      <c r="A311" s="55">
        <v>310</v>
      </c>
      <c r="B311" s="56" t="s">
        <v>311</v>
      </c>
    </row>
    <row r="312">
      <c r="A312" s="55">
        <v>311</v>
      </c>
      <c r="B312" s="56" t="s">
        <v>312</v>
      </c>
    </row>
    <row r="313">
      <c r="A313" s="55">
        <v>312</v>
      </c>
      <c r="B313" s="56" t="s">
        <v>313</v>
      </c>
    </row>
    <row r="314">
      <c r="A314" s="55">
        <v>313</v>
      </c>
      <c r="B314" s="56" t="s">
        <v>314</v>
      </c>
    </row>
    <row r="315">
      <c r="A315" s="55">
        <v>314</v>
      </c>
      <c r="B315" s="56" t="s">
        <v>315</v>
      </c>
    </row>
    <row r="316">
      <c r="A316" s="55">
        <v>315</v>
      </c>
      <c r="B316" s="56" t="s">
        <v>316</v>
      </c>
    </row>
    <row r="317">
      <c r="A317" s="55">
        <v>316</v>
      </c>
      <c r="B317" s="56" t="s">
        <v>317</v>
      </c>
    </row>
    <row r="318">
      <c r="A318" s="55">
        <v>317</v>
      </c>
      <c r="B318" s="56" t="s">
        <v>318</v>
      </c>
    </row>
    <row r="319">
      <c r="A319" s="55">
        <v>318</v>
      </c>
      <c r="B319" s="56" t="s">
        <v>319</v>
      </c>
    </row>
    <row r="320">
      <c r="A320" s="55">
        <v>319</v>
      </c>
      <c r="B320" s="56" t="s">
        <v>320</v>
      </c>
    </row>
    <row r="321">
      <c r="A321" s="55">
        <v>320</v>
      </c>
      <c r="B321" s="56" t="s">
        <v>321</v>
      </c>
    </row>
    <row r="322">
      <c r="A322" s="55">
        <v>321</v>
      </c>
      <c r="B322" s="56" t="s">
        <v>322</v>
      </c>
    </row>
    <row r="323">
      <c r="A323" s="55">
        <v>322</v>
      </c>
      <c r="B323" s="56" t="s">
        <v>323</v>
      </c>
    </row>
    <row r="324">
      <c r="A324" s="55">
        <v>323</v>
      </c>
      <c r="B324" s="56" t="s">
        <v>324</v>
      </c>
    </row>
    <row r="325">
      <c r="A325" s="55">
        <v>324</v>
      </c>
      <c r="B325" s="56" t="s">
        <v>325</v>
      </c>
    </row>
    <row r="326">
      <c r="A326" s="55">
        <v>325</v>
      </c>
      <c r="B326" s="56" t="s">
        <v>326</v>
      </c>
    </row>
    <row r="327">
      <c r="A327" s="55">
        <v>326</v>
      </c>
      <c r="B327" s="56" t="s">
        <v>327</v>
      </c>
    </row>
    <row r="328">
      <c r="A328" s="55">
        <v>327</v>
      </c>
      <c r="B328" s="56" t="s">
        <v>328</v>
      </c>
    </row>
    <row r="329">
      <c r="A329" s="55">
        <v>328</v>
      </c>
      <c r="B329" s="56" t="s">
        <v>329</v>
      </c>
    </row>
    <row r="330">
      <c r="A330" s="55">
        <v>329</v>
      </c>
      <c r="B330" s="56" t="s">
        <v>330</v>
      </c>
    </row>
    <row r="331">
      <c r="A331" s="55">
        <v>330</v>
      </c>
      <c r="B331" s="56" t="s">
        <v>331</v>
      </c>
    </row>
    <row r="332">
      <c r="A332" s="55">
        <v>331</v>
      </c>
      <c r="B332" s="56" t="s">
        <v>332</v>
      </c>
    </row>
    <row r="333">
      <c r="A333" s="55">
        <v>332</v>
      </c>
      <c r="B333" s="56" t="s">
        <v>333</v>
      </c>
    </row>
    <row r="334">
      <c r="A334" s="55">
        <v>333</v>
      </c>
      <c r="B334" s="56" t="s">
        <v>334</v>
      </c>
    </row>
    <row r="335">
      <c r="A335" s="55">
        <v>334</v>
      </c>
      <c r="B335" s="56" t="s">
        <v>335</v>
      </c>
    </row>
    <row r="336">
      <c r="A336" s="55">
        <v>335</v>
      </c>
      <c r="B336" s="56" t="s">
        <v>336</v>
      </c>
    </row>
    <row r="337">
      <c r="A337" s="55">
        <v>336</v>
      </c>
      <c r="B337" s="56" t="s">
        <v>337</v>
      </c>
    </row>
    <row r="338">
      <c r="A338" s="55">
        <v>337</v>
      </c>
      <c r="B338" s="56" t="s">
        <v>338</v>
      </c>
    </row>
    <row r="339">
      <c r="A339" s="55">
        <v>338</v>
      </c>
      <c r="B339" s="56" t="s">
        <v>339</v>
      </c>
    </row>
    <row r="340">
      <c r="A340" s="55">
        <v>339</v>
      </c>
      <c r="B340" s="56" t="s">
        <v>340</v>
      </c>
    </row>
    <row r="341">
      <c r="A341" s="55">
        <v>340</v>
      </c>
      <c r="B341" s="56" t="s">
        <v>341</v>
      </c>
    </row>
    <row r="342">
      <c r="A342" s="55">
        <v>341</v>
      </c>
      <c r="B342" s="56" t="s">
        <v>342</v>
      </c>
    </row>
    <row r="343">
      <c r="A343" s="55">
        <v>342</v>
      </c>
      <c r="B343" s="56" t="s">
        <v>343</v>
      </c>
    </row>
    <row r="344">
      <c r="A344" s="55">
        <v>343</v>
      </c>
      <c r="B344" s="56" t="s">
        <v>344</v>
      </c>
    </row>
    <row r="345">
      <c r="A345" s="55">
        <v>344</v>
      </c>
      <c r="B345" s="56" t="s">
        <v>345</v>
      </c>
    </row>
    <row r="346">
      <c r="A346" s="55">
        <v>345</v>
      </c>
      <c r="B346" s="56" t="s">
        <v>346</v>
      </c>
    </row>
    <row r="347">
      <c r="A347" s="55">
        <v>346</v>
      </c>
      <c r="B347" s="56" t="s">
        <v>347</v>
      </c>
    </row>
    <row r="348">
      <c r="A348" s="55">
        <v>347</v>
      </c>
      <c r="B348" s="56" t="s">
        <v>348</v>
      </c>
    </row>
    <row r="349">
      <c r="A349" s="55">
        <v>348</v>
      </c>
      <c r="B349" s="56" t="s">
        <v>349</v>
      </c>
    </row>
    <row r="350">
      <c r="A350" s="55">
        <v>349</v>
      </c>
      <c r="B350" s="56" t="s">
        <v>350</v>
      </c>
    </row>
    <row r="351">
      <c r="A351" s="55">
        <v>350</v>
      </c>
      <c r="B351" s="56" t="s">
        <v>351</v>
      </c>
    </row>
    <row r="352">
      <c r="A352" s="55">
        <v>351</v>
      </c>
      <c r="B352" s="56" t="s">
        <v>352</v>
      </c>
    </row>
    <row r="353">
      <c r="A353" s="55">
        <v>352</v>
      </c>
      <c r="B353" s="56" t="s">
        <v>353</v>
      </c>
    </row>
    <row r="354">
      <c r="A354" s="55">
        <v>353</v>
      </c>
      <c r="B354" s="56" t="s">
        <v>354</v>
      </c>
    </row>
    <row r="355">
      <c r="A355" s="55">
        <v>354</v>
      </c>
      <c r="B355" s="56" t="s">
        <v>355</v>
      </c>
    </row>
    <row r="356">
      <c r="A356" s="55">
        <v>355</v>
      </c>
      <c r="B356" s="56" t="s">
        <v>356</v>
      </c>
    </row>
    <row r="357">
      <c r="A357" s="55">
        <v>356</v>
      </c>
      <c r="B357" s="56" t="s">
        <v>357</v>
      </c>
    </row>
    <row r="358">
      <c r="A358" s="55">
        <v>357</v>
      </c>
      <c r="B358" s="56" t="s">
        <v>358</v>
      </c>
    </row>
    <row r="359">
      <c r="A359" s="55">
        <v>358</v>
      </c>
      <c r="B359" s="56" t="s">
        <v>359</v>
      </c>
    </row>
    <row r="360">
      <c r="A360" s="55">
        <v>359</v>
      </c>
      <c r="B360" s="56" t="s">
        <v>360</v>
      </c>
    </row>
    <row r="361">
      <c r="A361" s="55">
        <v>360</v>
      </c>
      <c r="B361" s="56" t="s">
        <v>361</v>
      </c>
    </row>
    <row r="362">
      <c r="A362" s="55">
        <v>361</v>
      </c>
      <c r="B362" s="56" t="s">
        <v>362</v>
      </c>
    </row>
    <row r="363">
      <c r="A363" s="55">
        <v>362</v>
      </c>
      <c r="B363" s="56" t="s">
        <v>363</v>
      </c>
    </row>
    <row r="364">
      <c r="A364" s="55">
        <v>363</v>
      </c>
      <c r="B364" s="56" t="s">
        <v>364</v>
      </c>
    </row>
    <row r="365">
      <c r="A365" s="55">
        <v>364</v>
      </c>
      <c r="B365" s="56" t="s">
        <v>365</v>
      </c>
    </row>
    <row r="366">
      <c r="A366" s="55">
        <v>365</v>
      </c>
      <c r="B366" s="56" t="s">
        <v>366</v>
      </c>
    </row>
    <row r="367">
      <c r="A367" s="55">
        <v>366</v>
      </c>
      <c r="B367" s="56" t="s">
        <v>367</v>
      </c>
    </row>
    <row r="368">
      <c r="A368" s="55">
        <v>367</v>
      </c>
      <c r="B368" s="56" t="s">
        <v>368</v>
      </c>
    </row>
    <row r="369">
      <c r="A369" s="55">
        <v>368</v>
      </c>
      <c r="B369" s="56" t="s">
        <v>369</v>
      </c>
    </row>
    <row r="370">
      <c r="A370" s="55">
        <v>369</v>
      </c>
      <c r="B370" s="56" t="s">
        <v>370</v>
      </c>
    </row>
    <row r="371">
      <c r="A371" s="55">
        <v>370</v>
      </c>
      <c r="B371" s="56" t="s">
        <v>371</v>
      </c>
    </row>
    <row r="372">
      <c r="A372" s="55">
        <v>371</v>
      </c>
      <c r="B372" s="56" t="s">
        <v>372</v>
      </c>
    </row>
    <row r="373">
      <c r="A373" s="55">
        <v>372</v>
      </c>
      <c r="B373" s="56" t="s">
        <v>373</v>
      </c>
    </row>
    <row r="374">
      <c r="A374" s="55">
        <v>373</v>
      </c>
      <c r="B374" s="56" t="s">
        <v>374</v>
      </c>
    </row>
    <row r="375">
      <c r="A375" s="55">
        <v>374</v>
      </c>
      <c r="B375" s="56" t="s">
        <v>375</v>
      </c>
    </row>
    <row r="376">
      <c r="A376" s="55">
        <v>375</v>
      </c>
      <c r="B376" s="56" t="s">
        <v>376</v>
      </c>
    </row>
    <row r="377">
      <c r="A377" s="55">
        <v>376</v>
      </c>
      <c r="B377" s="56" t="s">
        <v>377</v>
      </c>
    </row>
    <row r="378">
      <c r="A378" s="55">
        <v>377</v>
      </c>
      <c r="B378" s="56" t="s">
        <v>378</v>
      </c>
    </row>
    <row r="379">
      <c r="A379" s="55">
        <v>378</v>
      </c>
      <c r="B379" s="56" t="s">
        <v>379</v>
      </c>
    </row>
    <row r="380">
      <c r="A380" s="55">
        <v>379</v>
      </c>
      <c r="B380" s="56" t="s">
        <v>380</v>
      </c>
    </row>
    <row r="381">
      <c r="A381" s="55">
        <v>380</v>
      </c>
      <c r="B381" s="56" t="s">
        <v>381</v>
      </c>
    </row>
    <row r="382">
      <c r="A382" s="55">
        <v>381</v>
      </c>
      <c r="B382" s="56" t="s">
        <v>382</v>
      </c>
    </row>
    <row r="383">
      <c r="A383" s="55">
        <v>382</v>
      </c>
      <c r="B383" s="56" t="s">
        <v>383</v>
      </c>
    </row>
    <row r="384">
      <c r="A384" s="55">
        <v>383</v>
      </c>
      <c r="B384" s="56" t="s">
        <v>384</v>
      </c>
    </row>
    <row r="385">
      <c r="A385" s="55">
        <v>384</v>
      </c>
      <c r="B385" s="56" t="s">
        <v>385</v>
      </c>
    </row>
    <row r="386">
      <c r="A386" s="55">
        <v>385</v>
      </c>
      <c r="B386" s="56" t="s">
        <v>386</v>
      </c>
    </row>
    <row r="387">
      <c r="A387" s="55">
        <v>386</v>
      </c>
      <c r="B387" s="56" t="s">
        <v>387</v>
      </c>
    </row>
    <row r="388">
      <c r="A388" s="55">
        <v>387</v>
      </c>
      <c r="B388" s="56" t="s">
        <v>388</v>
      </c>
    </row>
    <row r="389">
      <c r="A389" s="55">
        <v>388</v>
      </c>
      <c r="B389" s="56" t="s">
        <v>389</v>
      </c>
    </row>
    <row r="390">
      <c r="A390" s="55">
        <v>389</v>
      </c>
      <c r="B390" s="56" t="s">
        <v>390</v>
      </c>
    </row>
    <row r="391">
      <c r="A391" s="55">
        <v>390</v>
      </c>
      <c r="B391" s="56" t="s">
        <v>391</v>
      </c>
    </row>
    <row r="392">
      <c r="A392" s="55">
        <v>391</v>
      </c>
      <c r="B392" s="56" t="s">
        <v>392</v>
      </c>
    </row>
    <row r="393">
      <c r="A393" s="55">
        <v>392</v>
      </c>
      <c r="B393" s="56" t="s">
        <v>393</v>
      </c>
    </row>
    <row r="394">
      <c r="A394" s="55">
        <v>393</v>
      </c>
      <c r="B394" s="56" t="s">
        <v>394</v>
      </c>
    </row>
    <row r="395">
      <c r="A395" s="55">
        <v>394</v>
      </c>
      <c r="B395" s="56" t="s">
        <v>395</v>
      </c>
    </row>
    <row r="396">
      <c r="A396" s="55">
        <v>395</v>
      </c>
      <c r="B396" s="56" t="s">
        <v>396</v>
      </c>
    </row>
    <row r="397">
      <c r="A397" s="55">
        <v>396</v>
      </c>
      <c r="B397" s="56" t="s">
        <v>397</v>
      </c>
    </row>
    <row r="398">
      <c r="A398" s="55">
        <v>397</v>
      </c>
      <c r="B398" s="56" t="s">
        <v>398</v>
      </c>
    </row>
    <row r="399">
      <c r="A399" s="55">
        <v>398</v>
      </c>
      <c r="B399" s="56" t="s">
        <v>399</v>
      </c>
    </row>
    <row r="400">
      <c r="A400" s="55">
        <v>399</v>
      </c>
      <c r="B400" s="56" t="s">
        <v>400</v>
      </c>
    </row>
    <row r="401">
      <c r="A401" s="55">
        <v>400</v>
      </c>
      <c r="B401" s="56" t="s">
        <v>401</v>
      </c>
    </row>
    <row r="402">
      <c r="A402" s="55">
        <v>401</v>
      </c>
      <c r="B402" s="56" t="s">
        <v>402</v>
      </c>
    </row>
    <row r="403">
      <c r="A403" s="55">
        <v>402</v>
      </c>
      <c r="B403" s="56" t="s">
        <v>403</v>
      </c>
    </row>
    <row r="404">
      <c r="A404" s="55">
        <v>403</v>
      </c>
      <c r="B404" s="56" t="s">
        <v>404</v>
      </c>
    </row>
    <row r="405">
      <c r="A405" s="55">
        <v>404</v>
      </c>
      <c r="B405" s="56" t="s">
        <v>405</v>
      </c>
    </row>
    <row r="406">
      <c r="A406" s="55">
        <v>405</v>
      </c>
      <c r="B406" s="56" t="s">
        <v>406</v>
      </c>
    </row>
    <row r="407">
      <c r="A407" s="55">
        <v>406</v>
      </c>
      <c r="B407" s="56" t="s">
        <v>407</v>
      </c>
    </row>
    <row r="408">
      <c r="A408" s="55">
        <v>407</v>
      </c>
      <c r="B408" s="56" t="s">
        <v>408</v>
      </c>
    </row>
    <row r="409">
      <c r="A409" s="55">
        <v>408</v>
      </c>
      <c r="B409" s="56" t="s">
        <v>409</v>
      </c>
    </row>
    <row r="410">
      <c r="A410" s="55">
        <v>409</v>
      </c>
      <c r="B410" s="56" t="s">
        <v>410</v>
      </c>
    </row>
    <row r="411">
      <c r="A411" s="55">
        <v>410</v>
      </c>
      <c r="B411" s="56" t="s">
        <v>411</v>
      </c>
    </row>
    <row r="412">
      <c r="A412" s="55">
        <v>411</v>
      </c>
      <c r="B412" s="56" t="s">
        <v>412</v>
      </c>
    </row>
    <row r="413">
      <c r="A413" s="55">
        <v>412</v>
      </c>
      <c r="B413" s="56" t="s">
        <v>413</v>
      </c>
    </row>
    <row r="414">
      <c r="A414" s="55">
        <v>413</v>
      </c>
      <c r="B414" s="56" t="s">
        <v>414</v>
      </c>
    </row>
    <row r="415">
      <c r="A415" s="55">
        <v>414</v>
      </c>
      <c r="B415" s="56" t="s">
        <v>415</v>
      </c>
    </row>
    <row r="416">
      <c r="A416" s="55">
        <v>415</v>
      </c>
      <c r="B416" s="56" t="s">
        <v>416</v>
      </c>
    </row>
    <row r="417">
      <c r="A417" s="55">
        <v>416</v>
      </c>
      <c r="B417" s="56" t="s">
        <v>417</v>
      </c>
    </row>
    <row r="418">
      <c r="A418" s="55">
        <v>417</v>
      </c>
      <c r="B418" s="56" t="s">
        <v>418</v>
      </c>
    </row>
    <row r="419">
      <c r="A419" s="55">
        <v>418</v>
      </c>
      <c r="B419" s="56" t="s">
        <v>419</v>
      </c>
    </row>
    <row r="420">
      <c r="A420" s="55">
        <v>419</v>
      </c>
      <c r="B420" s="56" t="s">
        <v>420</v>
      </c>
    </row>
    <row r="421">
      <c r="A421" s="55">
        <v>420</v>
      </c>
      <c r="B421" s="56" t="s">
        <v>421</v>
      </c>
    </row>
    <row r="422">
      <c r="A422" s="55">
        <v>421</v>
      </c>
      <c r="B422" s="56" t="s">
        <v>422</v>
      </c>
    </row>
    <row r="423">
      <c r="A423" s="55">
        <v>422</v>
      </c>
      <c r="B423" s="56" t="s">
        <v>423</v>
      </c>
    </row>
    <row r="424">
      <c r="A424" s="55">
        <v>423</v>
      </c>
      <c r="B424" s="56" t="s">
        <v>424</v>
      </c>
    </row>
    <row r="425">
      <c r="A425" s="55">
        <v>424</v>
      </c>
      <c r="B425" s="56" t="s">
        <v>425</v>
      </c>
    </row>
    <row r="426">
      <c r="A426" s="55">
        <v>425</v>
      </c>
      <c r="B426" s="56" t="s">
        <v>426</v>
      </c>
    </row>
    <row r="427">
      <c r="A427" s="55">
        <v>426</v>
      </c>
      <c r="B427" s="56" t="s">
        <v>427</v>
      </c>
    </row>
    <row r="428">
      <c r="A428" s="55">
        <v>427</v>
      </c>
      <c r="B428" s="56" t="s">
        <v>428</v>
      </c>
    </row>
    <row r="429">
      <c r="A429" s="55">
        <v>428</v>
      </c>
      <c r="B429" s="56" t="s">
        <v>429</v>
      </c>
    </row>
    <row r="430">
      <c r="A430" s="55">
        <v>429</v>
      </c>
      <c r="B430" s="56" t="s">
        <v>430</v>
      </c>
    </row>
    <row r="431">
      <c r="A431" s="55">
        <v>430</v>
      </c>
      <c r="B431" s="56" t="s">
        <v>431</v>
      </c>
    </row>
    <row r="432">
      <c r="A432" s="55">
        <v>431</v>
      </c>
      <c r="B432" s="56" t="s">
        <v>432</v>
      </c>
    </row>
    <row r="433">
      <c r="A433" s="55">
        <v>432</v>
      </c>
      <c r="B433" s="56" t="s">
        <v>433</v>
      </c>
    </row>
    <row r="434">
      <c r="A434" s="55">
        <v>433</v>
      </c>
      <c r="B434" s="56" t="s">
        <v>434</v>
      </c>
    </row>
    <row r="435">
      <c r="A435" s="55">
        <v>434</v>
      </c>
      <c r="B435" s="56" t="s">
        <v>435</v>
      </c>
    </row>
    <row r="436">
      <c r="A436" s="55">
        <v>435</v>
      </c>
      <c r="B436" s="56" t="s">
        <v>436</v>
      </c>
    </row>
    <row r="437">
      <c r="A437" s="55">
        <v>436</v>
      </c>
      <c r="B437" s="56" t="s">
        <v>437</v>
      </c>
    </row>
    <row r="438">
      <c r="A438" s="55">
        <v>437</v>
      </c>
      <c r="B438" s="56" t="s">
        <v>438</v>
      </c>
    </row>
    <row r="439">
      <c r="A439" s="55">
        <v>438</v>
      </c>
      <c r="B439" s="56" t="s">
        <v>439</v>
      </c>
    </row>
    <row r="440">
      <c r="A440" s="55">
        <v>439</v>
      </c>
      <c r="B440" s="56" t="s">
        <v>440</v>
      </c>
    </row>
    <row r="441">
      <c r="A441" s="55">
        <v>440</v>
      </c>
      <c r="B441" s="56" t="s">
        <v>441</v>
      </c>
    </row>
    <row r="442">
      <c r="A442" s="55">
        <v>441</v>
      </c>
      <c r="B442" s="56" t="s">
        <v>442</v>
      </c>
    </row>
    <row r="443">
      <c r="A443" s="55">
        <v>442</v>
      </c>
      <c r="B443" s="56" t="s">
        <v>443</v>
      </c>
    </row>
    <row r="444">
      <c r="A444" s="55">
        <v>443</v>
      </c>
      <c r="B444" s="56" t="s">
        <v>444</v>
      </c>
    </row>
    <row r="445">
      <c r="A445" s="55">
        <v>444</v>
      </c>
      <c r="B445" s="56" t="s">
        <v>445</v>
      </c>
    </row>
    <row r="446">
      <c r="A446" s="55">
        <v>445</v>
      </c>
      <c r="B446" s="56" t="s">
        <v>446</v>
      </c>
    </row>
    <row r="447">
      <c r="A447" s="55">
        <v>446</v>
      </c>
      <c r="B447" s="56" t="s">
        <v>447</v>
      </c>
    </row>
    <row r="448">
      <c r="A448" s="55">
        <v>447</v>
      </c>
      <c r="B448" s="56" t="s">
        <v>448</v>
      </c>
    </row>
    <row r="449">
      <c r="A449" s="55">
        <v>448</v>
      </c>
      <c r="B449" s="56" t="s">
        <v>449</v>
      </c>
    </row>
    <row r="450">
      <c r="A450" s="55">
        <v>449</v>
      </c>
      <c r="B450" s="56" t="s">
        <v>450</v>
      </c>
    </row>
    <row r="451">
      <c r="A451" s="55">
        <v>450</v>
      </c>
      <c r="B451" s="56" t="s">
        <v>451</v>
      </c>
    </row>
    <row r="452">
      <c r="A452" s="55">
        <v>451</v>
      </c>
      <c r="B452" s="56" t="s">
        <v>452</v>
      </c>
    </row>
    <row r="453" ht="22.5">
      <c r="A453" s="55">
        <v>452</v>
      </c>
      <c r="B453" s="56" t="s">
        <v>453</v>
      </c>
    </row>
    <row r="454">
      <c r="A454" s="55">
        <v>453</v>
      </c>
      <c r="B454" s="56" t="s">
        <v>454</v>
      </c>
    </row>
    <row r="455">
      <c r="A455" s="55">
        <v>454</v>
      </c>
      <c r="B455" s="56" t="s">
        <v>455</v>
      </c>
    </row>
    <row r="456">
      <c r="A456" s="55">
        <v>455</v>
      </c>
      <c r="B456" s="56" t="s">
        <v>456</v>
      </c>
    </row>
    <row r="457">
      <c r="A457" s="55">
        <v>456</v>
      </c>
      <c r="B457" s="56" t="s">
        <v>457</v>
      </c>
    </row>
    <row r="458">
      <c r="A458" s="55">
        <v>457</v>
      </c>
      <c r="B458" s="56" t="s">
        <v>458</v>
      </c>
    </row>
    <row r="459">
      <c r="A459" s="55">
        <v>458</v>
      </c>
      <c r="B459" s="56" t="s">
        <v>459</v>
      </c>
    </row>
    <row r="460">
      <c r="A460" s="55">
        <v>459</v>
      </c>
      <c r="B460" s="56" t="s">
        <v>460</v>
      </c>
    </row>
    <row r="461">
      <c r="A461" s="55">
        <v>460</v>
      </c>
      <c r="B461" s="56" t="s">
        <v>461</v>
      </c>
    </row>
    <row r="462">
      <c r="A462" s="55">
        <v>461</v>
      </c>
      <c r="B462" s="56" t="s">
        <v>462</v>
      </c>
    </row>
    <row r="463">
      <c r="A463" s="55">
        <v>462</v>
      </c>
      <c r="B463" s="56" t="s">
        <v>463</v>
      </c>
    </row>
    <row r="464">
      <c r="A464" s="55">
        <v>463</v>
      </c>
      <c r="B464" s="56" t="s">
        <v>464</v>
      </c>
    </row>
    <row r="465">
      <c r="A465" s="55">
        <v>464</v>
      </c>
      <c r="B465" s="56" t="s">
        <v>465</v>
      </c>
    </row>
    <row r="466">
      <c r="A466" s="55">
        <v>465</v>
      </c>
      <c r="B466" s="56" t="s">
        <v>466</v>
      </c>
    </row>
    <row r="467">
      <c r="A467" s="55">
        <v>466</v>
      </c>
      <c r="B467" s="56" t="s">
        <v>467</v>
      </c>
    </row>
    <row r="468">
      <c r="A468" s="55">
        <v>467</v>
      </c>
      <c r="B468" s="56" t="s">
        <v>468</v>
      </c>
    </row>
    <row r="469">
      <c r="A469" s="55">
        <v>468</v>
      </c>
      <c r="B469" s="56" t="s">
        <v>469</v>
      </c>
    </row>
    <row r="470">
      <c r="A470" s="55">
        <v>469</v>
      </c>
      <c r="B470" s="56" t="s">
        <v>470</v>
      </c>
    </row>
    <row r="471">
      <c r="A471" s="55">
        <v>470</v>
      </c>
      <c r="B471" s="56" t="s">
        <v>471</v>
      </c>
    </row>
    <row r="472">
      <c r="A472" s="55">
        <v>471</v>
      </c>
      <c r="B472" s="56" t="s">
        <v>472</v>
      </c>
    </row>
    <row r="473">
      <c r="A473" s="55">
        <v>472</v>
      </c>
      <c r="B473" s="56" t="s">
        <v>473</v>
      </c>
    </row>
    <row r="474">
      <c r="A474" s="55">
        <v>473</v>
      </c>
      <c r="B474" s="56" t="s">
        <v>474</v>
      </c>
    </row>
    <row r="475">
      <c r="A475" s="55">
        <v>474</v>
      </c>
      <c r="B475" s="56" t="s">
        <v>475</v>
      </c>
    </row>
    <row r="476">
      <c r="A476" s="55">
        <v>475</v>
      </c>
      <c r="B476" s="56" t="s">
        <v>476</v>
      </c>
    </row>
    <row r="477">
      <c r="A477" s="55">
        <v>476</v>
      </c>
      <c r="B477" s="56" t="s">
        <v>477</v>
      </c>
    </row>
    <row r="478">
      <c r="A478" s="55">
        <v>477</v>
      </c>
      <c r="B478" s="56" t="s">
        <v>478</v>
      </c>
    </row>
    <row r="479">
      <c r="A479" s="55">
        <v>478</v>
      </c>
      <c r="B479" s="56" t="s">
        <v>479</v>
      </c>
    </row>
    <row r="480">
      <c r="A480" s="55">
        <v>479</v>
      </c>
      <c r="B480" s="56" t="s">
        <v>480</v>
      </c>
    </row>
    <row r="481">
      <c r="A481" s="55">
        <v>480</v>
      </c>
      <c r="B481" s="56" t="s">
        <v>481</v>
      </c>
    </row>
    <row r="482">
      <c r="A482" s="55">
        <v>481</v>
      </c>
      <c r="B482" s="56" t="s">
        <v>482</v>
      </c>
    </row>
    <row r="483">
      <c r="A483" s="55">
        <v>482</v>
      </c>
      <c r="B483" s="56" t="s">
        <v>483</v>
      </c>
    </row>
    <row r="484">
      <c r="A484" s="55">
        <v>483</v>
      </c>
      <c r="B484" s="56" t="s">
        <v>484</v>
      </c>
    </row>
    <row r="485">
      <c r="A485" s="55">
        <v>484</v>
      </c>
      <c r="B485" s="56" t="s">
        <v>485</v>
      </c>
    </row>
    <row r="486">
      <c r="A486" s="55">
        <v>485</v>
      </c>
      <c r="B486" s="56" t="s">
        <v>486</v>
      </c>
    </row>
    <row r="487">
      <c r="A487" s="55">
        <v>486</v>
      </c>
      <c r="B487" s="56" t="s">
        <v>487</v>
      </c>
    </row>
    <row r="488">
      <c r="A488" s="55">
        <v>487</v>
      </c>
      <c r="B488" s="56" t="s">
        <v>488</v>
      </c>
    </row>
    <row r="489">
      <c r="A489" s="55">
        <v>488</v>
      </c>
      <c r="B489" s="56" t="s">
        <v>489</v>
      </c>
    </row>
    <row r="490">
      <c r="A490" s="55">
        <v>489</v>
      </c>
      <c r="B490" s="56" t="s">
        <v>490</v>
      </c>
    </row>
    <row r="491">
      <c r="A491" s="55">
        <v>490</v>
      </c>
      <c r="B491" s="56" t="s">
        <v>491</v>
      </c>
    </row>
    <row r="492">
      <c r="A492" s="55">
        <v>491</v>
      </c>
      <c r="B492" s="56" t="s">
        <v>492</v>
      </c>
    </row>
    <row r="493">
      <c r="A493" s="55">
        <v>492</v>
      </c>
      <c r="B493" s="56" t="s">
        <v>493</v>
      </c>
    </row>
    <row r="494">
      <c r="A494" s="55">
        <v>493</v>
      </c>
      <c r="B494" s="56" t="s">
        <v>494</v>
      </c>
    </row>
    <row r="495">
      <c r="A495" s="55">
        <v>494</v>
      </c>
      <c r="B495" s="56" t="s">
        <v>495</v>
      </c>
    </row>
    <row r="496">
      <c r="A496" s="55">
        <v>495</v>
      </c>
      <c r="B496" s="56" t="s">
        <v>496</v>
      </c>
    </row>
    <row r="497">
      <c r="A497" s="55">
        <v>496</v>
      </c>
      <c r="B497" s="56" t="s">
        <v>497</v>
      </c>
    </row>
    <row r="498">
      <c r="A498" s="55">
        <v>497</v>
      </c>
      <c r="B498" s="56" t="s">
        <v>498</v>
      </c>
    </row>
    <row r="499">
      <c r="A499" s="55">
        <v>498</v>
      </c>
      <c r="B499" s="56" t="s">
        <v>499</v>
      </c>
    </row>
    <row r="500">
      <c r="A500" s="55">
        <v>499</v>
      </c>
      <c r="B500" s="56" t="s">
        <v>500</v>
      </c>
    </row>
    <row r="501">
      <c r="A501" s="55">
        <v>500</v>
      </c>
      <c r="B501" s="56" t="s">
        <v>501</v>
      </c>
    </row>
    <row r="502">
      <c r="A502" s="55">
        <v>501</v>
      </c>
      <c r="B502" s="56" t="s">
        <v>502</v>
      </c>
    </row>
    <row r="503">
      <c r="A503" s="55">
        <v>502</v>
      </c>
      <c r="B503" s="56" t="s">
        <v>503</v>
      </c>
    </row>
    <row r="504">
      <c r="A504" s="55">
        <v>503</v>
      </c>
      <c r="B504" s="56" t="s">
        <v>504</v>
      </c>
    </row>
    <row r="505">
      <c r="A505" s="55">
        <v>504</v>
      </c>
      <c r="B505" s="56" t="s">
        <v>505</v>
      </c>
    </row>
    <row r="506">
      <c r="A506" s="55">
        <v>505</v>
      </c>
      <c r="B506" s="56" t="s">
        <v>506</v>
      </c>
    </row>
    <row r="507">
      <c r="A507" s="55">
        <v>506</v>
      </c>
      <c r="B507" s="56" t="s">
        <v>507</v>
      </c>
    </row>
    <row r="508">
      <c r="A508" s="55">
        <v>507</v>
      </c>
      <c r="B508" s="56" t="s">
        <v>508</v>
      </c>
    </row>
    <row r="509">
      <c r="A509" s="55">
        <v>508</v>
      </c>
      <c r="B509" s="56" t="s">
        <v>509</v>
      </c>
    </row>
    <row r="510">
      <c r="A510" s="55">
        <v>509</v>
      </c>
      <c r="B510" s="56" t="s">
        <v>510</v>
      </c>
    </row>
    <row r="511">
      <c r="A511" s="55">
        <v>510</v>
      </c>
      <c r="B511" s="56" t="s">
        <v>511</v>
      </c>
    </row>
    <row r="512">
      <c r="A512" s="55">
        <v>511</v>
      </c>
      <c r="B512" s="56" t="s">
        <v>512</v>
      </c>
    </row>
    <row r="513">
      <c r="A513" s="55">
        <v>512</v>
      </c>
      <c r="B513" s="56" t="s">
        <v>513</v>
      </c>
    </row>
    <row r="514">
      <c r="A514" s="55">
        <v>513</v>
      </c>
      <c r="B514" s="56" t="s">
        <v>514</v>
      </c>
    </row>
    <row r="515">
      <c r="A515" s="55">
        <v>514</v>
      </c>
      <c r="B515" s="56" t="s">
        <v>515</v>
      </c>
    </row>
    <row r="516">
      <c r="A516" s="55">
        <v>515</v>
      </c>
      <c r="B516" s="56" t="s">
        <v>516</v>
      </c>
    </row>
    <row r="517">
      <c r="A517" s="55">
        <v>516</v>
      </c>
      <c r="B517" s="56" t="s">
        <v>517</v>
      </c>
    </row>
    <row r="518">
      <c r="A518" s="55">
        <v>517</v>
      </c>
      <c r="B518" s="56" t="s">
        <v>518</v>
      </c>
    </row>
    <row r="519">
      <c r="A519" s="55">
        <v>518</v>
      </c>
      <c r="B519" s="56" t="s">
        <v>519</v>
      </c>
    </row>
    <row r="520">
      <c r="A520" s="55">
        <v>519</v>
      </c>
      <c r="B520" s="56" t="s">
        <v>520</v>
      </c>
    </row>
    <row r="521">
      <c r="A521" s="55">
        <v>520</v>
      </c>
      <c r="B521" s="56" t="s">
        <v>521</v>
      </c>
    </row>
    <row r="522">
      <c r="A522" s="55">
        <v>521</v>
      </c>
      <c r="B522" s="56" t="s">
        <v>522</v>
      </c>
    </row>
    <row r="523">
      <c r="A523" s="55">
        <v>522</v>
      </c>
      <c r="B523" s="56" t="s">
        <v>523</v>
      </c>
    </row>
    <row r="524">
      <c r="A524" s="55">
        <v>523</v>
      </c>
      <c r="B524" s="56" t="s">
        <v>524</v>
      </c>
    </row>
    <row r="525">
      <c r="A525" s="55">
        <v>524</v>
      </c>
      <c r="B525" s="56" t="s">
        <v>525</v>
      </c>
    </row>
    <row r="526">
      <c r="A526" s="55">
        <v>525</v>
      </c>
      <c r="B526" s="56" t="s">
        <v>526</v>
      </c>
    </row>
    <row r="527">
      <c r="A527" s="55">
        <v>526</v>
      </c>
      <c r="B527" s="56" t="s">
        <v>527</v>
      </c>
    </row>
    <row r="528">
      <c r="A528" s="55">
        <v>527</v>
      </c>
      <c r="B528" s="56" t="s">
        <v>528</v>
      </c>
    </row>
    <row r="529">
      <c r="A529" s="55">
        <v>528</v>
      </c>
      <c r="B529" s="56" t="s">
        <v>529</v>
      </c>
    </row>
    <row r="530">
      <c r="A530" s="55">
        <v>529</v>
      </c>
      <c r="B530" s="56" t="s">
        <v>530</v>
      </c>
    </row>
    <row r="531">
      <c r="A531" s="55">
        <v>530</v>
      </c>
      <c r="B531" s="56" t="s">
        <v>531</v>
      </c>
    </row>
    <row r="532">
      <c r="A532" s="55">
        <v>531</v>
      </c>
      <c r="B532" s="56" t="s">
        <v>532</v>
      </c>
    </row>
    <row r="533">
      <c r="A533" s="55">
        <v>532</v>
      </c>
      <c r="B533" s="56" t="s">
        <v>533</v>
      </c>
    </row>
    <row r="534">
      <c r="A534" s="55">
        <v>533</v>
      </c>
      <c r="B534" s="56" t="s">
        <v>534</v>
      </c>
    </row>
    <row r="535">
      <c r="A535" s="55">
        <v>534</v>
      </c>
      <c r="B535" s="56" t="s">
        <v>535</v>
      </c>
    </row>
    <row r="536" ht="22.5">
      <c r="A536" s="55">
        <v>535</v>
      </c>
      <c r="B536" s="56" t="s">
        <v>536</v>
      </c>
    </row>
    <row r="537">
      <c r="A537" s="55">
        <v>536</v>
      </c>
      <c r="B537" s="56" t="s">
        <v>537</v>
      </c>
    </row>
    <row r="538" ht="22.5">
      <c r="A538" s="55">
        <v>537</v>
      </c>
      <c r="B538" s="56" t="s">
        <v>538</v>
      </c>
    </row>
    <row r="539">
      <c r="A539" s="55">
        <v>538</v>
      </c>
      <c r="B539" s="56" t="s">
        <v>539</v>
      </c>
    </row>
    <row r="540">
      <c r="A540" s="55">
        <v>539</v>
      </c>
      <c r="B540" s="56" t="s">
        <v>540</v>
      </c>
    </row>
    <row r="541" ht="22.5">
      <c r="A541" s="55">
        <v>540</v>
      </c>
      <c r="B541" s="56" t="s">
        <v>541</v>
      </c>
    </row>
    <row r="542" ht="22.5">
      <c r="A542" s="55">
        <v>541</v>
      </c>
      <c r="B542" s="56" t="s">
        <v>542</v>
      </c>
    </row>
    <row r="543">
      <c r="A543" s="55">
        <v>542</v>
      </c>
      <c r="B543" s="56" t="s">
        <v>543</v>
      </c>
    </row>
    <row r="544" ht="22.5">
      <c r="A544" s="55">
        <v>543</v>
      </c>
      <c r="B544" s="56" t="s">
        <v>544</v>
      </c>
    </row>
    <row r="545">
      <c r="A545" s="55">
        <v>544</v>
      </c>
      <c r="B545" s="56" t="s">
        <v>545</v>
      </c>
    </row>
    <row r="546">
      <c r="A546" s="55">
        <v>545</v>
      </c>
      <c r="B546" s="56" t="s">
        <v>546</v>
      </c>
    </row>
    <row r="547">
      <c r="A547" s="55">
        <v>546</v>
      </c>
      <c r="B547" s="56" t="s">
        <v>547</v>
      </c>
    </row>
    <row r="548">
      <c r="A548" s="55">
        <v>547</v>
      </c>
      <c r="B548" s="56" t="s">
        <v>548</v>
      </c>
    </row>
    <row r="549">
      <c r="A549" s="55">
        <v>548</v>
      </c>
      <c r="B549" s="56" t="s">
        <v>549</v>
      </c>
    </row>
    <row r="550">
      <c r="A550" s="55">
        <v>549</v>
      </c>
      <c r="B550" s="56" t="s">
        <v>550</v>
      </c>
    </row>
    <row r="551">
      <c r="A551" s="55">
        <v>550</v>
      </c>
      <c r="B551" s="56" t="s">
        <v>551</v>
      </c>
    </row>
    <row r="552">
      <c r="A552" s="55">
        <v>551</v>
      </c>
      <c r="B552" s="56" t="s">
        <v>552</v>
      </c>
    </row>
    <row r="553">
      <c r="A553" s="55">
        <v>552</v>
      </c>
      <c r="B553" s="56" t="s">
        <v>553</v>
      </c>
    </row>
    <row r="554">
      <c r="A554" s="55">
        <v>553</v>
      </c>
      <c r="B554" s="56" t="s">
        <v>554</v>
      </c>
    </row>
    <row r="555">
      <c r="A555" s="55">
        <v>554</v>
      </c>
      <c r="B555" s="56" t="s">
        <v>555</v>
      </c>
    </row>
    <row r="556">
      <c r="A556" s="55">
        <v>555</v>
      </c>
      <c r="B556" s="56" t="s">
        <v>556</v>
      </c>
    </row>
    <row r="557">
      <c r="A557" s="55">
        <v>556</v>
      </c>
      <c r="B557" s="56" t="s">
        <v>557</v>
      </c>
    </row>
    <row r="558">
      <c r="A558" s="55">
        <v>557</v>
      </c>
      <c r="B558" s="56" t="s">
        <v>558</v>
      </c>
    </row>
    <row r="559">
      <c r="A559" s="55">
        <v>558</v>
      </c>
      <c r="B559" s="56" t="s">
        <v>559</v>
      </c>
    </row>
    <row r="560">
      <c r="A560" s="55">
        <v>559</v>
      </c>
      <c r="B560" s="56" t="s">
        <v>560</v>
      </c>
    </row>
    <row r="561">
      <c r="A561" s="55">
        <v>560</v>
      </c>
      <c r="B561" s="56" t="s">
        <v>561</v>
      </c>
    </row>
    <row r="562">
      <c r="A562" s="55">
        <v>561</v>
      </c>
      <c r="B562" s="56" t="s">
        <v>562</v>
      </c>
    </row>
    <row r="563">
      <c r="A563" s="55">
        <v>562</v>
      </c>
      <c r="B563" s="56" t="s">
        <v>563</v>
      </c>
    </row>
    <row r="564">
      <c r="A564" s="55">
        <v>563</v>
      </c>
      <c r="B564" s="56" t="s">
        <v>564</v>
      </c>
    </row>
    <row r="565">
      <c r="A565" s="55">
        <v>564</v>
      </c>
      <c r="B565" s="56" t="s">
        <v>565</v>
      </c>
    </row>
    <row r="566">
      <c r="A566" s="55">
        <v>565</v>
      </c>
      <c r="B566" s="56" t="s">
        <v>566</v>
      </c>
    </row>
    <row r="567">
      <c r="A567" s="55">
        <v>566</v>
      </c>
      <c r="B567" s="56" t="s">
        <v>567</v>
      </c>
    </row>
    <row r="568" ht="22.5">
      <c r="A568" s="55">
        <v>567</v>
      </c>
      <c r="B568" s="56" t="s">
        <v>568</v>
      </c>
    </row>
    <row r="569">
      <c r="A569" s="55">
        <v>568</v>
      </c>
      <c r="B569" s="56" t="s">
        <v>569</v>
      </c>
    </row>
    <row r="570">
      <c r="A570" s="55">
        <v>569</v>
      </c>
      <c r="B570" s="56" t="s">
        <v>570</v>
      </c>
    </row>
    <row r="571">
      <c r="A571" s="55">
        <v>570</v>
      </c>
      <c r="B571" s="56" t="s">
        <v>571</v>
      </c>
    </row>
    <row r="572">
      <c r="A572" s="55">
        <v>571</v>
      </c>
      <c r="B572" s="56" t="s">
        <v>572</v>
      </c>
    </row>
    <row r="573">
      <c r="A573" s="55">
        <v>572</v>
      </c>
      <c r="B573" s="56" t="s">
        <v>573</v>
      </c>
    </row>
    <row r="574" ht="22.5">
      <c r="A574" s="55">
        <v>573</v>
      </c>
      <c r="B574" s="56" t="s">
        <v>574</v>
      </c>
    </row>
    <row r="575">
      <c r="A575" s="55">
        <v>574</v>
      </c>
      <c r="B575" s="56" t="s">
        <v>575</v>
      </c>
    </row>
    <row r="576">
      <c r="A576" s="55">
        <v>575</v>
      </c>
      <c r="B576" s="56" t="s">
        <v>576</v>
      </c>
    </row>
    <row r="577">
      <c r="A577" s="55">
        <v>576</v>
      </c>
      <c r="B577" s="56" t="s">
        <v>577</v>
      </c>
    </row>
    <row r="578" ht="22.5">
      <c r="A578" s="55">
        <v>577</v>
      </c>
      <c r="B578" s="56" t="s">
        <v>578</v>
      </c>
    </row>
    <row r="579">
      <c r="A579" s="55">
        <v>578</v>
      </c>
      <c r="B579" s="56" t="s">
        <v>579</v>
      </c>
    </row>
    <row r="580">
      <c r="A580" s="55">
        <v>579</v>
      </c>
      <c r="B580" s="56" t="s">
        <v>580</v>
      </c>
    </row>
    <row r="581">
      <c r="A581" s="55">
        <v>580</v>
      </c>
      <c r="B581" s="56" t="s">
        <v>581</v>
      </c>
    </row>
    <row r="582">
      <c r="A582" s="55">
        <v>581</v>
      </c>
      <c r="B582" s="56" t="s">
        <v>582</v>
      </c>
    </row>
    <row r="583">
      <c r="A583" s="55">
        <v>582</v>
      </c>
      <c r="B583" s="56" t="s">
        <v>583</v>
      </c>
    </row>
    <row r="584" ht="22.5">
      <c r="A584" s="55">
        <v>583</v>
      </c>
      <c r="B584" s="56" t="s">
        <v>584</v>
      </c>
    </row>
    <row r="585">
      <c r="A585" s="55">
        <v>584</v>
      </c>
      <c r="B585" s="56" t="s">
        <v>585</v>
      </c>
    </row>
    <row r="586" ht="22.5">
      <c r="A586" s="55">
        <v>585</v>
      </c>
      <c r="B586" s="56" t="s">
        <v>586</v>
      </c>
    </row>
    <row r="587">
      <c r="A587" s="55">
        <v>586</v>
      </c>
      <c r="B587" s="56" t="s">
        <v>587</v>
      </c>
    </row>
    <row r="588">
      <c r="A588" s="55">
        <v>587</v>
      </c>
      <c r="B588" s="56" t="s">
        <v>588</v>
      </c>
    </row>
    <row r="589">
      <c r="A589" s="55">
        <v>588</v>
      </c>
      <c r="B589" s="56" t="s">
        <v>589</v>
      </c>
    </row>
    <row r="590" ht="22.5">
      <c r="A590" s="55">
        <v>589</v>
      </c>
      <c r="B590" s="56" t="s">
        <v>590</v>
      </c>
    </row>
    <row r="591">
      <c r="A591" s="55">
        <v>590</v>
      </c>
      <c r="B591" s="56" t="s">
        <v>591</v>
      </c>
    </row>
    <row r="592">
      <c r="A592" s="55">
        <v>591</v>
      </c>
      <c r="B592" s="56" t="s">
        <v>592</v>
      </c>
    </row>
    <row r="593">
      <c r="A593" s="55">
        <v>592</v>
      </c>
      <c r="B593" s="56" t="s">
        <v>593</v>
      </c>
    </row>
    <row r="594">
      <c r="A594" s="55">
        <v>593</v>
      </c>
      <c r="B594" s="56" t="s">
        <v>594</v>
      </c>
    </row>
    <row r="595">
      <c r="A595" s="55">
        <v>594</v>
      </c>
      <c r="B595" s="56" t="s">
        <v>595</v>
      </c>
    </row>
    <row r="596" ht="22.5">
      <c r="A596" s="55">
        <v>595</v>
      </c>
      <c r="B596" s="56" t="s">
        <v>596</v>
      </c>
    </row>
    <row r="597">
      <c r="A597" s="55">
        <v>596</v>
      </c>
      <c r="B597" s="56" t="s">
        <v>597</v>
      </c>
    </row>
    <row r="598">
      <c r="A598" s="55">
        <v>597</v>
      </c>
      <c r="B598" s="56" t="s">
        <v>598</v>
      </c>
    </row>
    <row r="599">
      <c r="A599" s="55">
        <v>598</v>
      </c>
      <c r="B599" s="56" t="s">
        <v>599</v>
      </c>
    </row>
    <row r="600">
      <c r="A600" s="55">
        <v>599</v>
      </c>
      <c r="B600" s="56" t="s">
        <v>600</v>
      </c>
    </row>
    <row r="601" ht="22.5">
      <c r="A601" s="55">
        <v>600</v>
      </c>
      <c r="B601" s="56" t="s">
        <v>601</v>
      </c>
    </row>
    <row r="602">
      <c r="A602" s="55">
        <v>601</v>
      </c>
      <c r="B602" s="56" t="s">
        <v>602</v>
      </c>
    </row>
    <row r="603">
      <c r="A603" s="55">
        <v>602</v>
      </c>
      <c r="B603" s="56" t="s">
        <v>603</v>
      </c>
    </row>
    <row r="604">
      <c r="A604" s="55">
        <v>603</v>
      </c>
      <c r="B604" s="56" t="s">
        <v>604</v>
      </c>
    </row>
    <row r="605">
      <c r="A605" s="55">
        <v>604</v>
      </c>
      <c r="B605" s="56" t="s">
        <v>605</v>
      </c>
    </row>
    <row r="606">
      <c r="A606" s="55">
        <v>605</v>
      </c>
      <c r="B606" s="56" t="s">
        <v>606</v>
      </c>
    </row>
    <row r="607" ht="22.5">
      <c r="A607" s="55">
        <v>606</v>
      </c>
      <c r="B607" s="56" t="s">
        <v>607</v>
      </c>
    </row>
    <row r="608">
      <c r="A608" s="55">
        <v>607</v>
      </c>
      <c r="B608" s="56" t="s">
        <v>608</v>
      </c>
    </row>
    <row r="609">
      <c r="A609" s="55">
        <v>608</v>
      </c>
      <c r="B609" s="56" t="s">
        <v>609</v>
      </c>
    </row>
    <row r="610">
      <c r="A610" s="55">
        <v>609</v>
      </c>
      <c r="B610" s="56" t="s">
        <v>610</v>
      </c>
    </row>
    <row r="611" ht="22.5">
      <c r="A611" s="55">
        <v>610</v>
      </c>
      <c r="B611" s="56" t="s">
        <v>611</v>
      </c>
    </row>
    <row r="612" ht="22.5">
      <c r="A612" s="55">
        <v>611</v>
      </c>
      <c r="B612" s="56" t="s">
        <v>612</v>
      </c>
    </row>
    <row r="613">
      <c r="A613" s="55">
        <v>612</v>
      </c>
      <c r="B613" s="56" t="s">
        <v>613</v>
      </c>
    </row>
    <row r="614">
      <c r="A614" s="55">
        <v>613</v>
      </c>
      <c r="B614" s="56" t="s">
        <v>614</v>
      </c>
    </row>
    <row r="615">
      <c r="A615" s="55">
        <v>614</v>
      </c>
      <c r="B615" s="56" t="s">
        <v>615</v>
      </c>
    </row>
    <row r="616">
      <c r="A616" s="55">
        <v>615</v>
      </c>
      <c r="B616" s="56" t="s">
        <v>616</v>
      </c>
    </row>
    <row r="617" ht="22.5">
      <c r="A617" s="55">
        <v>616</v>
      </c>
      <c r="B617" s="56" t="s">
        <v>617</v>
      </c>
    </row>
    <row r="618">
      <c r="A618" s="55">
        <v>617</v>
      </c>
      <c r="B618" s="56" t="s">
        <v>618</v>
      </c>
    </row>
    <row r="619">
      <c r="A619" s="55">
        <v>618</v>
      </c>
      <c r="B619" s="56" t="s">
        <v>619</v>
      </c>
    </row>
    <row r="620">
      <c r="A620" s="55">
        <v>619</v>
      </c>
      <c r="B620" s="56" t="s">
        <v>620</v>
      </c>
    </row>
    <row r="621">
      <c r="A621" s="55">
        <v>620</v>
      </c>
      <c r="B621" s="56" t="s">
        <v>621</v>
      </c>
    </row>
    <row r="622" ht="22.5">
      <c r="A622" s="55">
        <v>621</v>
      </c>
      <c r="B622" s="56" t="s">
        <v>622</v>
      </c>
    </row>
    <row r="623">
      <c r="A623" s="55">
        <v>622</v>
      </c>
      <c r="B623" s="56" t="s">
        <v>623</v>
      </c>
    </row>
    <row r="624">
      <c r="A624" s="55">
        <v>623</v>
      </c>
      <c r="B624" s="56" t="s">
        <v>624</v>
      </c>
    </row>
    <row r="625">
      <c r="A625" s="55">
        <v>624</v>
      </c>
      <c r="B625" s="56" t="s">
        <v>625</v>
      </c>
    </row>
    <row r="626">
      <c r="A626" s="55">
        <v>625</v>
      </c>
      <c r="B626" s="56" t="s">
        <v>626</v>
      </c>
    </row>
    <row r="627" ht="22.5">
      <c r="A627" s="55">
        <v>626</v>
      </c>
      <c r="B627" s="56" t="s">
        <v>627</v>
      </c>
    </row>
    <row r="628">
      <c r="A628" s="55">
        <v>627</v>
      </c>
      <c r="B628" s="56" t="s">
        <v>628</v>
      </c>
    </row>
    <row r="629">
      <c r="A629" s="55">
        <v>628</v>
      </c>
      <c r="B629" s="56" t="s">
        <v>629</v>
      </c>
    </row>
    <row r="630">
      <c r="A630" s="55">
        <v>629</v>
      </c>
      <c r="B630" s="56" t="s">
        <v>630</v>
      </c>
    </row>
    <row r="631">
      <c r="A631" s="55">
        <v>630</v>
      </c>
      <c r="B631" s="56" t="s">
        <v>631</v>
      </c>
    </row>
    <row r="632" ht="22.5">
      <c r="A632" s="55">
        <v>631</v>
      </c>
      <c r="B632" s="56" t="s">
        <v>632</v>
      </c>
    </row>
    <row r="633">
      <c r="A633" s="55">
        <v>632</v>
      </c>
      <c r="B633" s="56" t="s">
        <v>633</v>
      </c>
    </row>
    <row r="634" ht="22.5">
      <c r="A634" s="55">
        <v>633</v>
      </c>
      <c r="B634" s="56" t="s">
        <v>634</v>
      </c>
    </row>
    <row r="635">
      <c r="A635" s="55">
        <v>634</v>
      </c>
      <c r="B635" s="56" t="s">
        <v>635</v>
      </c>
    </row>
    <row r="636">
      <c r="A636" s="55">
        <v>635</v>
      </c>
      <c r="B636" s="56" t="s">
        <v>636</v>
      </c>
    </row>
    <row r="637">
      <c r="A637" s="55">
        <v>636</v>
      </c>
      <c r="B637" s="56" t="s">
        <v>637</v>
      </c>
    </row>
    <row r="638">
      <c r="A638" s="55">
        <v>637</v>
      </c>
      <c r="B638" s="56" t="s">
        <v>638</v>
      </c>
    </row>
    <row r="639">
      <c r="A639" s="55">
        <v>638</v>
      </c>
      <c r="B639" s="56" t="s">
        <v>639</v>
      </c>
    </row>
    <row r="640">
      <c r="A640" s="55">
        <v>639</v>
      </c>
      <c r="B640" s="56" t="s">
        <v>640</v>
      </c>
    </row>
    <row r="641">
      <c r="A641" s="55">
        <v>640</v>
      </c>
      <c r="B641" s="56" t="s">
        <v>641</v>
      </c>
    </row>
    <row r="642">
      <c r="A642" s="55">
        <v>641</v>
      </c>
      <c r="B642" s="56" t="s">
        <v>642</v>
      </c>
    </row>
    <row r="643">
      <c r="A643" s="55">
        <v>642</v>
      </c>
      <c r="B643" s="56" t="s">
        <v>643</v>
      </c>
    </row>
    <row r="644">
      <c r="A644" s="55">
        <v>643</v>
      </c>
      <c r="B644" s="56" t="s">
        <v>644</v>
      </c>
    </row>
    <row r="645">
      <c r="A645" s="55">
        <v>644</v>
      </c>
      <c r="B645" s="56" t="s">
        <v>645</v>
      </c>
    </row>
    <row r="646">
      <c r="A646" s="55">
        <v>645</v>
      </c>
      <c r="B646" s="56" t="s">
        <v>646</v>
      </c>
    </row>
    <row r="647">
      <c r="A647" s="55">
        <v>646</v>
      </c>
      <c r="B647" s="56" t="s">
        <v>647</v>
      </c>
    </row>
    <row r="648">
      <c r="A648" s="55">
        <v>647</v>
      </c>
      <c r="B648" s="56" t="s">
        <v>648</v>
      </c>
    </row>
    <row r="649">
      <c r="A649" s="55">
        <v>648</v>
      </c>
      <c r="B649" s="56" t="s">
        <v>649</v>
      </c>
    </row>
    <row r="650">
      <c r="A650" s="55">
        <v>649</v>
      </c>
      <c r="B650" s="56" t="s">
        <v>650</v>
      </c>
    </row>
    <row r="651">
      <c r="A651" s="55">
        <v>650</v>
      </c>
      <c r="B651" s="56" t="s">
        <v>651</v>
      </c>
    </row>
    <row r="652">
      <c r="A652" s="55">
        <v>651</v>
      </c>
      <c r="B652" s="56" t="s">
        <v>652</v>
      </c>
    </row>
    <row r="653">
      <c r="A653" s="55">
        <v>652</v>
      </c>
      <c r="B653" s="56" t="s">
        <v>653</v>
      </c>
    </row>
    <row r="654">
      <c r="A654" s="55">
        <v>653</v>
      </c>
      <c r="B654" s="56" t="s">
        <v>654</v>
      </c>
    </row>
    <row r="655">
      <c r="A655" s="55">
        <v>654</v>
      </c>
      <c r="B655" s="56" t="s">
        <v>655</v>
      </c>
    </row>
    <row r="656">
      <c r="A656" s="55">
        <v>655</v>
      </c>
      <c r="B656" s="56" t="s">
        <v>656</v>
      </c>
    </row>
    <row r="657">
      <c r="A657" s="55">
        <v>656</v>
      </c>
      <c r="B657" s="56" t="s">
        <v>657</v>
      </c>
    </row>
    <row r="658">
      <c r="A658" s="55">
        <v>657</v>
      </c>
      <c r="B658" s="56" t="s">
        <v>658</v>
      </c>
    </row>
    <row r="659">
      <c r="A659" s="55">
        <v>658</v>
      </c>
      <c r="B659" s="56" t="s">
        <v>659</v>
      </c>
    </row>
    <row r="660" ht="22.5">
      <c r="A660" s="55">
        <v>659</v>
      </c>
      <c r="B660" s="56" t="s">
        <v>660</v>
      </c>
    </row>
    <row r="661">
      <c r="A661" s="55">
        <v>660</v>
      </c>
      <c r="B661" s="56" t="s">
        <v>661</v>
      </c>
    </row>
    <row r="662">
      <c r="A662" s="55">
        <v>661</v>
      </c>
      <c r="B662" s="56" t="s">
        <v>662</v>
      </c>
    </row>
    <row r="663">
      <c r="A663" s="55">
        <v>662</v>
      </c>
      <c r="B663" s="56" t="s">
        <v>663</v>
      </c>
    </row>
    <row r="664">
      <c r="A664" s="55">
        <v>663</v>
      </c>
      <c r="B664" s="56" t="s">
        <v>664</v>
      </c>
    </row>
    <row r="665">
      <c r="A665" s="55">
        <v>664</v>
      </c>
      <c r="B665" s="56" t="s">
        <v>665</v>
      </c>
    </row>
    <row r="666">
      <c r="A666" s="55">
        <v>665</v>
      </c>
      <c r="B666" s="56" t="s">
        <v>666</v>
      </c>
    </row>
    <row r="667">
      <c r="A667" s="55">
        <v>666</v>
      </c>
      <c r="B667" s="56" t="s">
        <v>667</v>
      </c>
    </row>
    <row r="668">
      <c r="A668" s="55">
        <v>667</v>
      </c>
      <c r="B668" s="56" t="s">
        <v>668</v>
      </c>
    </row>
    <row r="669">
      <c r="A669" s="55">
        <v>668</v>
      </c>
      <c r="B669" s="56" t="s">
        <v>669</v>
      </c>
    </row>
    <row r="670">
      <c r="A670" s="55">
        <v>669</v>
      </c>
      <c r="B670" s="56" t="s">
        <v>670</v>
      </c>
    </row>
    <row r="671">
      <c r="A671" s="55">
        <v>670</v>
      </c>
      <c r="B671" s="56" t="s">
        <v>671</v>
      </c>
    </row>
    <row r="672">
      <c r="A672" s="55">
        <v>671</v>
      </c>
      <c r="B672" s="56" t="s">
        <v>672</v>
      </c>
    </row>
    <row r="673">
      <c r="A673" s="55">
        <v>672</v>
      </c>
      <c r="B673" s="56" t="s">
        <v>673</v>
      </c>
    </row>
    <row r="674">
      <c r="A674" s="55">
        <v>673</v>
      </c>
      <c r="B674" s="56" t="s">
        <v>674</v>
      </c>
    </row>
    <row r="675">
      <c r="A675" s="55">
        <v>674</v>
      </c>
      <c r="B675" s="56" t="s">
        <v>675</v>
      </c>
    </row>
    <row r="676">
      <c r="A676" s="55">
        <v>675</v>
      </c>
      <c r="B676" s="56" t="s">
        <v>676</v>
      </c>
    </row>
    <row r="677">
      <c r="A677" s="55">
        <v>676</v>
      </c>
      <c r="B677" s="56" t="s">
        <v>677</v>
      </c>
    </row>
    <row r="678">
      <c r="A678" s="55">
        <v>677</v>
      </c>
      <c r="B678" s="56" t="s">
        <v>678</v>
      </c>
    </row>
    <row r="679">
      <c r="A679" s="55">
        <v>678</v>
      </c>
      <c r="B679" s="56" t="s">
        <v>679</v>
      </c>
    </row>
    <row r="680">
      <c r="A680" s="55">
        <v>679</v>
      </c>
      <c r="B680" s="56" t="s">
        <v>680</v>
      </c>
    </row>
    <row r="681">
      <c r="A681" s="55">
        <v>680</v>
      </c>
      <c r="B681" s="56" t="s">
        <v>681</v>
      </c>
    </row>
    <row r="682">
      <c r="A682" s="55">
        <v>681</v>
      </c>
      <c r="B682" s="56" t="s">
        <v>682</v>
      </c>
    </row>
    <row r="683">
      <c r="A683" s="55">
        <v>682</v>
      </c>
      <c r="B683" s="56" t="s">
        <v>683</v>
      </c>
    </row>
    <row r="684">
      <c r="A684" s="55">
        <v>683</v>
      </c>
      <c r="B684" s="56" t="s">
        <v>684</v>
      </c>
    </row>
    <row r="685">
      <c r="A685" s="55">
        <v>684</v>
      </c>
      <c r="B685" s="56" t="s">
        <v>685</v>
      </c>
    </row>
    <row r="686" ht="22.5">
      <c r="A686" s="55">
        <v>685</v>
      </c>
      <c r="B686" s="56" t="s">
        <v>686</v>
      </c>
    </row>
    <row r="687">
      <c r="A687" s="55">
        <v>686</v>
      </c>
      <c r="B687" s="56" t="s">
        <v>687</v>
      </c>
    </row>
    <row r="688">
      <c r="A688" s="55">
        <v>687</v>
      </c>
      <c r="B688" s="56" t="s">
        <v>688</v>
      </c>
    </row>
    <row r="689">
      <c r="A689" s="55">
        <v>688</v>
      </c>
      <c r="B689" s="56" t="s">
        <v>689</v>
      </c>
    </row>
    <row r="690">
      <c r="A690" s="55">
        <v>689</v>
      </c>
      <c r="B690" s="56" t="s">
        <v>690</v>
      </c>
    </row>
    <row r="691">
      <c r="A691" s="55">
        <v>690</v>
      </c>
      <c r="B691" s="56" t="s">
        <v>691</v>
      </c>
    </row>
    <row r="692">
      <c r="A692" s="55">
        <v>691</v>
      </c>
      <c r="B692" s="56" t="s">
        <v>692</v>
      </c>
    </row>
    <row r="693">
      <c r="A693" s="55">
        <v>692</v>
      </c>
      <c r="B693" s="56" t="s">
        <v>693</v>
      </c>
    </row>
    <row r="694">
      <c r="A694" s="55">
        <v>693</v>
      </c>
      <c r="B694" s="56" t="s">
        <v>694</v>
      </c>
    </row>
    <row r="695">
      <c r="A695" s="55">
        <v>694</v>
      </c>
      <c r="B695" s="56" t="s">
        <v>695</v>
      </c>
    </row>
    <row r="696">
      <c r="A696" s="55">
        <v>695</v>
      </c>
      <c r="B696" s="56" t="s">
        <v>696</v>
      </c>
    </row>
    <row r="697">
      <c r="A697" s="55">
        <v>696</v>
      </c>
      <c r="B697" s="56" t="s">
        <v>697</v>
      </c>
    </row>
    <row r="698">
      <c r="A698" s="55">
        <v>697</v>
      </c>
      <c r="B698" s="56" t="s">
        <v>698</v>
      </c>
    </row>
    <row r="699">
      <c r="A699" s="55">
        <v>698</v>
      </c>
      <c r="B699" s="56" t="s">
        <v>699</v>
      </c>
    </row>
    <row r="700">
      <c r="A700" s="55">
        <v>699</v>
      </c>
      <c r="B700" s="56" t="s">
        <v>700</v>
      </c>
    </row>
    <row r="701">
      <c r="A701" s="55">
        <v>700</v>
      </c>
      <c r="B701" s="56" t="s">
        <v>701</v>
      </c>
    </row>
    <row r="702">
      <c r="A702" s="55">
        <v>701</v>
      </c>
      <c r="B702" s="56" t="s">
        <v>702</v>
      </c>
    </row>
    <row r="703">
      <c r="A703" s="55">
        <v>702</v>
      </c>
      <c r="B703" s="56" t="s">
        <v>703</v>
      </c>
    </row>
    <row r="704">
      <c r="A704" s="55">
        <v>703</v>
      </c>
      <c r="B704" s="56" t="s">
        <v>704</v>
      </c>
    </row>
    <row r="705">
      <c r="A705" s="55">
        <v>704</v>
      </c>
      <c r="B705" s="56" t="s">
        <v>705</v>
      </c>
    </row>
    <row r="706">
      <c r="A706" s="55">
        <v>705</v>
      </c>
      <c r="B706" s="56" t="s">
        <v>706</v>
      </c>
    </row>
    <row r="707">
      <c r="A707" s="55">
        <v>706</v>
      </c>
      <c r="B707" s="56" t="s">
        <v>707</v>
      </c>
    </row>
    <row r="708">
      <c r="A708" s="55">
        <v>707</v>
      </c>
      <c r="B708" s="56" t="s">
        <v>708</v>
      </c>
    </row>
    <row r="709" ht="22.5">
      <c r="A709" s="55">
        <v>708</v>
      </c>
      <c r="B709" s="56" t="s">
        <v>709</v>
      </c>
    </row>
    <row r="710">
      <c r="A710" s="55">
        <v>709</v>
      </c>
      <c r="B710" s="56" t="s">
        <v>710</v>
      </c>
    </row>
    <row r="711">
      <c r="A711" s="55">
        <v>710</v>
      </c>
      <c r="B711" s="56" t="s">
        <v>711</v>
      </c>
    </row>
    <row r="712">
      <c r="A712" s="55">
        <v>711</v>
      </c>
      <c r="B712" s="56" t="s">
        <v>712</v>
      </c>
    </row>
    <row r="713">
      <c r="A713" s="55">
        <v>712</v>
      </c>
      <c r="B713" s="56" t="s">
        <v>713</v>
      </c>
    </row>
    <row r="714">
      <c r="A714" s="55">
        <v>713</v>
      </c>
      <c r="B714" s="56" t="s">
        <v>714</v>
      </c>
    </row>
    <row r="715">
      <c r="A715" s="55">
        <v>714</v>
      </c>
      <c r="B715" s="56" t="s">
        <v>715</v>
      </c>
    </row>
    <row r="716">
      <c r="A716" s="55">
        <v>715</v>
      </c>
      <c r="B716" s="56" t="s">
        <v>716</v>
      </c>
    </row>
    <row r="717">
      <c r="A717" s="55">
        <v>716</v>
      </c>
      <c r="B717" s="56" t="s">
        <v>717</v>
      </c>
    </row>
    <row r="718">
      <c r="A718" s="55">
        <v>717</v>
      </c>
      <c r="B718" s="56" t="s">
        <v>718</v>
      </c>
    </row>
    <row r="719">
      <c r="A719" s="55">
        <v>718</v>
      </c>
      <c r="B719" s="56" t="s">
        <v>719</v>
      </c>
    </row>
    <row r="720">
      <c r="A720" s="55">
        <v>719</v>
      </c>
      <c r="B720" s="56" t="s">
        <v>720</v>
      </c>
    </row>
    <row r="721">
      <c r="A721" s="55">
        <v>720</v>
      </c>
      <c r="B721" s="56" t="s">
        <v>721</v>
      </c>
    </row>
    <row r="722">
      <c r="A722" s="55">
        <v>721</v>
      </c>
      <c r="B722" s="56" t="s">
        <v>722</v>
      </c>
    </row>
    <row r="723">
      <c r="A723" s="55">
        <v>722</v>
      </c>
      <c r="B723" s="56" t="s">
        <v>723</v>
      </c>
    </row>
    <row r="724" ht="22.5">
      <c r="A724" s="55">
        <v>723</v>
      </c>
      <c r="B724" s="56" t="s">
        <v>724</v>
      </c>
    </row>
    <row r="725">
      <c r="A725" s="55">
        <v>724</v>
      </c>
      <c r="B725" s="56" t="s">
        <v>725</v>
      </c>
    </row>
    <row r="726" ht="22.5">
      <c r="A726" s="55">
        <v>725</v>
      </c>
      <c r="B726" s="56" t="s">
        <v>726</v>
      </c>
    </row>
    <row r="727">
      <c r="A727" s="55">
        <v>726</v>
      </c>
      <c r="B727" s="56" t="s">
        <v>727</v>
      </c>
    </row>
    <row r="728">
      <c r="A728" s="55">
        <v>727</v>
      </c>
      <c r="B728" s="56" t="s">
        <v>728</v>
      </c>
    </row>
    <row r="729">
      <c r="A729" s="55">
        <v>728</v>
      </c>
      <c r="B729" s="56" t="s">
        <v>729</v>
      </c>
    </row>
    <row r="730">
      <c r="A730" s="55">
        <v>729</v>
      </c>
      <c r="B730" s="56" t="s">
        <v>730</v>
      </c>
    </row>
    <row r="731">
      <c r="A731" s="55">
        <v>730</v>
      </c>
      <c r="B731" s="56" t="s">
        <v>731</v>
      </c>
    </row>
    <row r="732">
      <c r="A732" s="55">
        <v>731</v>
      </c>
      <c r="B732" s="56" t="s">
        <v>732</v>
      </c>
    </row>
    <row r="733">
      <c r="A733" s="55">
        <v>732</v>
      </c>
      <c r="B733" s="56" t="s">
        <v>733</v>
      </c>
    </row>
    <row r="734">
      <c r="A734" s="55">
        <v>733</v>
      </c>
      <c r="B734" s="56" t="s">
        <v>734</v>
      </c>
    </row>
    <row r="735">
      <c r="A735" s="55">
        <v>734</v>
      </c>
      <c r="B735" s="56" t="s">
        <v>735</v>
      </c>
    </row>
    <row r="736">
      <c r="A736" s="55">
        <v>735</v>
      </c>
      <c r="B736" s="56" t="s">
        <v>736</v>
      </c>
    </row>
    <row r="737">
      <c r="A737" s="55">
        <v>736</v>
      </c>
      <c r="B737" s="56" t="s">
        <v>737</v>
      </c>
    </row>
    <row r="738">
      <c r="A738" s="55">
        <v>737</v>
      </c>
      <c r="B738" s="56" t="s">
        <v>738</v>
      </c>
    </row>
    <row r="739">
      <c r="A739" s="55">
        <v>738</v>
      </c>
      <c r="B739" s="56" t="s">
        <v>739</v>
      </c>
    </row>
    <row r="740">
      <c r="A740" s="55">
        <v>739</v>
      </c>
      <c r="B740" s="56" t="s">
        <v>740</v>
      </c>
    </row>
    <row r="741">
      <c r="A741" s="55">
        <v>740</v>
      </c>
      <c r="B741" s="56" t="s">
        <v>741</v>
      </c>
    </row>
    <row r="742">
      <c r="A742" s="55">
        <v>741</v>
      </c>
      <c r="B742" s="56" t="s">
        <v>742</v>
      </c>
    </row>
    <row r="743">
      <c r="A743" s="55">
        <v>742</v>
      </c>
      <c r="B743" s="56" t="s">
        <v>743</v>
      </c>
    </row>
    <row r="744">
      <c r="A744" s="55">
        <v>743</v>
      </c>
      <c r="B744" s="56" t="s">
        <v>744</v>
      </c>
    </row>
    <row r="745">
      <c r="A745" s="55">
        <v>744</v>
      </c>
      <c r="B745" s="56" t="s">
        <v>745</v>
      </c>
    </row>
    <row r="746">
      <c r="A746" s="55">
        <v>745</v>
      </c>
      <c r="B746" s="56" t="s">
        <v>746</v>
      </c>
    </row>
    <row r="747">
      <c r="A747" s="55">
        <v>746</v>
      </c>
      <c r="B747" s="56" t="s">
        <v>747</v>
      </c>
    </row>
    <row r="748">
      <c r="A748" s="55">
        <v>747</v>
      </c>
      <c r="B748" s="56" t="s">
        <v>748</v>
      </c>
    </row>
    <row r="749">
      <c r="A749" s="55">
        <v>748</v>
      </c>
      <c r="B749" s="56" t="s">
        <v>749</v>
      </c>
    </row>
    <row r="750">
      <c r="A750" s="55">
        <v>749</v>
      </c>
      <c r="B750" s="56" t="s">
        <v>750</v>
      </c>
    </row>
    <row r="751">
      <c r="A751" s="55">
        <v>750</v>
      </c>
      <c r="B751" s="56" t="s">
        <v>751</v>
      </c>
    </row>
    <row r="752">
      <c r="A752" s="55">
        <v>751</v>
      </c>
      <c r="B752" s="56" t="s">
        <v>752</v>
      </c>
    </row>
    <row r="753">
      <c r="A753" s="55">
        <v>752</v>
      </c>
      <c r="B753" s="56" t="s">
        <v>753</v>
      </c>
    </row>
    <row r="754">
      <c r="A754" s="55">
        <v>753</v>
      </c>
      <c r="B754" s="56" t="s">
        <v>754</v>
      </c>
    </row>
    <row r="755">
      <c r="A755" s="55">
        <v>754</v>
      </c>
      <c r="B755" s="56" t="s">
        <v>755</v>
      </c>
    </row>
    <row r="756">
      <c r="A756" s="55">
        <v>755</v>
      </c>
      <c r="B756" s="56" t="s">
        <v>756</v>
      </c>
    </row>
    <row r="757">
      <c r="A757" s="55">
        <v>756</v>
      </c>
      <c r="B757" s="56" t="s">
        <v>757</v>
      </c>
    </row>
    <row r="758">
      <c r="A758" s="55">
        <v>757</v>
      </c>
      <c r="B758" s="56" t="s">
        <v>758</v>
      </c>
    </row>
    <row r="759">
      <c r="A759" s="55">
        <v>758</v>
      </c>
      <c r="B759" s="56" t="s">
        <v>759</v>
      </c>
    </row>
    <row r="760">
      <c r="A760" s="55">
        <v>759</v>
      </c>
      <c r="B760" s="56" t="s">
        <v>760</v>
      </c>
    </row>
    <row r="761">
      <c r="A761" s="55">
        <v>760</v>
      </c>
      <c r="B761" s="56" t="s">
        <v>761</v>
      </c>
    </row>
    <row r="762" ht="22.5">
      <c r="A762" s="55">
        <v>761</v>
      </c>
      <c r="B762" s="56" t="s">
        <v>762</v>
      </c>
    </row>
    <row r="763" ht="22.5">
      <c r="A763" s="55">
        <v>762</v>
      </c>
      <c r="B763" s="56" t="s">
        <v>763</v>
      </c>
    </row>
    <row r="764">
      <c r="A764" s="55">
        <v>763</v>
      </c>
      <c r="B764" s="56" t="s">
        <v>764</v>
      </c>
    </row>
    <row r="765">
      <c r="A765" s="55">
        <v>764</v>
      </c>
      <c r="B765" s="56" t="s">
        <v>765</v>
      </c>
    </row>
    <row r="766">
      <c r="A766" s="55">
        <v>765</v>
      </c>
      <c r="B766" s="56" t="s">
        <v>766</v>
      </c>
    </row>
    <row r="767">
      <c r="A767" s="55">
        <v>766</v>
      </c>
      <c r="B767" s="56" t="s">
        <v>767</v>
      </c>
    </row>
    <row r="768">
      <c r="A768" s="55">
        <v>767</v>
      </c>
      <c r="B768" s="56" t="s">
        <v>768</v>
      </c>
    </row>
    <row r="769">
      <c r="A769" s="55">
        <v>768</v>
      </c>
      <c r="B769" s="56" t="s">
        <v>769</v>
      </c>
    </row>
    <row r="770">
      <c r="A770" s="55">
        <v>769</v>
      </c>
      <c r="B770" s="56" t="s">
        <v>770</v>
      </c>
    </row>
    <row r="771">
      <c r="A771" s="55">
        <v>770</v>
      </c>
      <c r="B771" s="56" t="s">
        <v>771</v>
      </c>
    </row>
    <row r="772">
      <c r="A772" s="55">
        <v>771</v>
      </c>
      <c r="B772" s="56" t="s">
        <v>772</v>
      </c>
    </row>
    <row r="773">
      <c r="A773" s="55">
        <v>772</v>
      </c>
      <c r="B773" s="56" t="s">
        <v>773</v>
      </c>
    </row>
    <row r="774">
      <c r="A774" s="55">
        <v>773</v>
      </c>
      <c r="B774" s="56" t="s">
        <v>774</v>
      </c>
    </row>
    <row r="775">
      <c r="A775" s="55">
        <v>774</v>
      </c>
      <c r="B775" s="56" t="s">
        <v>775</v>
      </c>
    </row>
    <row r="776">
      <c r="A776" s="55">
        <v>775</v>
      </c>
      <c r="B776" s="56" t="s">
        <v>776</v>
      </c>
    </row>
    <row r="777">
      <c r="A777" s="55">
        <v>776</v>
      </c>
      <c r="B777" s="56" t="s">
        <v>777</v>
      </c>
    </row>
    <row r="778">
      <c r="A778" s="55">
        <v>777</v>
      </c>
      <c r="B778" s="56" t="s">
        <v>778</v>
      </c>
    </row>
    <row r="779">
      <c r="A779" s="55">
        <v>778</v>
      </c>
      <c r="B779" s="56" t="s">
        <v>779</v>
      </c>
    </row>
    <row r="780">
      <c r="A780" s="55">
        <v>779</v>
      </c>
      <c r="B780" s="56" t="s">
        <v>780</v>
      </c>
    </row>
    <row r="781">
      <c r="A781" s="55">
        <v>780</v>
      </c>
      <c r="B781" s="56" t="s">
        <v>781</v>
      </c>
    </row>
    <row r="782">
      <c r="A782" s="55">
        <v>781</v>
      </c>
      <c r="B782" s="56" t="s">
        <v>782</v>
      </c>
    </row>
    <row r="783">
      <c r="A783" s="55">
        <v>782</v>
      </c>
      <c r="B783" s="56" t="s">
        <v>783</v>
      </c>
    </row>
    <row r="784">
      <c r="A784" s="55">
        <v>783</v>
      </c>
      <c r="B784" s="56" t="s">
        <v>784</v>
      </c>
    </row>
    <row r="785">
      <c r="A785" s="55">
        <v>784</v>
      </c>
      <c r="B785" s="56" t="s">
        <v>785</v>
      </c>
    </row>
    <row r="786">
      <c r="A786" s="55">
        <v>785</v>
      </c>
      <c r="B786" s="56" t="s">
        <v>786</v>
      </c>
    </row>
    <row r="787">
      <c r="A787" s="55">
        <v>786</v>
      </c>
      <c r="B787" s="56" t="s">
        <v>787</v>
      </c>
    </row>
    <row r="788">
      <c r="A788" s="55">
        <v>787</v>
      </c>
      <c r="B788" s="56" t="s">
        <v>788</v>
      </c>
    </row>
    <row r="789">
      <c r="A789" s="55">
        <v>788</v>
      </c>
      <c r="B789" s="56" t="s">
        <v>789</v>
      </c>
    </row>
    <row r="790">
      <c r="A790" s="55">
        <v>789</v>
      </c>
      <c r="B790" s="56" t="s">
        <v>790</v>
      </c>
    </row>
    <row r="791">
      <c r="A791" s="55">
        <v>790</v>
      </c>
      <c r="B791" s="56" t="s">
        <v>791</v>
      </c>
    </row>
    <row r="792">
      <c r="A792" s="55">
        <v>791</v>
      </c>
      <c r="B792" s="56" t="s">
        <v>792</v>
      </c>
    </row>
    <row r="793">
      <c r="A793" s="55">
        <v>792</v>
      </c>
      <c r="B793" s="56" t="s">
        <v>793</v>
      </c>
    </row>
    <row r="794">
      <c r="A794" s="55">
        <v>793</v>
      </c>
      <c r="B794" s="56" t="s">
        <v>794</v>
      </c>
    </row>
    <row r="795">
      <c r="A795" s="55">
        <v>794</v>
      </c>
      <c r="B795" s="56" t="s">
        <v>795</v>
      </c>
    </row>
    <row r="796">
      <c r="A796" s="55">
        <v>795</v>
      </c>
      <c r="B796" s="56" t="s">
        <v>796</v>
      </c>
    </row>
    <row r="797">
      <c r="A797" s="55">
        <v>796</v>
      </c>
      <c r="B797" s="56" t="s">
        <v>797</v>
      </c>
    </row>
    <row r="798">
      <c r="A798" s="55">
        <v>797</v>
      </c>
      <c r="B798" s="56" t="s">
        <v>798</v>
      </c>
    </row>
    <row r="799">
      <c r="A799" s="55">
        <v>798</v>
      </c>
      <c r="B799" s="56" t="s">
        <v>799</v>
      </c>
    </row>
    <row r="800">
      <c r="A800" s="55">
        <v>799</v>
      </c>
      <c r="B800" s="56" t="s">
        <v>800</v>
      </c>
    </row>
    <row r="801">
      <c r="A801" s="55">
        <v>800</v>
      </c>
      <c r="B801" s="56" t="s">
        <v>801</v>
      </c>
    </row>
    <row r="802">
      <c r="A802" s="55">
        <v>801</v>
      </c>
      <c r="B802" s="56" t="s">
        <v>802</v>
      </c>
    </row>
    <row r="803">
      <c r="A803" s="55">
        <v>802</v>
      </c>
      <c r="B803" s="56" t="s">
        <v>803</v>
      </c>
    </row>
    <row r="804">
      <c r="A804" s="55">
        <v>803</v>
      </c>
      <c r="B804" s="56" t="s">
        <v>804</v>
      </c>
    </row>
    <row r="805">
      <c r="A805" s="55">
        <v>804</v>
      </c>
      <c r="B805" s="56" t="s">
        <v>805</v>
      </c>
    </row>
    <row r="806">
      <c r="A806" s="55">
        <v>805</v>
      </c>
      <c r="B806" s="56" t="s">
        <v>806</v>
      </c>
    </row>
    <row r="807">
      <c r="A807" s="55">
        <v>806</v>
      </c>
      <c r="B807" s="56" t="s">
        <v>807</v>
      </c>
    </row>
    <row r="808">
      <c r="A808" s="55">
        <v>807</v>
      </c>
      <c r="B808" s="56" t="s">
        <v>808</v>
      </c>
    </row>
    <row r="809">
      <c r="A809" s="55">
        <v>808</v>
      </c>
      <c r="B809" s="56" t="s">
        <v>809</v>
      </c>
    </row>
    <row r="810">
      <c r="A810" s="55">
        <v>809</v>
      </c>
      <c r="B810" s="56" t="s">
        <v>810</v>
      </c>
    </row>
    <row r="811">
      <c r="A811" s="55">
        <v>810</v>
      </c>
      <c r="B811" s="56" t="s">
        <v>811</v>
      </c>
    </row>
    <row r="812">
      <c r="A812" s="55">
        <v>811</v>
      </c>
      <c r="B812" s="56" t="s">
        <v>812</v>
      </c>
    </row>
    <row r="813">
      <c r="A813" s="55">
        <v>812</v>
      </c>
      <c r="B813" s="56" t="s">
        <v>813</v>
      </c>
    </row>
    <row r="814">
      <c r="A814" s="55">
        <v>813</v>
      </c>
      <c r="B814" s="56" t="s">
        <v>814</v>
      </c>
    </row>
    <row r="815">
      <c r="A815" s="55">
        <v>814</v>
      </c>
      <c r="B815" s="56" t="s">
        <v>815</v>
      </c>
    </row>
    <row r="816">
      <c r="A816" s="55">
        <v>815</v>
      </c>
      <c r="B816" s="56" t="s">
        <v>816</v>
      </c>
    </row>
    <row r="817">
      <c r="A817" s="55">
        <v>816</v>
      </c>
      <c r="B817" s="56" t="s">
        <v>817</v>
      </c>
    </row>
    <row r="818">
      <c r="A818" s="55">
        <v>817</v>
      </c>
      <c r="B818" s="56" t="s">
        <v>818</v>
      </c>
    </row>
    <row r="819">
      <c r="A819" s="55">
        <v>818</v>
      </c>
      <c r="B819" s="56" t="s">
        <v>819</v>
      </c>
    </row>
    <row r="820">
      <c r="A820" s="55">
        <v>819</v>
      </c>
      <c r="B820" s="56" t="s">
        <v>820</v>
      </c>
    </row>
    <row r="821">
      <c r="A821" s="55">
        <v>820</v>
      </c>
      <c r="B821" s="56" t="s">
        <v>821</v>
      </c>
    </row>
    <row r="822">
      <c r="A822" s="55">
        <v>821</v>
      </c>
      <c r="B822" s="56" t="s">
        <v>822</v>
      </c>
    </row>
    <row r="823">
      <c r="A823" s="55">
        <v>822</v>
      </c>
      <c r="B823" s="56" t="s">
        <v>823</v>
      </c>
    </row>
    <row r="824">
      <c r="A824" s="55">
        <v>823</v>
      </c>
      <c r="B824" s="56" t="s">
        <v>824</v>
      </c>
    </row>
    <row r="825">
      <c r="A825" s="55">
        <v>824</v>
      </c>
      <c r="B825" s="56" t="s">
        <v>825</v>
      </c>
    </row>
    <row r="826">
      <c r="A826" s="55">
        <v>825</v>
      </c>
      <c r="B826" s="56" t="s">
        <v>826</v>
      </c>
    </row>
    <row r="827">
      <c r="A827" s="55">
        <v>826</v>
      </c>
      <c r="B827" s="56" t="s">
        <v>827</v>
      </c>
    </row>
    <row r="828">
      <c r="A828" s="55">
        <v>827</v>
      </c>
      <c r="B828" s="56" t="s">
        <v>828</v>
      </c>
    </row>
    <row r="829">
      <c r="A829" s="55">
        <v>828</v>
      </c>
      <c r="B829" s="56" t="s">
        <v>829</v>
      </c>
    </row>
    <row r="830">
      <c r="A830" s="55">
        <v>829</v>
      </c>
      <c r="B830" s="56" t="s">
        <v>830</v>
      </c>
    </row>
    <row r="831">
      <c r="A831" s="55">
        <v>830</v>
      </c>
      <c r="B831" s="56" t="s">
        <v>831</v>
      </c>
    </row>
    <row r="832" ht="22.5">
      <c r="A832" s="55">
        <v>831</v>
      </c>
      <c r="B832" s="56" t="s">
        <v>832</v>
      </c>
    </row>
    <row r="833">
      <c r="A833" s="55">
        <v>832</v>
      </c>
      <c r="B833" s="56" t="s">
        <v>833</v>
      </c>
    </row>
    <row r="834">
      <c r="A834" s="55">
        <v>833</v>
      </c>
      <c r="B834" s="56" t="s">
        <v>834</v>
      </c>
    </row>
    <row r="835">
      <c r="A835" s="55">
        <v>834</v>
      </c>
      <c r="B835" s="56" t="s">
        <v>835</v>
      </c>
    </row>
    <row r="836">
      <c r="A836" s="55">
        <v>835</v>
      </c>
      <c r="B836" s="56" t="s">
        <v>836</v>
      </c>
    </row>
    <row r="837">
      <c r="A837" s="55">
        <v>836</v>
      </c>
      <c r="B837" s="56" t="s">
        <v>837</v>
      </c>
    </row>
    <row r="838">
      <c r="A838" s="55">
        <v>837</v>
      </c>
      <c r="B838" s="56" t="s">
        <v>838</v>
      </c>
    </row>
    <row r="839">
      <c r="A839" s="55">
        <v>838</v>
      </c>
      <c r="B839" s="56" t="s">
        <v>839</v>
      </c>
    </row>
    <row r="840">
      <c r="A840" s="55">
        <v>839</v>
      </c>
      <c r="B840" s="56" t="s">
        <v>840</v>
      </c>
    </row>
    <row r="841">
      <c r="A841" s="55">
        <v>840</v>
      </c>
      <c r="B841" s="56" t="s">
        <v>841</v>
      </c>
    </row>
    <row r="842">
      <c r="A842" s="55">
        <v>841</v>
      </c>
      <c r="B842" s="56" t="s">
        <v>842</v>
      </c>
    </row>
    <row r="843">
      <c r="A843" s="55">
        <v>842</v>
      </c>
      <c r="B843" s="56" t="s">
        <v>843</v>
      </c>
    </row>
    <row r="844">
      <c r="A844" s="55">
        <v>843</v>
      </c>
      <c r="B844" s="56" t="s">
        <v>844</v>
      </c>
    </row>
    <row r="845">
      <c r="A845" s="55">
        <v>844</v>
      </c>
      <c r="B845" s="56" t="s">
        <v>845</v>
      </c>
    </row>
    <row r="846">
      <c r="A846" s="55">
        <v>845</v>
      </c>
      <c r="B846" s="56" t="s">
        <v>846</v>
      </c>
    </row>
    <row r="847">
      <c r="A847" s="55">
        <v>846</v>
      </c>
      <c r="B847" s="56" t="s">
        <v>847</v>
      </c>
    </row>
    <row r="848">
      <c r="A848" s="55">
        <v>847</v>
      </c>
      <c r="B848" s="56" t="s">
        <v>848</v>
      </c>
    </row>
    <row r="849">
      <c r="A849" s="55">
        <v>848</v>
      </c>
      <c r="B849" s="56" t="s">
        <v>849</v>
      </c>
    </row>
    <row r="850">
      <c r="A850" s="55">
        <v>849</v>
      </c>
      <c r="B850" s="56" t="s">
        <v>850</v>
      </c>
    </row>
    <row r="851">
      <c r="A851" s="55">
        <v>850</v>
      </c>
      <c r="B851" s="56" t="s">
        <v>851</v>
      </c>
    </row>
    <row r="852">
      <c r="A852" s="55">
        <v>851</v>
      </c>
      <c r="B852" s="56" t="s">
        <v>852</v>
      </c>
    </row>
    <row r="853">
      <c r="A853" s="55">
        <v>852</v>
      </c>
      <c r="B853" s="56" t="s">
        <v>853</v>
      </c>
    </row>
    <row r="854">
      <c r="A854" s="55">
        <v>853</v>
      </c>
      <c r="B854" s="56" t="s">
        <v>854</v>
      </c>
    </row>
    <row r="855">
      <c r="A855" s="55">
        <v>854</v>
      </c>
      <c r="B855" s="56" t="s">
        <v>855</v>
      </c>
    </row>
    <row r="856">
      <c r="A856" s="55">
        <v>855</v>
      </c>
      <c r="B856" s="56" t="s">
        <v>856</v>
      </c>
    </row>
    <row r="857">
      <c r="A857" s="55">
        <v>856</v>
      </c>
      <c r="B857" s="56" t="s">
        <v>857</v>
      </c>
    </row>
    <row r="858">
      <c r="A858" s="55">
        <v>857</v>
      </c>
      <c r="B858" s="56" t="s">
        <v>858</v>
      </c>
    </row>
    <row r="859">
      <c r="A859" s="55">
        <v>858</v>
      </c>
      <c r="B859" s="56" t="s">
        <v>859</v>
      </c>
    </row>
    <row r="860">
      <c r="A860" s="55">
        <v>859</v>
      </c>
      <c r="B860" s="56" t="s">
        <v>860</v>
      </c>
    </row>
    <row r="861">
      <c r="A861" s="55">
        <v>860</v>
      </c>
      <c r="B861" s="56" t="s">
        <v>861</v>
      </c>
    </row>
    <row r="862">
      <c r="A862" s="55">
        <v>861</v>
      </c>
      <c r="B862" s="56" t="s">
        <v>862</v>
      </c>
    </row>
    <row r="863">
      <c r="A863" s="55">
        <v>862</v>
      </c>
      <c r="B863" s="56" t="s">
        <v>863</v>
      </c>
    </row>
    <row r="864">
      <c r="A864" s="55">
        <v>863</v>
      </c>
      <c r="B864" s="56" t="s">
        <v>864</v>
      </c>
    </row>
    <row r="865">
      <c r="A865" s="55">
        <v>864</v>
      </c>
      <c r="B865" s="56" t="s">
        <v>865</v>
      </c>
    </row>
    <row r="866">
      <c r="A866" s="55">
        <v>865</v>
      </c>
      <c r="B866" s="56" t="s">
        <v>866</v>
      </c>
    </row>
    <row r="867">
      <c r="A867" s="55">
        <v>866</v>
      </c>
      <c r="B867" s="56" t="s">
        <v>867</v>
      </c>
    </row>
    <row r="868">
      <c r="A868" s="55">
        <v>867</v>
      </c>
      <c r="B868" s="56" t="s">
        <v>868</v>
      </c>
    </row>
    <row r="869">
      <c r="A869" s="55">
        <v>868</v>
      </c>
      <c r="B869" s="56" t="s">
        <v>869</v>
      </c>
    </row>
    <row r="870" ht="22.5">
      <c r="A870" s="55">
        <v>869</v>
      </c>
      <c r="B870" s="56" t="s">
        <v>870</v>
      </c>
    </row>
    <row r="871">
      <c r="A871" s="55">
        <v>870</v>
      </c>
      <c r="B871" s="56" t="s">
        <v>871</v>
      </c>
    </row>
    <row r="872">
      <c r="A872" s="55">
        <v>871</v>
      </c>
      <c r="B872" s="56" t="s">
        <v>872</v>
      </c>
    </row>
    <row r="873">
      <c r="A873" s="55">
        <v>872</v>
      </c>
      <c r="B873" s="56" t="s">
        <v>873</v>
      </c>
    </row>
    <row r="874">
      <c r="A874" s="55">
        <v>873</v>
      </c>
      <c r="B874" s="56" t="s">
        <v>874</v>
      </c>
    </row>
    <row r="875">
      <c r="A875" s="55">
        <v>874</v>
      </c>
      <c r="B875" s="56" t="s">
        <v>875</v>
      </c>
    </row>
    <row r="876">
      <c r="A876" s="55">
        <v>875</v>
      </c>
      <c r="B876" s="56" t="s">
        <v>876</v>
      </c>
    </row>
    <row r="877">
      <c r="A877" s="55">
        <v>876</v>
      </c>
      <c r="B877" s="56" t="s">
        <v>877</v>
      </c>
    </row>
    <row r="878">
      <c r="A878" s="55">
        <v>877</v>
      </c>
      <c r="B878" s="56" t="s">
        <v>878</v>
      </c>
    </row>
    <row r="879">
      <c r="A879" s="55">
        <v>878</v>
      </c>
      <c r="B879" s="56" t="s">
        <v>879</v>
      </c>
    </row>
    <row r="880">
      <c r="A880" s="55">
        <v>879</v>
      </c>
      <c r="B880" s="56" t="s">
        <v>880</v>
      </c>
    </row>
    <row r="881">
      <c r="A881" s="55">
        <v>880</v>
      </c>
      <c r="B881" s="56" t="s">
        <v>881</v>
      </c>
    </row>
    <row r="882">
      <c r="A882" s="55">
        <v>881</v>
      </c>
      <c r="B882" s="56" t="s">
        <v>882</v>
      </c>
    </row>
    <row r="883">
      <c r="A883" s="55">
        <v>882</v>
      </c>
      <c r="B883" s="56" t="s">
        <v>883</v>
      </c>
    </row>
    <row r="884">
      <c r="A884" s="55">
        <v>883</v>
      </c>
      <c r="B884" s="56" t="s">
        <v>884</v>
      </c>
    </row>
    <row r="885">
      <c r="A885" s="55">
        <v>884</v>
      </c>
      <c r="B885" s="56" t="s">
        <v>885</v>
      </c>
    </row>
    <row r="886">
      <c r="A886" s="55">
        <v>885</v>
      </c>
      <c r="B886" s="56" t="s">
        <v>886</v>
      </c>
    </row>
    <row r="887">
      <c r="A887" s="55">
        <v>886</v>
      </c>
      <c r="B887" s="56" t="s">
        <v>887</v>
      </c>
    </row>
    <row r="888">
      <c r="A888" s="55">
        <v>887</v>
      </c>
      <c r="B888" s="56" t="s">
        <v>888</v>
      </c>
    </row>
    <row r="889">
      <c r="A889" s="55">
        <v>888</v>
      </c>
      <c r="B889" s="56" t="s">
        <v>889</v>
      </c>
    </row>
    <row r="890">
      <c r="A890" s="55">
        <v>889</v>
      </c>
      <c r="B890" s="56" t="s">
        <v>890</v>
      </c>
    </row>
    <row r="891">
      <c r="A891" s="55">
        <v>890</v>
      </c>
      <c r="B891" s="56" t="s">
        <v>891</v>
      </c>
    </row>
    <row r="892">
      <c r="A892" s="55">
        <v>891</v>
      </c>
      <c r="B892" s="56" t="s">
        <v>892</v>
      </c>
    </row>
    <row r="893" ht="22.5">
      <c r="A893" s="55">
        <v>892</v>
      </c>
      <c r="B893" s="56" t="s">
        <v>893</v>
      </c>
    </row>
    <row r="894">
      <c r="A894" s="55">
        <v>893</v>
      </c>
      <c r="B894" s="56" t="s">
        <v>894</v>
      </c>
    </row>
    <row r="895">
      <c r="A895" s="55">
        <v>894</v>
      </c>
      <c r="B895" s="56" t="s">
        <v>895</v>
      </c>
    </row>
    <row r="896" ht="22.5">
      <c r="A896" s="55">
        <v>895</v>
      </c>
      <c r="B896" s="56" t="s">
        <v>896</v>
      </c>
    </row>
    <row r="897">
      <c r="A897" s="55">
        <v>896</v>
      </c>
      <c r="B897" s="56" t="s">
        <v>897</v>
      </c>
    </row>
    <row r="898">
      <c r="A898" s="55">
        <v>897</v>
      </c>
      <c r="B898" s="56" t="s">
        <v>898</v>
      </c>
    </row>
    <row r="899">
      <c r="A899" s="55">
        <v>898</v>
      </c>
      <c r="B899" s="56" t="s">
        <v>899</v>
      </c>
    </row>
    <row r="900">
      <c r="A900" s="55">
        <v>899</v>
      </c>
      <c r="B900" s="56" t="s">
        <v>900</v>
      </c>
    </row>
    <row r="901">
      <c r="A901" s="55">
        <v>900</v>
      </c>
      <c r="B901" s="56" t="s">
        <v>901</v>
      </c>
    </row>
    <row r="902" ht="22.5">
      <c r="A902" s="55">
        <v>901</v>
      </c>
      <c r="B902" s="56" t="s">
        <v>902</v>
      </c>
    </row>
    <row r="903" ht="22.5">
      <c r="A903" s="55">
        <v>902</v>
      </c>
      <c r="B903" s="56" t="s">
        <v>903</v>
      </c>
    </row>
    <row r="904" ht="22.5">
      <c r="A904" s="55">
        <v>903</v>
      </c>
      <c r="B904" s="56" t="s">
        <v>904</v>
      </c>
    </row>
    <row r="905">
      <c r="A905" s="55">
        <v>904</v>
      </c>
      <c r="B905" s="56" t="s">
        <v>905</v>
      </c>
    </row>
    <row r="906" ht="33.75">
      <c r="A906" s="55">
        <v>905</v>
      </c>
      <c r="B906" s="56" t="s">
        <v>906</v>
      </c>
    </row>
    <row r="907">
      <c r="A907" s="55">
        <v>906</v>
      </c>
      <c r="B907" s="56" t="s">
        <v>907</v>
      </c>
    </row>
    <row r="908" ht="22.5">
      <c r="A908" s="55">
        <v>907</v>
      </c>
      <c r="B908" s="56" t="s">
        <v>908</v>
      </c>
    </row>
    <row r="909">
      <c r="A909" s="55">
        <v>908</v>
      </c>
      <c r="B909" s="56" t="s">
        <v>909</v>
      </c>
    </row>
    <row r="910" ht="22.5">
      <c r="A910" s="55">
        <v>909</v>
      </c>
      <c r="B910" s="56" t="s">
        <v>910</v>
      </c>
    </row>
    <row r="911">
      <c r="A911" s="55">
        <v>910</v>
      </c>
      <c r="B911" s="56" t="s">
        <v>911</v>
      </c>
    </row>
    <row r="912">
      <c r="A912" s="55">
        <v>911</v>
      </c>
      <c r="B912" s="56" t="s">
        <v>912</v>
      </c>
    </row>
    <row r="913">
      <c r="A913" s="55">
        <v>912</v>
      </c>
      <c r="B913" s="56" t="s">
        <v>913</v>
      </c>
    </row>
    <row r="914">
      <c r="A914" s="55">
        <v>913</v>
      </c>
      <c r="B914" s="56" t="s">
        <v>914</v>
      </c>
    </row>
    <row r="915">
      <c r="A915" s="55">
        <v>914</v>
      </c>
      <c r="B915" s="56" t="s">
        <v>915</v>
      </c>
    </row>
    <row r="916">
      <c r="A916" s="55">
        <v>915</v>
      </c>
      <c r="B916" s="56" t="s">
        <v>916</v>
      </c>
    </row>
    <row r="917">
      <c r="A917" s="55">
        <v>916</v>
      </c>
      <c r="B917" s="56" t="s">
        <v>917</v>
      </c>
    </row>
    <row r="918">
      <c r="A918" s="55">
        <v>917</v>
      </c>
      <c r="B918" s="56" t="s">
        <v>918</v>
      </c>
    </row>
    <row r="919">
      <c r="A919" s="55">
        <v>918</v>
      </c>
      <c r="B919" s="56" t="s">
        <v>919</v>
      </c>
    </row>
    <row r="920">
      <c r="A920" s="55">
        <v>919</v>
      </c>
      <c r="B920" s="56" t="s">
        <v>920</v>
      </c>
    </row>
    <row r="921">
      <c r="A921" s="55">
        <v>920</v>
      </c>
      <c r="B921" s="56" t="s">
        <v>921</v>
      </c>
    </row>
    <row r="922">
      <c r="A922" s="55">
        <v>921</v>
      </c>
      <c r="B922" s="56" t="s">
        <v>922</v>
      </c>
    </row>
    <row r="923">
      <c r="A923" s="55">
        <v>922</v>
      </c>
      <c r="B923" s="56" t="s">
        <v>923</v>
      </c>
    </row>
    <row r="924">
      <c r="A924" s="55">
        <v>923</v>
      </c>
      <c r="B924" s="56" t="s">
        <v>924</v>
      </c>
    </row>
    <row r="925">
      <c r="A925" s="55">
        <v>924</v>
      </c>
      <c r="B925" s="56" t="s">
        <v>925</v>
      </c>
    </row>
    <row r="926">
      <c r="A926" s="55">
        <v>925</v>
      </c>
      <c r="B926" s="56" t="s">
        <v>926</v>
      </c>
    </row>
    <row r="927">
      <c r="A927" s="55">
        <v>926</v>
      </c>
      <c r="B927" s="56" t="s">
        <v>927</v>
      </c>
    </row>
    <row r="928">
      <c r="A928" s="55">
        <v>927</v>
      </c>
      <c r="B928" s="56" t="s">
        <v>928</v>
      </c>
    </row>
    <row r="929">
      <c r="A929" s="55">
        <v>928</v>
      </c>
      <c r="B929" s="56" t="s">
        <v>929</v>
      </c>
    </row>
    <row r="930">
      <c r="A930" s="55">
        <v>929</v>
      </c>
      <c r="B930" s="56" t="s">
        <v>930</v>
      </c>
    </row>
    <row r="931">
      <c r="A931" s="55">
        <v>930</v>
      </c>
      <c r="B931" s="56" t="s">
        <v>931</v>
      </c>
    </row>
    <row r="932">
      <c r="A932" s="55">
        <v>931</v>
      </c>
      <c r="B932" s="56" t="s">
        <v>932</v>
      </c>
    </row>
    <row r="933">
      <c r="A933" s="55">
        <v>932</v>
      </c>
      <c r="B933" s="56" t="s">
        <v>933</v>
      </c>
    </row>
    <row r="934">
      <c r="A934" s="55">
        <v>933</v>
      </c>
      <c r="B934" s="56" t="s">
        <v>934</v>
      </c>
    </row>
    <row r="935">
      <c r="A935" s="55">
        <v>934</v>
      </c>
      <c r="B935" s="56" t="s">
        <v>935</v>
      </c>
    </row>
    <row r="936">
      <c r="A936" s="55">
        <v>935</v>
      </c>
      <c r="B936" s="56" t="s">
        <v>936</v>
      </c>
    </row>
    <row r="937">
      <c r="A937" s="55">
        <v>936</v>
      </c>
      <c r="B937" s="56" t="s">
        <v>937</v>
      </c>
    </row>
    <row r="938">
      <c r="A938" s="55">
        <v>937</v>
      </c>
      <c r="B938" s="56" t="s">
        <v>938</v>
      </c>
    </row>
    <row r="939">
      <c r="A939" s="55">
        <v>938</v>
      </c>
      <c r="B939" s="56" t="s">
        <v>939</v>
      </c>
    </row>
    <row r="940">
      <c r="A940" s="55">
        <v>939</v>
      </c>
      <c r="B940" s="56" t="s">
        <v>940</v>
      </c>
    </row>
    <row r="941">
      <c r="A941" s="55">
        <v>940</v>
      </c>
      <c r="B941" s="56" t="s">
        <v>941</v>
      </c>
    </row>
    <row r="942">
      <c r="A942" s="55">
        <v>941</v>
      </c>
      <c r="B942" s="56" t="s">
        <v>942</v>
      </c>
    </row>
    <row r="943">
      <c r="A943" s="55">
        <v>942</v>
      </c>
      <c r="B943" s="56" t="s">
        <v>943</v>
      </c>
    </row>
    <row r="944">
      <c r="A944" s="55">
        <v>943</v>
      </c>
      <c r="B944" s="56" t="s">
        <v>944</v>
      </c>
    </row>
    <row r="945">
      <c r="A945" s="55">
        <v>944</v>
      </c>
      <c r="B945" s="56" t="s">
        <v>945</v>
      </c>
    </row>
    <row r="946">
      <c r="A946" s="55">
        <v>945</v>
      </c>
      <c r="B946" s="56" t="s">
        <v>946</v>
      </c>
    </row>
    <row r="947">
      <c r="A947" s="55">
        <v>946</v>
      </c>
      <c r="B947" s="56" t="s">
        <v>947</v>
      </c>
    </row>
    <row r="948">
      <c r="A948" s="55">
        <v>947</v>
      </c>
      <c r="B948" s="56" t="s">
        <v>948</v>
      </c>
    </row>
    <row r="949">
      <c r="A949" s="55">
        <v>948</v>
      </c>
      <c r="B949" s="56" t="s">
        <v>949</v>
      </c>
    </row>
    <row r="950">
      <c r="A950" s="55">
        <v>949</v>
      </c>
      <c r="B950" s="56" t="s">
        <v>950</v>
      </c>
    </row>
    <row r="951">
      <c r="A951" s="55">
        <v>950</v>
      </c>
      <c r="B951" s="56" t="s">
        <v>951</v>
      </c>
    </row>
    <row r="952">
      <c r="A952" s="55">
        <v>951</v>
      </c>
      <c r="B952" s="56" t="s">
        <v>952</v>
      </c>
    </row>
    <row r="953">
      <c r="A953" s="55">
        <v>952</v>
      </c>
      <c r="B953" s="56" t="s">
        <v>953</v>
      </c>
    </row>
    <row r="954">
      <c r="A954" s="55">
        <v>953</v>
      </c>
      <c r="B954" s="56" t="s">
        <v>954</v>
      </c>
    </row>
    <row r="955">
      <c r="A955" s="55">
        <v>954</v>
      </c>
      <c r="B955" s="56" t="s">
        <v>955</v>
      </c>
    </row>
    <row r="956">
      <c r="A956" s="55">
        <v>955</v>
      </c>
      <c r="B956" s="56" t="s">
        <v>956</v>
      </c>
    </row>
    <row r="957">
      <c r="A957" s="55">
        <v>956</v>
      </c>
      <c r="B957" s="56" t="s">
        <v>957</v>
      </c>
    </row>
    <row r="958">
      <c r="A958" s="55">
        <v>957</v>
      </c>
      <c r="B958" s="56" t="s">
        <v>958</v>
      </c>
    </row>
    <row r="959">
      <c r="A959" s="55">
        <v>958</v>
      </c>
      <c r="B959" s="56" t="s">
        <v>959</v>
      </c>
    </row>
    <row r="960">
      <c r="A960" s="55">
        <v>959</v>
      </c>
      <c r="B960" s="56" t="s">
        <v>960</v>
      </c>
    </row>
    <row r="961">
      <c r="A961" s="55">
        <v>960</v>
      </c>
      <c r="B961" s="56" t="s">
        <v>961</v>
      </c>
    </row>
    <row r="962">
      <c r="A962" s="55">
        <v>961</v>
      </c>
      <c r="B962" s="56" t="s">
        <v>962</v>
      </c>
    </row>
    <row r="963">
      <c r="A963" s="55">
        <v>962</v>
      </c>
      <c r="B963" s="56" t="s">
        <v>963</v>
      </c>
    </row>
    <row r="964">
      <c r="A964" s="55">
        <v>963</v>
      </c>
      <c r="B964" s="56" t="s">
        <v>964</v>
      </c>
    </row>
    <row r="965">
      <c r="A965" s="55">
        <v>964</v>
      </c>
      <c r="B965" s="56" t="s">
        <v>965</v>
      </c>
    </row>
    <row r="966">
      <c r="A966" s="55">
        <v>965</v>
      </c>
      <c r="B966" s="56" t="s">
        <v>966</v>
      </c>
    </row>
    <row r="967">
      <c r="A967" s="55">
        <v>966</v>
      </c>
      <c r="B967" s="56" t="s">
        <v>967</v>
      </c>
    </row>
    <row r="968">
      <c r="A968" s="55">
        <v>967</v>
      </c>
      <c r="B968" s="56" t="s">
        <v>968</v>
      </c>
    </row>
    <row r="969">
      <c r="A969" s="55">
        <v>968</v>
      </c>
      <c r="B969" s="56" t="s">
        <v>969</v>
      </c>
    </row>
    <row r="970">
      <c r="A970" s="55">
        <v>969</v>
      </c>
      <c r="B970" s="56" t="s">
        <v>970</v>
      </c>
    </row>
    <row r="971">
      <c r="A971" s="55">
        <v>970</v>
      </c>
      <c r="B971" s="56" t="s">
        <v>971</v>
      </c>
    </row>
    <row r="972">
      <c r="A972" s="55">
        <v>971</v>
      </c>
      <c r="B972" s="56" t="s">
        <v>972</v>
      </c>
    </row>
    <row r="973">
      <c r="A973" s="55">
        <v>972</v>
      </c>
      <c r="B973" s="56" t="s">
        <v>973</v>
      </c>
    </row>
    <row r="974">
      <c r="A974" s="55">
        <v>973</v>
      </c>
      <c r="B974" s="56" t="s">
        <v>974</v>
      </c>
    </row>
    <row r="975">
      <c r="A975" s="55">
        <v>974</v>
      </c>
      <c r="B975" s="56" t="s">
        <v>975</v>
      </c>
    </row>
    <row r="976">
      <c r="A976" s="55">
        <v>975</v>
      </c>
      <c r="B976" s="56" t="s">
        <v>976</v>
      </c>
    </row>
    <row r="977">
      <c r="A977" s="55">
        <v>976</v>
      </c>
      <c r="B977" s="56" t="s">
        <v>977</v>
      </c>
    </row>
    <row r="978">
      <c r="A978" s="55">
        <v>977</v>
      </c>
      <c r="B978" s="56" t="s">
        <v>978</v>
      </c>
    </row>
    <row r="979">
      <c r="A979" s="55">
        <v>978</v>
      </c>
      <c r="B979" s="56" t="s">
        <v>979</v>
      </c>
    </row>
    <row r="980">
      <c r="A980" s="55">
        <v>979</v>
      </c>
      <c r="B980" s="56" t="s">
        <v>980</v>
      </c>
    </row>
    <row r="981">
      <c r="A981" s="55">
        <v>980</v>
      </c>
      <c r="B981" s="56" t="s">
        <v>981</v>
      </c>
    </row>
    <row r="982">
      <c r="A982" s="55">
        <v>981</v>
      </c>
      <c r="B982" s="56" t="s">
        <v>982</v>
      </c>
    </row>
    <row r="983">
      <c r="A983" s="55">
        <v>982</v>
      </c>
      <c r="B983" s="56" t="s">
        <v>983</v>
      </c>
    </row>
    <row r="984">
      <c r="A984" s="55">
        <v>983</v>
      </c>
      <c r="B984" s="56" t="s">
        <v>984</v>
      </c>
    </row>
    <row r="985">
      <c r="A985" s="55">
        <v>984</v>
      </c>
      <c r="B985" s="56" t="s">
        <v>985</v>
      </c>
    </row>
    <row r="986">
      <c r="A986" s="55">
        <v>985</v>
      </c>
      <c r="B986" s="56" t="s">
        <v>986</v>
      </c>
    </row>
    <row r="987">
      <c r="A987" s="55">
        <v>986</v>
      </c>
      <c r="B987" s="56" t="s">
        <v>987</v>
      </c>
    </row>
    <row r="988">
      <c r="A988" s="55">
        <v>987</v>
      </c>
      <c r="B988" s="56" t="s">
        <v>988</v>
      </c>
    </row>
    <row r="989">
      <c r="A989" s="55">
        <v>988</v>
      </c>
      <c r="B989" s="56" t="s">
        <v>989</v>
      </c>
    </row>
    <row r="990">
      <c r="A990" s="55">
        <v>989</v>
      </c>
      <c r="B990" s="56" t="s">
        <v>990</v>
      </c>
    </row>
    <row r="991">
      <c r="A991" s="55">
        <v>990</v>
      </c>
      <c r="B991" s="56" t="s">
        <v>991</v>
      </c>
    </row>
    <row r="992">
      <c r="A992" s="55">
        <v>991</v>
      </c>
      <c r="B992" s="56" t="s">
        <v>992</v>
      </c>
    </row>
    <row r="993" ht="22.5">
      <c r="A993" s="55">
        <v>992</v>
      </c>
      <c r="B993" s="56" t="s">
        <v>993</v>
      </c>
    </row>
    <row r="994">
      <c r="A994" s="55">
        <v>993</v>
      </c>
      <c r="B994" s="56" t="s">
        <v>994</v>
      </c>
    </row>
    <row r="995">
      <c r="A995" s="55">
        <v>994</v>
      </c>
      <c r="B995" s="56" t="s">
        <v>995</v>
      </c>
    </row>
    <row r="996">
      <c r="A996" s="55">
        <v>995</v>
      </c>
      <c r="B996" s="56" t="s">
        <v>996</v>
      </c>
    </row>
    <row r="997">
      <c r="A997" s="55">
        <v>996</v>
      </c>
      <c r="B997" s="56" t="s">
        <v>997</v>
      </c>
    </row>
    <row r="998">
      <c r="A998" s="55">
        <v>997</v>
      </c>
      <c r="B998" s="56" t="s">
        <v>998</v>
      </c>
    </row>
    <row r="999">
      <c r="A999" s="55">
        <v>998</v>
      </c>
      <c r="B999" s="56" t="s">
        <v>999</v>
      </c>
    </row>
    <row r="1000" ht="22.5">
      <c r="A1000" s="55">
        <v>999</v>
      </c>
      <c r="B1000" s="56" t="s">
        <v>1000</v>
      </c>
    </row>
    <row r="1001">
      <c r="A1001" s="55">
        <v>1000</v>
      </c>
      <c r="B1001" s="56" t="s">
        <v>1001</v>
      </c>
    </row>
    <row r="1002">
      <c r="A1002" s="55">
        <v>1001</v>
      </c>
      <c r="B1002" s="56" t="s">
        <v>1002</v>
      </c>
    </row>
    <row r="1003">
      <c r="A1003" s="55">
        <v>1002</v>
      </c>
      <c r="B1003" s="56" t="s">
        <v>1003</v>
      </c>
    </row>
    <row r="1004">
      <c r="A1004" s="55">
        <v>1003</v>
      </c>
      <c r="B1004" s="56" t="s">
        <v>1004</v>
      </c>
    </row>
    <row r="1005">
      <c r="A1005" s="55">
        <v>1004</v>
      </c>
      <c r="B1005" s="56" t="s">
        <v>1005</v>
      </c>
    </row>
    <row r="1006">
      <c r="A1006" s="55">
        <v>1005</v>
      </c>
      <c r="B1006" s="56" t="s">
        <v>1006</v>
      </c>
    </row>
    <row r="1007">
      <c r="A1007" s="55">
        <v>1006</v>
      </c>
      <c r="B1007" s="56" t="s">
        <v>1007</v>
      </c>
    </row>
    <row r="1008">
      <c r="A1008" s="55">
        <v>1007</v>
      </c>
      <c r="B1008" s="56" t="s">
        <v>1008</v>
      </c>
    </row>
    <row r="1009">
      <c r="A1009" s="55">
        <v>1008</v>
      </c>
      <c r="B1009" s="56" t="s">
        <v>1009</v>
      </c>
    </row>
    <row r="1010">
      <c r="A1010" s="55">
        <v>1009</v>
      </c>
      <c r="B1010" s="56" t="s">
        <v>1010</v>
      </c>
    </row>
    <row r="1011">
      <c r="A1011" s="55">
        <v>1010</v>
      </c>
      <c r="B1011" s="56" t="s">
        <v>1011</v>
      </c>
    </row>
    <row r="1012">
      <c r="A1012" s="55">
        <v>1011</v>
      </c>
      <c r="B1012" s="56" t="s">
        <v>1012</v>
      </c>
    </row>
    <row r="1013">
      <c r="A1013" s="55">
        <v>1012</v>
      </c>
      <c r="B1013" s="56" t="s">
        <v>1013</v>
      </c>
    </row>
    <row r="1014">
      <c r="A1014" s="55">
        <v>1013</v>
      </c>
      <c r="B1014" s="56" t="s">
        <v>1014</v>
      </c>
    </row>
    <row r="1015">
      <c r="A1015" s="55">
        <v>1014</v>
      </c>
      <c r="B1015" s="56" t="s">
        <v>1015</v>
      </c>
    </row>
    <row r="1016">
      <c r="A1016" s="55">
        <v>1015</v>
      </c>
      <c r="B1016" s="56" t="s">
        <v>1016</v>
      </c>
    </row>
    <row r="1017">
      <c r="A1017" s="55">
        <v>1016</v>
      </c>
      <c r="B1017" s="56" t="s">
        <v>1017</v>
      </c>
    </row>
    <row r="1018">
      <c r="A1018" s="55">
        <v>1017</v>
      </c>
      <c r="B1018" s="56" t="s">
        <v>1018</v>
      </c>
    </row>
    <row r="1019">
      <c r="A1019" s="55">
        <v>1018</v>
      </c>
      <c r="B1019" s="56" t="s">
        <v>1019</v>
      </c>
    </row>
    <row r="1020">
      <c r="A1020" s="55">
        <v>1019</v>
      </c>
      <c r="B1020" s="56" t="s">
        <v>1020</v>
      </c>
    </row>
    <row r="1021">
      <c r="A1021" s="55">
        <v>1020</v>
      </c>
      <c r="B1021" s="56" t="s">
        <v>1021</v>
      </c>
    </row>
    <row r="1022">
      <c r="A1022" s="55">
        <v>1021</v>
      </c>
      <c r="B1022" s="56" t="s">
        <v>1022</v>
      </c>
    </row>
    <row r="1023">
      <c r="A1023" s="55">
        <v>1022</v>
      </c>
      <c r="B1023" s="56" t="s">
        <v>1023</v>
      </c>
    </row>
    <row r="1024" ht="22.5">
      <c r="A1024" s="55">
        <v>1023</v>
      </c>
      <c r="B1024" s="56" t="s">
        <v>1024</v>
      </c>
    </row>
    <row r="1025">
      <c r="A1025" s="55">
        <v>1024</v>
      </c>
      <c r="B1025" s="56" t="s">
        <v>1025</v>
      </c>
    </row>
    <row r="1026">
      <c r="A1026" s="55">
        <v>1025</v>
      </c>
      <c r="B1026" s="56" t="s">
        <v>1026</v>
      </c>
    </row>
    <row r="1027">
      <c r="A1027" s="55">
        <v>1026</v>
      </c>
      <c r="B1027" s="56" t="s">
        <v>1027</v>
      </c>
    </row>
    <row r="1028" ht="22.5">
      <c r="A1028" s="55">
        <v>1027</v>
      </c>
      <c r="B1028" s="56" t="s">
        <v>1028</v>
      </c>
    </row>
    <row r="1029">
      <c r="A1029" s="55">
        <v>1028</v>
      </c>
      <c r="B1029" s="56" t="s">
        <v>1029</v>
      </c>
    </row>
    <row r="1030">
      <c r="A1030" s="55">
        <v>1029</v>
      </c>
      <c r="B1030" s="56" t="s">
        <v>1030</v>
      </c>
    </row>
    <row r="1031">
      <c r="A1031" s="55">
        <v>1030</v>
      </c>
      <c r="B1031" s="56" t="s">
        <v>1031</v>
      </c>
    </row>
    <row r="1032">
      <c r="A1032" s="55">
        <v>1031</v>
      </c>
      <c r="B1032" s="56" t="s">
        <v>1032</v>
      </c>
    </row>
    <row r="1033">
      <c r="A1033" s="55">
        <v>1032</v>
      </c>
      <c r="B1033" s="56" t="s">
        <v>1033</v>
      </c>
    </row>
    <row r="1034">
      <c r="A1034" s="55">
        <v>1033</v>
      </c>
      <c r="B1034" s="56" t="s">
        <v>1034</v>
      </c>
    </row>
    <row r="1035">
      <c r="A1035" s="55">
        <v>1034</v>
      </c>
      <c r="B1035" s="56" t="s">
        <v>1035</v>
      </c>
    </row>
    <row r="1036">
      <c r="A1036" s="55">
        <v>1035</v>
      </c>
      <c r="B1036" s="56" t="s">
        <v>1036</v>
      </c>
    </row>
    <row r="1037">
      <c r="A1037" s="55">
        <v>1036</v>
      </c>
      <c r="B1037" s="56" t="s">
        <v>1037</v>
      </c>
    </row>
    <row r="1038">
      <c r="A1038" s="55">
        <v>1037</v>
      </c>
      <c r="B1038" s="56" t="s">
        <v>1038</v>
      </c>
    </row>
    <row r="1039">
      <c r="A1039" s="55">
        <v>1038</v>
      </c>
      <c r="B1039" s="56" t="s">
        <v>1039</v>
      </c>
    </row>
    <row r="1040">
      <c r="A1040" s="55">
        <v>1039</v>
      </c>
      <c r="B1040" s="56" t="s">
        <v>1040</v>
      </c>
    </row>
    <row r="1041">
      <c r="A1041" s="55">
        <v>1040</v>
      </c>
      <c r="B1041" s="56" t="s">
        <v>1041</v>
      </c>
    </row>
    <row r="1042" ht="22.5">
      <c r="A1042" s="55">
        <v>1041</v>
      </c>
      <c r="B1042" s="56" t="s">
        <v>1042</v>
      </c>
    </row>
    <row r="1043">
      <c r="A1043" s="55">
        <v>1042</v>
      </c>
      <c r="B1043" s="56" t="s">
        <v>1043</v>
      </c>
    </row>
    <row r="1044">
      <c r="A1044" s="55">
        <v>1043</v>
      </c>
      <c r="B1044" s="56" t="s">
        <v>1044</v>
      </c>
    </row>
    <row r="1045">
      <c r="A1045" s="55">
        <v>1044</v>
      </c>
      <c r="B1045" s="56" t="s">
        <v>1045</v>
      </c>
    </row>
    <row r="1046">
      <c r="A1046" s="55">
        <v>1045</v>
      </c>
      <c r="B1046" s="56" t="s">
        <v>1046</v>
      </c>
    </row>
    <row r="1047">
      <c r="A1047" s="55">
        <v>1046</v>
      </c>
      <c r="B1047" s="56" t="s">
        <v>1047</v>
      </c>
    </row>
    <row r="1048">
      <c r="A1048" s="55">
        <v>1047</v>
      </c>
      <c r="B1048" s="56" t="s">
        <v>1048</v>
      </c>
    </row>
    <row r="1049" ht="22.5">
      <c r="A1049" s="55">
        <v>1048</v>
      </c>
      <c r="B1049" s="56" t="s">
        <v>1049</v>
      </c>
    </row>
    <row r="1050">
      <c r="A1050" s="55">
        <v>1049</v>
      </c>
      <c r="B1050" s="56" t="s">
        <v>1050</v>
      </c>
    </row>
    <row r="1051">
      <c r="A1051" s="55">
        <v>1050</v>
      </c>
      <c r="B1051" s="56" t="s">
        <v>1051</v>
      </c>
    </row>
    <row r="1052">
      <c r="A1052" s="55">
        <v>1051</v>
      </c>
      <c r="B1052" s="56" t="s">
        <v>1052</v>
      </c>
    </row>
    <row r="1053">
      <c r="A1053" s="55">
        <v>1052</v>
      </c>
      <c r="B1053" s="56" t="s">
        <v>1053</v>
      </c>
    </row>
    <row r="1054">
      <c r="A1054" s="55">
        <v>1053</v>
      </c>
      <c r="B1054" s="56" t="s">
        <v>1054</v>
      </c>
    </row>
    <row r="1055">
      <c r="A1055" s="55">
        <v>1054</v>
      </c>
      <c r="B1055" s="56" t="s">
        <v>1055</v>
      </c>
    </row>
    <row r="1056">
      <c r="A1056" s="55">
        <v>1055</v>
      </c>
      <c r="B1056" s="56" t="s">
        <v>1056</v>
      </c>
    </row>
    <row r="1057">
      <c r="A1057" s="55">
        <v>1056</v>
      </c>
      <c r="B1057" s="56" t="s">
        <v>1057</v>
      </c>
    </row>
    <row r="1058">
      <c r="A1058" s="55">
        <v>1057</v>
      </c>
      <c r="B1058" s="56" t="s">
        <v>1058</v>
      </c>
    </row>
    <row r="1059">
      <c r="A1059" s="55">
        <v>1058</v>
      </c>
      <c r="B1059" s="56" t="s">
        <v>1059</v>
      </c>
    </row>
    <row r="1060">
      <c r="A1060" s="55">
        <v>1059</v>
      </c>
      <c r="B1060" s="56" t="s">
        <v>1060</v>
      </c>
    </row>
    <row r="1061">
      <c r="A1061" s="55">
        <v>1060</v>
      </c>
      <c r="B1061" s="56" t="s">
        <v>1061</v>
      </c>
    </row>
    <row r="1062">
      <c r="A1062" s="55">
        <v>1061</v>
      </c>
      <c r="B1062" s="56" t="s">
        <v>1062</v>
      </c>
    </row>
    <row r="1063">
      <c r="A1063" s="55">
        <v>1062</v>
      </c>
      <c r="B1063" s="56" t="s">
        <v>1063</v>
      </c>
    </row>
    <row r="1064">
      <c r="A1064" s="55">
        <v>1063</v>
      </c>
      <c r="B1064" s="56" t="s">
        <v>1064</v>
      </c>
    </row>
    <row r="1065">
      <c r="A1065" s="55">
        <v>1064</v>
      </c>
      <c r="B1065" s="56" t="s">
        <v>1065</v>
      </c>
    </row>
    <row r="1066">
      <c r="A1066" s="55">
        <v>1065</v>
      </c>
      <c r="B1066" s="56" t="s">
        <v>1066</v>
      </c>
    </row>
    <row r="1067">
      <c r="A1067" s="55">
        <v>1066</v>
      </c>
      <c r="B1067" s="56" t="s">
        <v>1067</v>
      </c>
    </row>
    <row r="1068">
      <c r="A1068" s="55">
        <v>1067</v>
      </c>
      <c r="B1068" s="56" t="s">
        <v>1068</v>
      </c>
    </row>
    <row r="1069">
      <c r="A1069" s="55">
        <v>1068</v>
      </c>
      <c r="B1069" s="56" t="s">
        <v>1069</v>
      </c>
    </row>
    <row r="1070">
      <c r="A1070" s="55">
        <v>1069</v>
      </c>
      <c r="B1070" s="56" t="s">
        <v>1070</v>
      </c>
    </row>
    <row r="1071">
      <c r="A1071" s="55">
        <v>1070</v>
      </c>
      <c r="B1071" s="56" t="s">
        <v>1071</v>
      </c>
    </row>
    <row r="1072">
      <c r="A1072" s="55">
        <v>1071</v>
      </c>
      <c r="B1072" s="56" t="s">
        <v>1072</v>
      </c>
    </row>
    <row r="1073">
      <c r="A1073" s="55">
        <v>1072</v>
      </c>
      <c r="B1073" s="56" t="s">
        <v>1073</v>
      </c>
    </row>
    <row r="1074">
      <c r="A1074" s="55">
        <v>1073</v>
      </c>
      <c r="B1074" s="56" t="s">
        <v>1074</v>
      </c>
    </row>
    <row r="1075">
      <c r="A1075" s="55">
        <v>1074</v>
      </c>
      <c r="B1075" s="56" t="s">
        <v>1075</v>
      </c>
    </row>
    <row r="1076">
      <c r="A1076" s="55">
        <v>1075</v>
      </c>
      <c r="B1076" s="56" t="s">
        <v>1076</v>
      </c>
    </row>
    <row r="1077">
      <c r="A1077" s="55">
        <v>1076</v>
      </c>
      <c r="B1077" s="56" t="s">
        <v>1077</v>
      </c>
    </row>
    <row r="1078">
      <c r="A1078" s="55">
        <v>1077</v>
      </c>
      <c r="B1078" s="56" t="s">
        <v>1078</v>
      </c>
    </row>
    <row r="1079">
      <c r="A1079" s="55">
        <v>1078</v>
      </c>
      <c r="B1079" s="56" t="s">
        <v>1079</v>
      </c>
    </row>
    <row r="1080">
      <c r="A1080" s="55">
        <v>1079</v>
      </c>
      <c r="B1080" s="56" t="s">
        <v>1080</v>
      </c>
    </row>
    <row r="1081">
      <c r="A1081" s="55">
        <v>1080</v>
      </c>
      <c r="B1081" s="56" t="s">
        <v>1081</v>
      </c>
    </row>
    <row r="1082">
      <c r="A1082" s="55">
        <v>1081</v>
      </c>
      <c r="B1082" s="56" t="s">
        <v>1082</v>
      </c>
    </row>
    <row r="1083">
      <c r="A1083" s="55">
        <v>1082</v>
      </c>
      <c r="B1083" s="56" t="s">
        <v>1083</v>
      </c>
    </row>
    <row r="1084">
      <c r="A1084" s="55">
        <v>1083</v>
      </c>
      <c r="B1084" s="56" t="s">
        <v>1084</v>
      </c>
    </row>
    <row r="1085">
      <c r="A1085" s="55">
        <v>1084</v>
      </c>
      <c r="B1085" s="56" t="s">
        <v>1085</v>
      </c>
    </row>
    <row r="1086">
      <c r="A1086" s="55">
        <v>1085</v>
      </c>
      <c r="B1086" s="56" t="s">
        <v>1086</v>
      </c>
    </row>
    <row r="1087">
      <c r="A1087" s="55">
        <v>1086</v>
      </c>
      <c r="B1087" s="56" t="s">
        <v>1087</v>
      </c>
    </row>
    <row r="1088">
      <c r="A1088" s="55">
        <v>1087</v>
      </c>
      <c r="B1088" s="56" t="s">
        <v>1088</v>
      </c>
    </row>
    <row r="1089">
      <c r="A1089" s="55">
        <v>1088</v>
      </c>
      <c r="B1089" s="56" t="s">
        <v>1089</v>
      </c>
    </row>
    <row r="1090">
      <c r="A1090" s="55">
        <v>1089</v>
      </c>
      <c r="B1090" s="56" t="s">
        <v>1090</v>
      </c>
    </row>
    <row r="1091">
      <c r="A1091" s="55">
        <v>1090</v>
      </c>
      <c r="B1091" s="56" t="s">
        <v>1091</v>
      </c>
    </row>
    <row r="1092">
      <c r="A1092" s="55">
        <v>1091</v>
      </c>
      <c r="B1092" s="56" t="s">
        <v>1092</v>
      </c>
    </row>
    <row r="1093">
      <c r="A1093" s="55">
        <v>1092</v>
      </c>
      <c r="B1093" s="56" t="s">
        <v>1093</v>
      </c>
    </row>
    <row r="1094">
      <c r="A1094" s="55">
        <v>1093</v>
      </c>
      <c r="B1094" s="56" t="s">
        <v>1094</v>
      </c>
    </row>
    <row r="1095" ht="22.5">
      <c r="A1095" s="55">
        <v>1094</v>
      </c>
      <c r="B1095" s="56" t="s">
        <v>1095</v>
      </c>
    </row>
    <row r="1096">
      <c r="A1096" s="55">
        <v>1095</v>
      </c>
      <c r="B1096" s="56" t="s">
        <v>1096</v>
      </c>
    </row>
    <row r="1097">
      <c r="A1097" s="55">
        <v>1096</v>
      </c>
      <c r="B1097" s="56" t="s">
        <v>1097</v>
      </c>
    </row>
    <row r="1098">
      <c r="A1098" s="55">
        <v>1097</v>
      </c>
      <c r="B1098" s="56" t="s">
        <v>1098</v>
      </c>
    </row>
    <row r="1099">
      <c r="A1099" s="55">
        <v>1098</v>
      </c>
      <c r="B1099" s="56" t="s">
        <v>1099</v>
      </c>
    </row>
    <row r="1100">
      <c r="A1100" s="55">
        <v>1099</v>
      </c>
      <c r="B1100" s="56" t="s">
        <v>1100</v>
      </c>
    </row>
    <row r="1101">
      <c r="A1101" s="55">
        <v>1100</v>
      </c>
      <c r="B1101" s="56" t="s">
        <v>1101</v>
      </c>
    </row>
    <row r="1102">
      <c r="A1102" s="55">
        <v>1101</v>
      </c>
      <c r="B1102" s="56" t="s">
        <v>1102</v>
      </c>
    </row>
    <row r="1103">
      <c r="A1103" s="55">
        <v>1102</v>
      </c>
      <c r="B1103" s="56" t="s">
        <v>1103</v>
      </c>
    </row>
    <row r="1104">
      <c r="A1104" s="55">
        <v>1103</v>
      </c>
      <c r="B1104" s="56" t="s">
        <v>1104</v>
      </c>
    </row>
    <row r="1105">
      <c r="A1105" s="55">
        <v>1104</v>
      </c>
      <c r="B1105" s="56" t="s">
        <v>1105</v>
      </c>
    </row>
    <row r="1106">
      <c r="A1106" s="55">
        <v>1105</v>
      </c>
      <c r="B1106" s="56" t="s">
        <v>1106</v>
      </c>
    </row>
    <row r="1107">
      <c r="A1107" s="55">
        <v>1106</v>
      </c>
      <c r="B1107" s="56" t="s">
        <v>1107</v>
      </c>
    </row>
    <row r="1108">
      <c r="A1108" s="55">
        <v>1107</v>
      </c>
      <c r="B1108" s="56" t="s">
        <v>1108</v>
      </c>
    </row>
    <row r="1109">
      <c r="A1109" s="55">
        <v>1108</v>
      </c>
      <c r="B1109" s="56" t="s">
        <v>1109</v>
      </c>
    </row>
    <row r="1110">
      <c r="A1110" s="55">
        <v>1109</v>
      </c>
      <c r="B1110" s="56" t="s">
        <v>1110</v>
      </c>
    </row>
    <row r="1111">
      <c r="A1111" s="55">
        <v>1110</v>
      </c>
      <c r="B1111" s="56" t="s">
        <v>1111</v>
      </c>
    </row>
    <row r="1112">
      <c r="A1112" s="55">
        <v>1111</v>
      </c>
      <c r="B1112" s="56" t="s">
        <v>1112</v>
      </c>
    </row>
    <row r="1113">
      <c r="A1113" s="55">
        <v>1112</v>
      </c>
      <c r="B1113" s="56" t="s">
        <v>1113</v>
      </c>
    </row>
    <row r="1114">
      <c r="A1114" s="55">
        <v>1113</v>
      </c>
      <c r="B1114" s="56" t="s">
        <v>1114</v>
      </c>
    </row>
    <row r="1115">
      <c r="A1115" s="55">
        <v>1114</v>
      </c>
      <c r="B1115" s="56" t="s">
        <v>1115</v>
      </c>
    </row>
    <row r="1116">
      <c r="A1116" s="55">
        <v>1115</v>
      </c>
      <c r="B1116" s="56" t="s">
        <v>1116</v>
      </c>
    </row>
    <row r="1117">
      <c r="A1117" s="55">
        <v>1116</v>
      </c>
      <c r="B1117" s="56" t="s">
        <v>1117</v>
      </c>
    </row>
    <row r="1118">
      <c r="A1118" s="55">
        <v>1117</v>
      </c>
      <c r="B1118" s="56" t="s">
        <v>1118</v>
      </c>
    </row>
    <row r="1119">
      <c r="A1119" s="55">
        <v>1118</v>
      </c>
      <c r="B1119" s="56" t="s">
        <v>1119</v>
      </c>
    </row>
    <row r="1120">
      <c r="A1120" s="55">
        <v>1119</v>
      </c>
      <c r="B1120" s="56" t="s">
        <v>1120</v>
      </c>
    </row>
    <row r="1121">
      <c r="A1121" s="55">
        <v>1120</v>
      </c>
      <c r="B1121" s="56" t="s">
        <v>1121</v>
      </c>
    </row>
    <row r="1122">
      <c r="A1122" s="55">
        <v>1121</v>
      </c>
      <c r="B1122" s="56" t="s">
        <v>1122</v>
      </c>
    </row>
    <row r="1123">
      <c r="A1123" s="55">
        <v>1122</v>
      </c>
      <c r="B1123" s="56" t="s">
        <v>1123</v>
      </c>
    </row>
    <row r="1124">
      <c r="A1124" s="55">
        <v>1123</v>
      </c>
      <c r="B1124" s="56" t="s">
        <v>1124</v>
      </c>
    </row>
    <row r="1125">
      <c r="A1125" s="55">
        <v>1124</v>
      </c>
      <c r="B1125" s="56" t="s">
        <v>1125</v>
      </c>
    </row>
    <row r="1126">
      <c r="A1126" s="55">
        <v>1125</v>
      </c>
      <c r="B1126" s="56" t="s">
        <v>1126</v>
      </c>
    </row>
    <row r="1127">
      <c r="A1127" s="55">
        <v>1126</v>
      </c>
      <c r="B1127" s="56" t="s">
        <v>1127</v>
      </c>
    </row>
    <row r="1128">
      <c r="A1128" s="55">
        <v>1127</v>
      </c>
      <c r="B1128" s="56" t="s">
        <v>1128</v>
      </c>
    </row>
    <row r="1129">
      <c r="A1129" s="55">
        <v>1128</v>
      </c>
      <c r="B1129" s="56" t="s">
        <v>1129</v>
      </c>
    </row>
    <row r="1130">
      <c r="A1130" s="55">
        <v>1129</v>
      </c>
      <c r="B1130" s="56" t="s">
        <v>1130</v>
      </c>
    </row>
    <row r="1131">
      <c r="A1131" s="55">
        <v>1130</v>
      </c>
      <c r="B1131" s="56" t="s">
        <v>1131</v>
      </c>
    </row>
    <row r="1132">
      <c r="A1132" s="55">
        <v>1131</v>
      </c>
      <c r="B1132" s="56" t="s">
        <v>1132</v>
      </c>
    </row>
    <row r="1133">
      <c r="A1133" s="55">
        <v>1132</v>
      </c>
      <c r="B1133" s="56" t="s">
        <v>1133</v>
      </c>
    </row>
    <row r="1134">
      <c r="A1134" s="55">
        <v>1133</v>
      </c>
      <c r="B1134" s="56" t="s">
        <v>1134</v>
      </c>
    </row>
    <row r="1135">
      <c r="A1135" s="55">
        <v>1134</v>
      </c>
      <c r="B1135" s="56" t="s">
        <v>1135</v>
      </c>
    </row>
    <row r="1136">
      <c r="A1136" s="55">
        <v>1135</v>
      </c>
      <c r="B1136" s="56" t="s">
        <v>1136</v>
      </c>
    </row>
    <row r="1137">
      <c r="A1137" s="55">
        <v>1136</v>
      </c>
      <c r="B1137" s="56" t="s">
        <v>1137</v>
      </c>
    </row>
    <row r="1138">
      <c r="A1138" s="55">
        <v>1137</v>
      </c>
      <c r="B1138" s="56" t="s">
        <v>1138</v>
      </c>
    </row>
    <row r="1139">
      <c r="A1139" s="55">
        <v>1138</v>
      </c>
      <c r="B1139" s="56" t="s">
        <v>1139</v>
      </c>
    </row>
    <row r="1140">
      <c r="A1140" s="55">
        <v>1139</v>
      </c>
      <c r="B1140" s="56" t="s">
        <v>1140</v>
      </c>
    </row>
    <row r="1141">
      <c r="A1141" s="55">
        <v>1140</v>
      </c>
      <c r="B1141" s="56" t="s">
        <v>1141</v>
      </c>
    </row>
    <row r="1142">
      <c r="A1142" s="55">
        <v>1141</v>
      </c>
      <c r="B1142" s="56" t="s">
        <v>1142</v>
      </c>
    </row>
    <row r="1143">
      <c r="A1143" s="55">
        <v>1142</v>
      </c>
      <c r="B1143" s="56" t="s">
        <v>1143</v>
      </c>
    </row>
    <row r="1144">
      <c r="A1144" s="55">
        <v>1143</v>
      </c>
      <c r="B1144" s="56" t="s">
        <v>1144</v>
      </c>
    </row>
    <row r="1145">
      <c r="A1145" s="55">
        <v>1144</v>
      </c>
      <c r="B1145" s="56" t="s">
        <v>1145</v>
      </c>
    </row>
    <row r="1146">
      <c r="A1146" s="55">
        <v>1145</v>
      </c>
      <c r="B1146" s="56" t="s">
        <v>1146</v>
      </c>
    </row>
    <row r="1147">
      <c r="A1147" s="55">
        <v>1146</v>
      </c>
      <c r="B1147" s="56" t="s">
        <v>1147</v>
      </c>
    </row>
    <row r="1148">
      <c r="A1148" s="55">
        <v>1147</v>
      </c>
      <c r="B1148" s="56" t="s">
        <v>1148</v>
      </c>
    </row>
    <row r="1149">
      <c r="A1149" s="55">
        <v>1148</v>
      </c>
      <c r="B1149" s="56" t="s">
        <v>1149</v>
      </c>
    </row>
    <row r="1150">
      <c r="A1150" s="55">
        <v>1149</v>
      </c>
      <c r="B1150" s="56" t="s">
        <v>1150</v>
      </c>
    </row>
    <row r="1151">
      <c r="A1151" s="55">
        <v>1150</v>
      </c>
      <c r="B1151" s="56" t="s">
        <v>1151</v>
      </c>
    </row>
    <row r="1152">
      <c r="A1152" s="55">
        <v>1151</v>
      </c>
      <c r="B1152" s="56" t="s">
        <v>1152</v>
      </c>
    </row>
    <row r="1153">
      <c r="A1153" s="55">
        <v>1152</v>
      </c>
      <c r="B1153" s="56" t="s">
        <v>1153</v>
      </c>
    </row>
    <row r="1154">
      <c r="A1154" s="55">
        <v>1153</v>
      </c>
      <c r="B1154" s="56" t="s">
        <v>1154</v>
      </c>
    </row>
    <row r="1155">
      <c r="A1155" s="55">
        <v>1154</v>
      </c>
      <c r="B1155" s="56" t="s">
        <v>1155</v>
      </c>
    </row>
    <row r="1156">
      <c r="A1156" s="55">
        <v>1155</v>
      </c>
      <c r="B1156" s="56" t="s">
        <v>1156</v>
      </c>
    </row>
    <row r="1157">
      <c r="A1157" s="55">
        <v>1156</v>
      </c>
      <c r="B1157" s="56" t="s">
        <v>1157</v>
      </c>
    </row>
    <row r="1158">
      <c r="A1158" s="55">
        <v>1157</v>
      </c>
      <c r="B1158" s="56" t="s">
        <v>1158</v>
      </c>
    </row>
    <row r="1159">
      <c r="A1159" s="55">
        <v>1158</v>
      </c>
      <c r="B1159" s="56" t="s">
        <v>1159</v>
      </c>
    </row>
    <row r="1160">
      <c r="A1160" s="55">
        <v>1159</v>
      </c>
      <c r="B1160" s="56" t="s">
        <v>1160</v>
      </c>
    </row>
    <row r="1161">
      <c r="A1161" s="55">
        <v>1160</v>
      </c>
      <c r="B1161" s="56" t="s">
        <v>1161</v>
      </c>
    </row>
    <row r="1162">
      <c r="A1162" s="55">
        <v>1161</v>
      </c>
      <c r="B1162" s="56" t="s">
        <v>1162</v>
      </c>
    </row>
    <row r="1163">
      <c r="A1163" s="55">
        <v>1162</v>
      </c>
      <c r="B1163" s="56" t="s">
        <v>1163</v>
      </c>
    </row>
    <row r="1164">
      <c r="A1164" s="55">
        <v>1163</v>
      </c>
      <c r="B1164" s="56" t="s">
        <v>1164</v>
      </c>
    </row>
    <row r="1165">
      <c r="A1165" s="55">
        <v>1164</v>
      </c>
      <c r="B1165" s="56" t="s">
        <v>1165</v>
      </c>
    </row>
    <row r="1166">
      <c r="A1166" s="55">
        <v>1165</v>
      </c>
      <c r="B1166" s="56" t="s">
        <v>1166</v>
      </c>
    </row>
    <row r="1167">
      <c r="A1167" s="55">
        <v>1166</v>
      </c>
      <c r="B1167" s="56" t="s">
        <v>1167</v>
      </c>
    </row>
    <row r="1168">
      <c r="A1168" s="55">
        <v>1167</v>
      </c>
      <c r="B1168" s="56" t="s">
        <v>1168</v>
      </c>
    </row>
    <row r="1169">
      <c r="A1169" s="55">
        <v>1168</v>
      </c>
      <c r="B1169" s="56" t="s">
        <v>1169</v>
      </c>
    </row>
    <row r="1170">
      <c r="A1170" s="55">
        <v>1169</v>
      </c>
      <c r="B1170" s="56" t="s">
        <v>1170</v>
      </c>
    </row>
    <row r="1171">
      <c r="A1171" s="55">
        <v>1170</v>
      </c>
      <c r="B1171" s="56" t="s">
        <v>1171</v>
      </c>
    </row>
    <row r="1172">
      <c r="A1172" s="55">
        <v>1171</v>
      </c>
      <c r="B1172" s="56" t="s">
        <v>1172</v>
      </c>
    </row>
    <row r="1173">
      <c r="A1173" s="55">
        <v>1172</v>
      </c>
      <c r="B1173" s="56" t="s">
        <v>1173</v>
      </c>
    </row>
    <row r="1174" ht="22.5">
      <c r="A1174" s="55">
        <v>1173</v>
      </c>
      <c r="B1174" s="56" t="s">
        <v>1174</v>
      </c>
    </row>
    <row r="1175" ht="22.5">
      <c r="A1175" s="55">
        <v>1174</v>
      </c>
      <c r="B1175" s="56" t="s">
        <v>1175</v>
      </c>
    </row>
    <row r="1176" ht="22.5">
      <c r="A1176" s="55">
        <v>1175</v>
      </c>
      <c r="B1176" s="56" t="s">
        <v>1176</v>
      </c>
    </row>
    <row r="1177">
      <c r="A1177" s="55">
        <v>1176</v>
      </c>
      <c r="B1177" s="56" t="s">
        <v>1177</v>
      </c>
    </row>
    <row r="1178">
      <c r="A1178" s="55">
        <v>1177</v>
      </c>
      <c r="B1178" s="56" t="s">
        <v>1178</v>
      </c>
    </row>
    <row r="1179">
      <c r="A1179" s="55">
        <v>1178</v>
      </c>
      <c r="B1179" s="56" t="s">
        <v>1179</v>
      </c>
    </row>
    <row r="1180">
      <c r="A1180" s="55">
        <v>1179</v>
      </c>
      <c r="B1180" s="56" t="s">
        <v>1180</v>
      </c>
    </row>
    <row r="1181">
      <c r="A1181" s="55">
        <v>1180</v>
      </c>
      <c r="B1181" s="56" t="s">
        <v>1181</v>
      </c>
    </row>
    <row r="1182">
      <c r="A1182" s="55">
        <v>1181</v>
      </c>
      <c r="B1182" s="56" t="s">
        <v>1182</v>
      </c>
    </row>
    <row r="1183">
      <c r="A1183" s="55">
        <v>1182</v>
      </c>
      <c r="B1183" s="56" t="s">
        <v>1183</v>
      </c>
    </row>
    <row r="1184">
      <c r="A1184" s="55">
        <v>1183</v>
      </c>
      <c r="B1184" s="56" t="s">
        <v>1184</v>
      </c>
    </row>
    <row r="1185">
      <c r="A1185" s="55">
        <v>1184</v>
      </c>
      <c r="B1185" s="56" t="s">
        <v>1185</v>
      </c>
    </row>
    <row r="1186">
      <c r="A1186" s="55">
        <v>1185</v>
      </c>
      <c r="B1186" s="56" t="s">
        <v>1186</v>
      </c>
    </row>
    <row r="1187">
      <c r="A1187" s="55">
        <v>1186</v>
      </c>
      <c r="B1187" s="56" t="s">
        <v>1187</v>
      </c>
    </row>
    <row r="1188">
      <c r="A1188" s="55">
        <v>1187</v>
      </c>
      <c r="B1188" s="56" t="s">
        <v>1188</v>
      </c>
    </row>
    <row r="1189">
      <c r="A1189" s="55">
        <v>1188</v>
      </c>
      <c r="B1189" s="56" t="s">
        <v>1189</v>
      </c>
    </row>
    <row r="1190">
      <c r="A1190" s="55">
        <v>1189</v>
      </c>
      <c r="B1190" s="56" t="s">
        <v>1190</v>
      </c>
    </row>
    <row r="1191">
      <c r="A1191" s="55">
        <v>1190</v>
      </c>
      <c r="B1191" s="56" t="s">
        <v>1191</v>
      </c>
    </row>
    <row r="1192">
      <c r="A1192" s="55">
        <v>1191</v>
      </c>
      <c r="B1192" s="56" t="s">
        <v>1192</v>
      </c>
    </row>
    <row r="1193">
      <c r="A1193" s="55">
        <v>1192</v>
      </c>
      <c r="B1193" s="56" t="s">
        <v>1193</v>
      </c>
    </row>
    <row r="1194">
      <c r="A1194" s="55">
        <v>1193</v>
      </c>
      <c r="B1194" s="56" t="s">
        <v>1194</v>
      </c>
    </row>
    <row r="1195">
      <c r="A1195" s="55">
        <v>1194</v>
      </c>
      <c r="B1195" s="56" t="s">
        <v>1195</v>
      </c>
    </row>
    <row r="1196">
      <c r="A1196" s="55">
        <v>1195</v>
      </c>
      <c r="B1196" s="56" t="s">
        <v>1196</v>
      </c>
    </row>
    <row r="1197">
      <c r="A1197" s="55">
        <v>1196</v>
      </c>
      <c r="B1197" s="56" t="s">
        <v>1197</v>
      </c>
    </row>
    <row r="1198">
      <c r="A1198" s="55">
        <v>1197</v>
      </c>
      <c r="B1198" s="56" t="s">
        <v>1198</v>
      </c>
    </row>
    <row r="1199">
      <c r="A1199" s="55">
        <v>1198</v>
      </c>
      <c r="B1199" s="56" t="s">
        <v>1199</v>
      </c>
    </row>
    <row r="1200">
      <c r="A1200" s="55">
        <v>1199</v>
      </c>
      <c r="B1200" s="56" t="s">
        <v>1200</v>
      </c>
    </row>
    <row r="1201">
      <c r="A1201" s="55">
        <v>1200</v>
      </c>
      <c r="B1201" s="56" t="s">
        <v>1201</v>
      </c>
    </row>
    <row r="1202">
      <c r="A1202" s="55">
        <v>1201</v>
      </c>
      <c r="B1202" s="56" t="s">
        <v>1202</v>
      </c>
    </row>
    <row r="1203">
      <c r="A1203" s="55">
        <v>1202</v>
      </c>
      <c r="B1203" s="56" t="s">
        <v>1203</v>
      </c>
    </row>
    <row r="1204">
      <c r="A1204" s="55">
        <v>1203</v>
      </c>
      <c r="B1204" s="56" t="s">
        <v>1204</v>
      </c>
    </row>
    <row r="1205">
      <c r="A1205" s="55">
        <v>1204</v>
      </c>
      <c r="B1205" s="56" t="s">
        <v>1205</v>
      </c>
    </row>
    <row r="1206">
      <c r="A1206" s="55">
        <v>1205</v>
      </c>
      <c r="B1206" s="56" t="s">
        <v>1206</v>
      </c>
    </row>
    <row r="1207">
      <c r="A1207" s="55">
        <v>1206</v>
      </c>
      <c r="B1207" s="56" t="s">
        <v>1207</v>
      </c>
    </row>
    <row r="1208">
      <c r="A1208" s="55">
        <v>1207</v>
      </c>
      <c r="B1208" s="56" t="s">
        <v>1208</v>
      </c>
    </row>
    <row r="1209">
      <c r="A1209" s="55">
        <v>1208</v>
      </c>
      <c r="B1209" s="56" t="s">
        <v>1209</v>
      </c>
    </row>
    <row r="1210">
      <c r="A1210" s="55">
        <v>1209</v>
      </c>
      <c r="B1210" s="56" t="s">
        <v>1210</v>
      </c>
    </row>
    <row r="1211">
      <c r="A1211" s="55">
        <v>1210</v>
      </c>
      <c r="B1211" s="56" t="s">
        <v>1211</v>
      </c>
    </row>
    <row r="1212">
      <c r="A1212" s="55">
        <v>1211</v>
      </c>
      <c r="B1212" s="56" t="s">
        <v>1212</v>
      </c>
    </row>
    <row r="1213">
      <c r="A1213" s="55">
        <v>1212</v>
      </c>
      <c r="B1213" s="56" t="s">
        <v>1213</v>
      </c>
    </row>
    <row r="1214">
      <c r="A1214" s="55">
        <v>1213</v>
      </c>
      <c r="B1214" s="56" t="s">
        <v>1214</v>
      </c>
    </row>
    <row r="1215">
      <c r="A1215" s="55">
        <v>1214</v>
      </c>
      <c r="B1215" s="56" t="s">
        <v>1215</v>
      </c>
    </row>
    <row r="1216">
      <c r="A1216" s="55">
        <v>1215</v>
      </c>
      <c r="B1216" s="56" t="s">
        <v>1216</v>
      </c>
    </row>
    <row r="1217">
      <c r="A1217" s="55">
        <v>1216</v>
      </c>
      <c r="B1217" s="56" t="s">
        <v>1217</v>
      </c>
    </row>
    <row r="1218">
      <c r="A1218" s="55">
        <v>1217</v>
      </c>
      <c r="B1218" s="56" t="s">
        <v>1218</v>
      </c>
    </row>
    <row r="1219" ht="22.5">
      <c r="A1219" s="55">
        <v>1218</v>
      </c>
      <c r="B1219" s="56" t="s">
        <v>1219</v>
      </c>
    </row>
    <row r="1220">
      <c r="A1220" s="55">
        <v>1219</v>
      </c>
      <c r="B1220" s="56" t="s">
        <v>1220</v>
      </c>
    </row>
    <row r="1221">
      <c r="A1221" s="55">
        <v>1220</v>
      </c>
      <c r="B1221" s="56" t="s">
        <v>1221</v>
      </c>
    </row>
    <row r="1222">
      <c r="A1222" s="55">
        <v>1221</v>
      </c>
      <c r="B1222" s="56" t="s">
        <v>1222</v>
      </c>
    </row>
    <row r="1223">
      <c r="A1223" s="55">
        <v>1222</v>
      </c>
      <c r="B1223" s="56" t="s">
        <v>1223</v>
      </c>
    </row>
    <row r="1224">
      <c r="A1224" s="55">
        <v>1223</v>
      </c>
      <c r="B1224" s="56" t="s">
        <v>1224</v>
      </c>
    </row>
    <row r="1225">
      <c r="A1225" s="55">
        <v>1224</v>
      </c>
      <c r="B1225" s="56" t="s">
        <v>1225</v>
      </c>
    </row>
    <row r="1226">
      <c r="A1226" s="55">
        <v>1225</v>
      </c>
      <c r="B1226" s="56" t="s">
        <v>1226</v>
      </c>
    </row>
    <row r="1227">
      <c r="A1227" s="55">
        <v>1226</v>
      </c>
      <c r="B1227" s="56" t="s">
        <v>1227</v>
      </c>
    </row>
    <row r="1228">
      <c r="A1228" s="55">
        <v>1227</v>
      </c>
      <c r="B1228" s="56" t="s">
        <v>1228</v>
      </c>
    </row>
    <row r="1229">
      <c r="A1229" s="55">
        <v>1228</v>
      </c>
      <c r="B1229" s="56" t="s">
        <v>1229</v>
      </c>
    </row>
    <row r="1230">
      <c r="A1230" s="55">
        <v>1229</v>
      </c>
      <c r="B1230" s="56" t="s">
        <v>1230</v>
      </c>
    </row>
    <row r="1231">
      <c r="A1231" s="55">
        <v>1230</v>
      </c>
      <c r="B1231" s="56" t="s">
        <v>1231</v>
      </c>
    </row>
    <row r="1232">
      <c r="A1232" s="55">
        <v>1231</v>
      </c>
      <c r="B1232" s="56" t="s">
        <v>1232</v>
      </c>
    </row>
    <row r="1233">
      <c r="A1233" s="55">
        <v>1232</v>
      </c>
      <c r="B1233" s="56" t="s">
        <v>1233</v>
      </c>
    </row>
    <row r="1234">
      <c r="A1234" s="55">
        <v>1233</v>
      </c>
      <c r="B1234" s="56" t="s">
        <v>1234</v>
      </c>
    </row>
    <row r="1235">
      <c r="A1235" s="55">
        <v>1234</v>
      </c>
      <c r="B1235" s="56" t="s">
        <v>1235</v>
      </c>
    </row>
    <row r="1236">
      <c r="A1236" s="55">
        <v>1235</v>
      </c>
      <c r="B1236" s="56" t="s">
        <v>1236</v>
      </c>
    </row>
    <row r="1237">
      <c r="A1237" s="55">
        <v>1236</v>
      </c>
      <c r="B1237" s="56" t="s">
        <v>1237</v>
      </c>
    </row>
    <row r="1238">
      <c r="A1238" s="55">
        <v>1237</v>
      </c>
      <c r="B1238" s="56" t="s">
        <v>1238</v>
      </c>
    </row>
    <row r="1239">
      <c r="A1239" s="55">
        <v>1238</v>
      </c>
      <c r="B1239" s="56" t="s">
        <v>1239</v>
      </c>
    </row>
    <row r="1240">
      <c r="A1240" s="55">
        <v>1239</v>
      </c>
      <c r="B1240" s="56" t="s">
        <v>1240</v>
      </c>
    </row>
    <row r="1241">
      <c r="A1241" s="55">
        <v>1240</v>
      </c>
      <c r="B1241" s="56" t="s">
        <v>1241</v>
      </c>
    </row>
    <row r="1242">
      <c r="A1242" s="55">
        <v>1241</v>
      </c>
      <c r="B1242" s="56" t="s">
        <v>1242</v>
      </c>
    </row>
    <row r="1243">
      <c r="A1243" s="55">
        <v>1242</v>
      </c>
      <c r="B1243" s="56" t="s">
        <v>1243</v>
      </c>
    </row>
    <row r="1244">
      <c r="A1244" s="55">
        <v>1243</v>
      </c>
      <c r="B1244" s="56" t="s">
        <v>1244</v>
      </c>
    </row>
    <row r="1245">
      <c r="A1245" s="55">
        <v>1244</v>
      </c>
      <c r="B1245" s="56" t="s">
        <v>1245</v>
      </c>
    </row>
    <row r="1246">
      <c r="A1246" s="55">
        <v>1245</v>
      </c>
      <c r="B1246" s="56" t="s">
        <v>1246</v>
      </c>
    </row>
    <row r="1247">
      <c r="A1247" s="55">
        <v>1246</v>
      </c>
      <c r="B1247" s="56" t="s">
        <v>1247</v>
      </c>
    </row>
    <row r="1248">
      <c r="A1248" s="55">
        <v>1247</v>
      </c>
      <c r="B1248" s="56" t="s">
        <v>1248</v>
      </c>
    </row>
    <row r="1249">
      <c r="A1249" s="55">
        <v>1248</v>
      </c>
      <c r="B1249" s="56" t="s">
        <v>1249</v>
      </c>
    </row>
    <row r="1250">
      <c r="A1250" s="55">
        <v>1249</v>
      </c>
      <c r="B1250" s="56" t="s">
        <v>1250</v>
      </c>
    </row>
    <row r="1251">
      <c r="A1251" s="55">
        <v>1250</v>
      </c>
      <c r="B1251" s="56" t="s">
        <v>1251</v>
      </c>
    </row>
    <row r="1252">
      <c r="A1252" s="55">
        <v>1251</v>
      </c>
      <c r="B1252" s="56" t="s">
        <v>1252</v>
      </c>
    </row>
    <row r="1253" ht="22.5">
      <c r="A1253" s="55">
        <v>1252</v>
      </c>
      <c r="B1253" s="56" t="s">
        <v>1253</v>
      </c>
    </row>
    <row r="1254">
      <c r="A1254" s="55">
        <v>1253</v>
      </c>
      <c r="B1254" s="56" t="s">
        <v>1254</v>
      </c>
    </row>
    <row r="1255">
      <c r="A1255" s="55">
        <v>1254</v>
      </c>
      <c r="B1255" s="56" t="s">
        <v>1255</v>
      </c>
    </row>
    <row r="1256">
      <c r="A1256" s="55">
        <v>1255</v>
      </c>
      <c r="B1256" s="56" t="s">
        <v>1256</v>
      </c>
    </row>
    <row r="1257">
      <c r="A1257" s="55">
        <v>1256</v>
      </c>
      <c r="B1257" s="56" t="s">
        <v>1257</v>
      </c>
    </row>
    <row r="1258">
      <c r="A1258" s="55">
        <v>1257</v>
      </c>
      <c r="B1258" s="56" t="s">
        <v>1258</v>
      </c>
    </row>
    <row r="1259">
      <c r="A1259" s="55">
        <v>1258</v>
      </c>
      <c r="B1259" s="56" t="s">
        <v>1259</v>
      </c>
    </row>
    <row r="1260">
      <c r="A1260" s="55">
        <v>1259</v>
      </c>
      <c r="B1260" s="56" t="s">
        <v>1260</v>
      </c>
    </row>
    <row r="1261">
      <c r="A1261" s="55">
        <v>1260</v>
      </c>
      <c r="B1261" s="56" t="s">
        <v>1261</v>
      </c>
    </row>
    <row r="1262">
      <c r="A1262" s="55">
        <v>1261</v>
      </c>
      <c r="B1262" s="56" t="s">
        <v>1262</v>
      </c>
    </row>
    <row r="1263">
      <c r="A1263" s="55">
        <v>1262</v>
      </c>
      <c r="B1263" s="56" t="s">
        <v>1263</v>
      </c>
    </row>
    <row r="1264">
      <c r="A1264" s="55">
        <v>1263</v>
      </c>
      <c r="B1264" s="56" t="s">
        <v>1264</v>
      </c>
    </row>
    <row r="1265">
      <c r="A1265" s="55">
        <v>1264</v>
      </c>
      <c r="B1265" s="56" t="s">
        <v>1265</v>
      </c>
    </row>
    <row r="1266">
      <c r="A1266" s="55">
        <v>1265</v>
      </c>
      <c r="B1266" s="56" t="s">
        <v>1266</v>
      </c>
    </row>
    <row r="1267">
      <c r="A1267" s="55">
        <v>1266</v>
      </c>
      <c r="B1267" s="56" t="s">
        <v>1267</v>
      </c>
    </row>
    <row r="1268">
      <c r="A1268" s="55">
        <v>1267</v>
      </c>
      <c r="B1268" s="56" t="s">
        <v>1268</v>
      </c>
    </row>
    <row r="1269">
      <c r="A1269" s="55">
        <v>1268</v>
      </c>
      <c r="B1269" s="56" t="s">
        <v>1269</v>
      </c>
    </row>
    <row r="1270">
      <c r="A1270" s="55">
        <v>1269</v>
      </c>
      <c r="B1270" s="56" t="s">
        <v>1270</v>
      </c>
    </row>
    <row r="1271">
      <c r="A1271" s="55">
        <v>1270</v>
      </c>
      <c r="B1271" s="56" t="s">
        <v>1271</v>
      </c>
    </row>
    <row r="1272">
      <c r="A1272" s="55">
        <v>1271</v>
      </c>
      <c r="B1272" s="56" t="s">
        <v>1272</v>
      </c>
    </row>
    <row r="1273" ht="33.75">
      <c r="A1273" s="55">
        <v>1272</v>
      </c>
      <c r="B1273" s="56" t="s">
        <v>1273</v>
      </c>
    </row>
    <row r="1274">
      <c r="A1274" s="55">
        <v>1273</v>
      </c>
      <c r="B1274" s="56" t="s">
        <v>1274</v>
      </c>
    </row>
    <row r="1275">
      <c r="A1275" s="55">
        <v>1274</v>
      </c>
      <c r="B1275" s="56" t="s">
        <v>1275</v>
      </c>
    </row>
    <row r="1276">
      <c r="A1276" s="55">
        <v>1275</v>
      </c>
      <c r="B1276" s="56" t="s">
        <v>1276</v>
      </c>
    </row>
    <row r="1277">
      <c r="A1277" s="55">
        <v>1276</v>
      </c>
      <c r="B1277" s="56" t="s">
        <v>1277</v>
      </c>
    </row>
    <row r="1278">
      <c r="A1278" s="55">
        <v>1277</v>
      </c>
      <c r="B1278" s="56" t="s">
        <v>1278</v>
      </c>
    </row>
    <row r="1279">
      <c r="A1279" s="55">
        <v>1278</v>
      </c>
      <c r="B1279" s="56" t="s">
        <v>1279</v>
      </c>
    </row>
    <row r="1280">
      <c r="A1280" s="55">
        <v>1279</v>
      </c>
      <c r="B1280" s="56" t="s">
        <v>1280</v>
      </c>
    </row>
    <row r="1281">
      <c r="A1281" s="55">
        <v>1280</v>
      </c>
      <c r="B1281" s="56" t="s">
        <v>1281</v>
      </c>
    </row>
    <row r="1282">
      <c r="A1282" s="55">
        <v>1281</v>
      </c>
      <c r="B1282" s="56" t="s">
        <v>1282</v>
      </c>
    </row>
    <row r="1283">
      <c r="A1283" s="55">
        <v>1282</v>
      </c>
      <c r="B1283" s="56" t="s">
        <v>1283</v>
      </c>
    </row>
    <row r="1284">
      <c r="A1284" s="55">
        <v>1283</v>
      </c>
      <c r="B1284" s="56" t="s">
        <v>1284</v>
      </c>
    </row>
    <row r="1285">
      <c r="A1285" s="55">
        <v>1284</v>
      </c>
      <c r="B1285" s="56" t="s">
        <v>1285</v>
      </c>
    </row>
    <row r="1286">
      <c r="A1286" s="55">
        <v>1285</v>
      </c>
      <c r="B1286" s="56" t="s">
        <v>1286</v>
      </c>
    </row>
    <row r="1287">
      <c r="A1287" s="55">
        <v>1286</v>
      </c>
      <c r="B1287" s="56" t="s">
        <v>1287</v>
      </c>
    </row>
    <row r="1288">
      <c r="A1288" s="55">
        <v>1287</v>
      </c>
      <c r="B1288" s="56" t="s">
        <v>1288</v>
      </c>
    </row>
    <row r="1289">
      <c r="A1289" s="55">
        <v>1288</v>
      </c>
      <c r="B1289" s="56" t="s">
        <v>1289</v>
      </c>
    </row>
    <row r="1290">
      <c r="A1290" s="55">
        <v>1289</v>
      </c>
      <c r="B1290" s="56" t="s">
        <v>1290</v>
      </c>
    </row>
    <row r="1291">
      <c r="A1291" s="55">
        <v>1290</v>
      </c>
      <c r="B1291" s="56" t="s">
        <v>1291</v>
      </c>
    </row>
    <row r="1292">
      <c r="A1292" s="55">
        <v>1291</v>
      </c>
      <c r="B1292" s="56" t="s">
        <v>1292</v>
      </c>
    </row>
    <row r="1293">
      <c r="A1293" s="55">
        <v>1292</v>
      </c>
      <c r="B1293" s="56" t="s">
        <v>1293</v>
      </c>
    </row>
    <row r="1294">
      <c r="A1294" s="55">
        <v>1293</v>
      </c>
      <c r="B1294" s="56" t="s">
        <v>1294</v>
      </c>
    </row>
    <row r="1295">
      <c r="A1295" s="55">
        <v>1294</v>
      </c>
      <c r="B1295" s="56" t="s">
        <v>1295</v>
      </c>
    </row>
    <row r="1296">
      <c r="A1296" s="55">
        <v>1295</v>
      </c>
      <c r="B1296" s="56" t="s">
        <v>1296</v>
      </c>
    </row>
    <row r="1297">
      <c r="A1297" s="55">
        <v>1296</v>
      </c>
      <c r="B1297" s="56" t="s">
        <v>1297</v>
      </c>
    </row>
    <row r="1298">
      <c r="A1298" s="55">
        <v>1297</v>
      </c>
      <c r="B1298" s="56" t="s">
        <v>1298</v>
      </c>
    </row>
    <row r="1299">
      <c r="A1299" s="55">
        <v>1298</v>
      </c>
      <c r="B1299" s="56" t="s">
        <v>1299</v>
      </c>
    </row>
    <row r="1300">
      <c r="A1300" s="55">
        <v>1299</v>
      </c>
      <c r="B1300" s="56" t="s">
        <v>1300</v>
      </c>
    </row>
    <row r="1301">
      <c r="A1301" s="55">
        <v>1300</v>
      </c>
      <c r="B1301" s="56" t="s">
        <v>1301</v>
      </c>
    </row>
    <row r="1302">
      <c r="A1302" s="55">
        <v>1301</v>
      </c>
      <c r="B1302" s="56" t="s">
        <v>1302</v>
      </c>
    </row>
    <row r="1303">
      <c r="A1303" s="55">
        <v>1302</v>
      </c>
      <c r="B1303" s="56" t="s">
        <v>1303</v>
      </c>
    </row>
    <row r="1304">
      <c r="A1304" s="55">
        <v>1303</v>
      </c>
      <c r="B1304" s="56" t="s">
        <v>1304</v>
      </c>
    </row>
    <row r="1305">
      <c r="A1305" s="55">
        <v>1304</v>
      </c>
      <c r="B1305" s="56" t="s">
        <v>1305</v>
      </c>
    </row>
    <row r="1306">
      <c r="A1306" s="55">
        <v>1305</v>
      </c>
      <c r="B1306" s="56" t="s">
        <v>1306</v>
      </c>
    </row>
    <row r="1307">
      <c r="A1307" s="55">
        <v>1306</v>
      </c>
      <c r="B1307" s="56" t="s">
        <v>1307</v>
      </c>
    </row>
    <row r="1308">
      <c r="A1308" s="55">
        <v>1307</v>
      </c>
      <c r="B1308" s="56" t="s">
        <v>1308</v>
      </c>
    </row>
    <row r="1309">
      <c r="A1309" s="55">
        <v>1308</v>
      </c>
      <c r="B1309" s="56" t="s">
        <v>1309</v>
      </c>
    </row>
    <row r="1310">
      <c r="A1310" s="55">
        <v>1309</v>
      </c>
      <c r="B1310" s="56" t="s">
        <v>1310</v>
      </c>
    </row>
    <row r="1311">
      <c r="A1311" s="55">
        <v>1310</v>
      </c>
      <c r="B1311" s="56" t="s">
        <v>1311</v>
      </c>
    </row>
    <row r="1312">
      <c r="A1312" s="55">
        <v>1311</v>
      </c>
      <c r="B1312" s="56" t="s">
        <v>1312</v>
      </c>
    </row>
    <row r="1313">
      <c r="A1313" s="55">
        <v>1312</v>
      </c>
      <c r="B1313" s="56" t="s">
        <v>1313</v>
      </c>
    </row>
    <row r="1314">
      <c r="A1314" s="55">
        <v>1313</v>
      </c>
      <c r="B1314" s="56" t="s">
        <v>1314</v>
      </c>
    </row>
    <row r="1315">
      <c r="A1315" s="55">
        <v>1314</v>
      </c>
      <c r="B1315" s="56" t="s">
        <v>1315</v>
      </c>
    </row>
    <row r="1316">
      <c r="A1316" s="55">
        <v>1315</v>
      </c>
      <c r="B1316" s="56" t="s">
        <v>1316</v>
      </c>
    </row>
    <row r="1317">
      <c r="A1317" s="55">
        <v>1316</v>
      </c>
      <c r="B1317" s="56" t="s">
        <v>1317</v>
      </c>
    </row>
    <row r="1318">
      <c r="A1318" s="55">
        <v>1317</v>
      </c>
      <c r="B1318" s="56" t="s">
        <v>1318</v>
      </c>
    </row>
    <row r="1319">
      <c r="A1319" s="55">
        <v>1318</v>
      </c>
      <c r="B1319" s="56" t="s">
        <v>1319</v>
      </c>
    </row>
    <row r="1320">
      <c r="A1320" s="55">
        <v>1319</v>
      </c>
      <c r="B1320" s="56" t="s">
        <v>1320</v>
      </c>
    </row>
    <row r="1321">
      <c r="A1321" s="55">
        <v>1320</v>
      </c>
      <c r="B1321" s="56" t="s">
        <v>1321</v>
      </c>
    </row>
    <row r="1322">
      <c r="A1322" s="55">
        <v>1321</v>
      </c>
      <c r="B1322" s="56" t="s">
        <v>1322</v>
      </c>
    </row>
    <row r="1323">
      <c r="A1323" s="55">
        <v>1322</v>
      </c>
      <c r="B1323" s="56" t="s">
        <v>1323</v>
      </c>
    </row>
    <row r="1324">
      <c r="A1324" s="55">
        <v>1323</v>
      </c>
      <c r="B1324" s="56" t="s">
        <v>1324</v>
      </c>
    </row>
    <row r="1325">
      <c r="A1325" s="55">
        <v>1324</v>
      </c>
      <c r="B1325" s="56" t="s">
        <v>1325</v>
      </c>
    </row>
    <row r="1326">
      <c r="A1326" s="55">
        <v>1325</v>
      </c>
      <c r="B1326" s="56" t="s">
        <v>1326</v>
      </c>
    </row>
    <row r="1327">
      <c r="A1327" s="55">
        <v>1326</v>
      </c>
      <c r="B1327" s="56" t="s">
        <v>1327</v>
      </c>
    </row>
    <row r="1328">
      <c r="A1328" s="55">
        <v>1327</v>
      </c>
      <c r="B1328" s="56" t="s">
        <v>1328</v>
      </c>
    </row>
    <row r="1329">
      <c r="A1329" s="55">
        <v>1328</v>
      </c>
      <c r="B1329" s="56" t="s">
        <v>1329</v>
      </c>
    </row>
    <row r="1330">
      <c r="A1330" s="55">
        <v>1329</v>
      </c>
      <c r="B1330" s="56" t="s">
        <v>1330</v>
      </c>
    </row>
    <row r="1331">
      <c r="A1331" s="55">
        <v>1330</v>
      </c>
      <c r="B1331" s="56" t="s">
        <v>1331</v>
      </c>
    </row>
    <row r="1332">
      <c r="A1332" s="55">
        <v>1331</v>
      </c>
      <c r="B1332" s="56" t="s">
        <v>1332</v>
      </c>
    </row>
    <row r="1333">
      <c r="A1333" s="55">
        <v>1332</v>
      </c>
      <c r="B1333" s="56" t="s">
        <v>1333</v>
      </c>
    </row>
    <row r="1334">
      <c r="A1334" s="55">
        <v>1333</v>
      </c>
      <c r="B1334" s="56" t="s">
        <v>1334</v>
      </c>
    </row>
    <row r="1335">
      <c r="A1335" s="55">
        <v>1334</v>
      </c>
      <c r="B1335" s="56" t="s">
        <v>1335</v>
      </c>
    </row>
    <row r="1336">
      <c r="A1336" s="55">
        <v>1335</v>
      </c>
      <c r="B1336" s="56" t="s">
        <v>1336</v>
      </c>
    </row>
    <row r="1337">
      <c r="A1337" s="55">
        <v>1336</v>
      </c>
      <c r="B1337" s="56" t="s">
        <v>1337</v>
      </c>
    </row>
    <row r="1338">
      <c r="A1338" s="55">
        <v>1337</v>
      </c>
      <c r="B1338" s="56" t="s">
        <v>1338</v>
      </c>
    </row>
    <row r="1339">
      <c r="A1339" s="55">
        <v>1338</v>
      </c>
      <c r="B1339" s="56" t="s">
        <v>1339</v>
      </c>
    </row>
    <row r="1340">
      <c r="A1340" s="55">
        <v>1339</v>
      </c>
      <c r="B1340" s="56" t="s">
        <v>1340</v>
      </c>
    </row>
    <row r="1341">
      <c r="A1341" s="55">
        <v>1340</v>
      </c>
      <c r="B1341" s="56" t="s">
        <v>1341</v>
      </c>
    </row>
    <row r="1342">
      <c r="A1342" s="55">
        <v>1341</v>
      </c>
      <c r="B1342" s="56" t="s">
        <v>1342</v>
      </c>
    </row>
    <row r="1343">
      <c r="A1343" s="55">
        <v>1342</v>
      </c>
      <c r="B1343" s="56" t="s">
        <v>1343</v>
      </c>
    </row>
    <row r="1344">
      <c r="A1344" s="55">
        <v>1343</v>
      </c>
      <c r="B1344" s="56" t="s">
        <v>1344</v>
      </c>
    </row>
    <row r="1345">
      <c r="A1345" s="55">
        <v>1344</v>
      </c>
      <c r="B1345" s="56" t="s">
        <v>1345</v>
      </c>
    </row>
    <row r="1346">
      <c r="A1346" s="55">
        <v>1345</v>
      </c>
      <c r="B1346" s="56" t="s">
        <v>1346</v>
      </c>
    </row>
    <row r="1347">
      <c r="A1347" s="55">
        <v>1346</v>
      </c>
      <c r="B1347" s="56" t="s">
        <v>1347</v>
      </c>
    </row>
    <row r="1348">
      <c r="A1348" s="55">
        <v>1347</v>
      </c>
      <c r="B1348" s="56" t="s">
        <v>1348</v>
      </c>
    </row>
    <row r="1349">
      <c r="A1349" s="55">
        <v>1348</v>
      </c>
      <c r="B1349" s="56" t="s">
        <v>1349</v>
      </c>
    </row>
    <row r="1350">
      <c r="A1350" s="55">
        <v>1349</v>
      </c>
      <c r="B1350" s="56" t="s">
        <v>1350</v>
      </c>
    </row>
    <row r="1351">
      <c r="A1351" s="55">
        <v>1350</v>
      </c>
      <c r="B1351" s="56" t="s">
        <v>1351</v>
      </c>
    </row>
    <row r="1352">
      <c r="A1352" s="55">
        <v>1351</v>
      </c>
      <c r="B1352" s="56" t="s">
        <v>1352</v>
      </c>
    </row>
    <row r="1353">
      <c r="A1353" s="55">
        <v>1352</v>
      </c>
      <c r="B1353" s="56" t="s">
        <v>1353</v>
      </c>
    </row>
    <row r="1354">
      <c r="A1354" s="55">
        <v>1353</v>
      </c>
      <c r="B1354" s="56" t="s">
        <v>1354</v>
      </c>
    </row>
    <row r="1355">
      <c r="A1355" s="55">
        <v>1354</v>
      </c>
      <c r="B1355" s="56" t="s">
        <v>1355</v>
      </c>
    </row>
    <row r="1356">
      <c r="A1356" s="55">
        <v>1355</v>
      </c>
      <c r="B1356" s="56" t="s">
        <v>1356</v>
      </c>
    </row>
    <row r="1357">
      <c r="A1357" s="55">
        <v>1356</v>
      </c>
      <c r="B1357" s="56" t="s">
        <v>1357</v>
      </c>
    </row>
    <row r="1358">
      <c r="A1358" s="55">
        <v>1357</v>
      </c>
      <c r="B1358" s="56" t="s">
        <v>1358</v>
      </c>
    </row>
    <row r="1359">
      <c r="A1359" s="55">
        <v>1358</v>
      </c>
      <c r="B1359" s="56" t="s">
        <v>1359</v>
      </c>
    </row>
    <row r="1360">
      <c r="A1360" s="55">
        <v>1359</v>
      </c>
      <c r="B1360" s="56" t="s">
        <v>1360</v>
      </c>
    </row>
    <row r="1361">
      <c r="A1361" s="55">
        <v>1360</v>
      </c>
      <c r="B1361" s="56" t="s">
        <v>1361</v>
      </c>
    </row>
    <row r="1362">
      <c r="A1362" s="55">
        <v>1361</v>
      </c>
      <c r="B1362" s="56" t="s">
        <v>1362</v>
      </c>
    </row>
    <row r="1363">
      <c r="A1363" s="55">
        <v>1362</v>
      </c>
      <c r="B1363" s="56" t="s">
        <v>1363</v>
      </c>
    </row>
    <row r="1364">
      <c r="A1364" s="55">
        <v>1363</v>
      </c>
      <c r="B1364" s="56" t="s">
        <v>1364</v>
      </c>
    </row>
    <row r="1365">
      <c r="A1365" s="55">
        <v>1364</v>
      </c>
      <c r="B1365" s="56" t="s">
        <v>1365</v>
      </c>
    </row>
    <row r="1366">
      <c r="A1366" s="55">
        <v>1365</v>
      </c>
      <c r="B1366" s="56" t="s">
        <v>1366</v>
      </c>
    </row>
    <row r="1367">
      <c r="A1367" s="55">
        <v>1366</v>
      </c>
      <c r="B1367" s="56" t="s">
        <v>1367</v>
      </c>
    </row>
    <row r="1368">
      <c r="A1368" s="55">
        <v>1367</v>
      </c>
      <c r="B1368" s="56" t="s">
        <v>1368</v>
      </c>
    </row>
    <row r="1369">
      <c r="A1369" s="55">
        <v>1368</v>
      </c>
      <c r="B1369" s="56" t="s">
        <v>1369</v>
      </c>
    </row>
    <row r="1370">
      <c r="A1370" s="55">
        <v>1369</v>
      </c>
      <c r="B1370" s="56" t="s">
        <v>1370</v>
      </c>
    </row>
    <row r="1371">
      <c r="A1371" s="55">
        <v>1370</v>
      </c>
      <c r="B1371" s="56" t="s">
        <v>1371</v>
      </c>
    </row>
    <row r="1372">
      <c r="A1372" s="55">
        <v>1371</v>
      </c>
      <c r="B1372" s="56" t="s">
        <v>1372</v>
      </c>
    </row>
    <row r="1373">
      <c r="A1373" s="55">
        <v>1372</v>
      </c>
      <c r="B1373" s="56" t="s">
        <v>1373</v>
      </c>
    </row>
    <row r="1374">
      <c r="A1374" s="55">
        <v>1373</v>
      </c>
      <c r="B1374" s="56" t="s">
        <v>1374</v>
      </c>
    </row>
    <row r="1375">
      <c r="A1375" s="55">
        <v>1374</v>
      </c>
      <c r="B1375" s="56" t="s">
        <v>1375</v>
      </c>
    </row>
    <row r="1376">
      <c r="A1376" s="55">
        <v>1375</v>
      </c>
      <c r="B1376" s="56" t="s">
        <v>1376</v>
      </c>
    </row>
    <row r="1377">
      <c r="A1377" s="55">
        <v>1376</v>
      </c>
      <c r="B1377" s="56" t="s">
        <v>1377</v>
      </c>
    </row>
    <row r="1378" ht="22.5">
      <c r="A1378" s="55">
        <v>1377</v>
      </c>
      <c r="B1378" s="56" t="s">
        <v>1378</v>
      </c>
    </row>
    <row r="1379">
      <c r="A1379" s="55">
        <v>1378</v>
      </c>
      <c r="B1379" s="56" t="s">
        <v>1379</v>
      </c>
    </row>
    <row r="1380">
      <c r="A1380" s="55">
        <v>1379</v>
      </c>
      <c r="B1380" s="56" t="s">
        <v>1380</v>
      </c>
    </row>
    <row r="1381">
      <c r="A1381" s="55">
        <v>1380</v>
      </c>
      <c r="B1381" s="56" t="s">
        <v>1381</v>
      </c>
    </row>
    <row r="1382">
      <c r="A1382" s="55">
        <v>1381</v>
      </c>
      <c r="B1382" s="56" t="s">
        <v>1382</v>
      </c>
    </row>
    <row r="1383">
      <c r="A1383" s="55">
        <v>1382</v>
      </c>
      <c r="B1383" s="56" t="s">
        <v>1383</v>
      </c>
    </row>
    <row r="1384">
      <c r="A1384" s="55">
        <v>1383</v>
      </c>
      <c r="B1384" s="56" t="s">
        <v>1384</v>
      </c>
    </row>
    <row r="1385">
      <c r="A1385" s="55">
        <v>1384</v>
      </c>
      <c r="B1385" s="56" t="s">
        <v>1385</v>
      </c>
    </row>
    <row r="1386">
      <c r="A1386" s="55">
        <v>1385</v>
      </c>
      <c r="B1386" s="56" t="s">
        <v>1386</v>
      </c>
    </row>
    <row r="1387">
      <c r="A1387" s="55">
        <v>1386</v>
      </c>
      <c r="B1387" s="56" t="s">
        <v>1387</v>
      </c>
    </row>
    <row r="1388">
      <c r="A1388" s="55">
        <v>1387</v>
      </c>
      <c r="B1388" s="56" t="s">
        <v>1388</v>
      </c>
    </row>
    <row r="1389">
      <c r="A1389" s="55">
        <v>1388</v>
      </c>
      <c r="B1389" s="56" t="s">
        <v>1389</v>
      </c>
    </row>
    <row r="1390">
      <c r="A1390" s="55">
        <v>1389</v>
      </c>
      <c r="B1390" s="56" t="s">
        <v>1390</v>
      </c>
    </row>
    <row r="1391">
      <c r="A1391" s="55">
        <v>1390</v>
      </c>
      <c r="B1391" s="56" t="s">
        <v>1391</v>
      </c>
    </row>
    <row r="1392">
      <c r="A1392" s="55">
        <v>1391</v>
      </c>
      <c r="B1392" s="56" t="s">
        <v>1392</v>
      </c>
    </row>
    <row r="1393">
      <c r="A1393" s="55">
        <v>1392</v>
      </c>
      <c r="B1393" s="56" t="s">
        <v>1393</v>
      </c>
    </row>
    <row r="1394">
      <c r="A1394" s="55">
        <v>1393</v>
      </c>
      <c r="B1394" s="56" t="s">
        <v>1394</v>
      </c>
    </row>
    <row r="1395">
      <c r="A1395" s="55">
        <v>1394</v>
      </c>
      <c r="B1395" s="56" t="s">
        <v>1395</v>
      </c>
    </row>
    <row r="1396">
      <c r="A1396" s="55">
        <v>1395</v>
      </c>
      <c r="B1396" s="56" t="s">
        <v>1396</v>
      </c>
    </row>
    <row r="1397">
      <c r="A1397" s="55">
        <v>1396</v>
      </c>
      <c r="B1397" s="56" t="s">
        <v>1397</v>
      </c>
    </row>
    <row r="1398">
      <c r="A1398" s="55">
        <v>1397</v>
      </c>
      <c r="B1398" s="56" t="s">
        <v>1398</v>
      </c>
    </row>
    <row r="1399">
      <c r="A1399" s="55">
        <v>1398</v>
      </c>
      <c r="B1399" s="56" t="s">
        <v>1399</v>
      </c>
    </row>
    <row r="1400">
      <c r="A1400" s="55">
        <v>1399</v>
      </c>
      <c r="B1400" s="56" t="s">
        <v>1400</v>
      </c>
    </row>
    <row r="1401">
      <c r="A1401" s="55">
        <v>1400</v>
      </c>
      <c r="B1401" s="56" t="s">
        <v>1401</v>
      </c>
    </row>
    <row r="1402">
      <c r="A1402" s="55">
        <v>1401</v>
      </c>
      <c r="B1402" s="56" t="s">
        <v>1402</v>
      </c>
    </row>
    <row r="1403">
      <c r="A1403" s="55">
        <v>1402</v>
      </c>
      <c r="B1403" s="56" t="s">
        <v>1403</v>
      </c>
    </row>
    <row r="1404">
      <c r="A1404" s="55">
        <v>1403</v>
      </c>
      <c r="B1404" s="56" t="s">
        <v>1404</v>
      </c>
    </row>
    <row r="1405">
      <c r="A1405" s="55">
        <v>1404</v>
      </c>
      <c r="B1405" s="56" t="s">
        <v>1405</v>
      </c>
    </row>
    <row r="1406">
      <c r="A1406" s="55">
        <v>1405</v>
      </c>
      <c r="B1406" s="56" t="s">
        <v>1406</v>
      </c>
    </row>
    <row r="1407">
      <c r="A1407" s="55">
        <v>1406</v>
      </c>
      <c r="B1407" s="56" t="s">
        <v>1407</v>
      </c>
    </row>
    <row r="1408">
      <c r="A1408" s="55">
        <v>1407</v>
      </c>
      <c r="B1408" s="56" t="s">
        <v>1408</v>
      </c>
    </row>
    <row r="1409">
      <c r="A1409" s="55">
        <v>1408</v>
      </c>
      <c r="B1409" s="56" t="s">
        <v>1409</v>
      </c>
    </row>
    <row r="1410">
      <c r="A1410" s="55">
        <v>1409</v>
      </c>
      <c r="B1410" s="56" t="s">
        <v>1410</v>
      </c>
    </row>
    <row r="1411">
      <c r="A1411" s="55">
        <v>1410</v>
      </c>
      <c r="B1411" s="56" t="s">
        <v>1411</v>
      </c>
    </row>
    <row r="1412">
      <c r="A1412" s="55">
        <v>1411</v>
      </c>
      <c r="B1412" s="56" t="s">
        <v>1412</v>
      </c>
    </row>
    <row r="1413">
      <c r="A1413" s="55">
        <v>1412</v>
      </c>
      <c r="B1413" s="56" t="s">
        <v>1413</v>
      </c>
    </row>
    <row r="1414">
      <c r="A1414" s="55">
        <v>1413</v>
      </c>
      <c r="B1414" s="56" t="s">
        <v>1414</v>
      </c>
    </row>
    <row r="1415">
      <c r="A1415" s="55">
        <v>1414</v>
      </c>
      <c r="B1415" s="56" t="s">
        <v>1415</v>
      </c>
    </row>
    <row r="1416">
      <c r="A1416" s="55">
        <v>1415</v>
      </c>
      <c r="B1416" s="56" t="s">
        <v>1416</v>
      </c>
    </row>
    <row r="1417">
      <c r="A1417" s="55">
        <v>1416</v>
      </c>
      <c r="B1417" s="56" t="s">
        <v>1417</v>
      </c>
    </row>
    <row r="1418">
      <c r="A1418" s="55">
        <v>1417</v>
      </c>
      <c r="B1418" s="56" t="s">
        <v>1418</v>
      </c>
    </row>
    <row r="1419">
      <c r="A1419" s="55">
        <v>1418</v>
      </c>
      <c r="B1419" s="56" t="s">
        <v>1419</v>
      </c>
    </row>
    <row r="1420">
      <c r="A1420" s="55">
        <v>1419</v>
      </c>
      <c r="B1420" s="56" t="s">
        <v>1420</v>
      </c>
    </row>
    <row r="1421">
      <c r="A1421" s="55">
        <v>1420</v>
      </c>
      <c r="B1421" s="56" t="s">
        <v>1421</v>
      </c>
    </row>
    <row r="1422">
      <c r="A1422" s="55">
        <v>1421</v>
      </c>
      <c r="B1422" s="56" t="s">
        <v>1422</v>
      </c>
    </row>
    <row r="1423">
      <c r="A1423" s="55">
        <v>1422</v>
      </c>
      <c r="B1423" s="56" t="s">
        <v>1423</v>
      </c>
    </row>
    <row r="1424">
      <c r="A1424" s="55">
        <v>1423</v>
      </c>
      <c r="B1424" s="56" t="s">
        <v>1424</v>
      </c>
    </row>
    <row r="1425">
      <c r="A1425" s="55">
        <v>1424</v>
      </c>
      <c r="B1425" s="56" t="s">
        <v>1425</v>
      </c>
    </row>
    <row r="1426">
      <c r="A1426" s="55">
        <v>1425</v>
      </c>
      <c r="B1426" s="56" t="s">
        <v>1426</v>
      </c>
    </row>
    <row r="1427">
      <c r="A1427" s="55">
        <v>1426</v>
      </c>
      <c r="B1427" s="56" t="s">
        <v>1427</v>
      </c>
    </row>
    <row r="1428">
      <c r="A1428" s="55">
        <v>1427</v>
      </c>
      <c r="B1428" s="56" t="s">
        <v>1428</v>
      </c>
    </row>
    <row r="1429">
      <c r="A1429" s="55">
        <v>1428</v>
      </c>
      <c r="B1429" s="56" t="s">
        <v>1429</v>
      </c>
    </row>
    <row r="1430" ht="22.5">
      <c r="A1430" s="55">
        <v>1429</v>
      </c>
      <c r="B1430" s="56" t="s">
        <v>1430</v>
      </c>
    </row>
    <row r="1431">
      <c r="A1431" s="55">
        <v>1430</v>
      </c>
      <c r="B1431" s="56" t="s">
        <v>1431</v>
      </c>
    </row>
    <row r="1432">
      <c r="A1432" s="55">
        <v>1431</v>
      </c>
      <c r="B1432" s="56" t="s">
        <v>1432</v>
      </c>
    </row>
    <row r="1433">
      <c r="A1433" s="55">
        <v>1432</v>
      </c>
      <c r="B1433" s="56" t="s">
        <v>1433</v>
      </c>
    </row>
    <row r="1434">
      <c r="A1434" s="55">
        <v>1433</v>
      </c>
      <c r="B1434" s="56" t="s">
        <v>1434</v>
      </c>
    </row>
    <row r="1435">
      <c r="A1435" s="55">
        <v>1434</v>
      </c>
      <c r="B1435" s="56" t="s">
        <v>1435</v>
      </c>
    </row>
    <row r="1436">
      <c r="A1436" s="55">
        <v>1435</v>
      </c>
      <c r="B1436" s="56" t="s">
        <v>1436</v>
      </c>
    </row>
    <row r="1437">
      <c r="A1437" s="55">
        <v>1436</v>
      </c>
      <c r="B1437" s="56" t="s">
        <v>1437</v>
      </c>
    </row>
    <row r="1438">
      <c r="A1438" s="55">
        <v>1437</v>
      </c>
      <c r="B1438" s="56" t="s">
        <v>1438</v>
      </c>
    </row>
    <row r="1439" ht="22.5">
      <c r="A1439" s="55">
        <v>1438</v>
      </c>
      <c r="B1439" s="56" t="s">
        <v>1439</v>
      </c>
    </row>
    <row r="1440">
      <c r="A1440" s="55">
        <v>1439</v>
      </c>
      <c r="B1440" s="56" t="s">
        <v>1440</v>
      </c>
    </row>
    <row r="1441">
      <c r="A1441" s="55">
        <v>1440</v>
      </c>
      <c r="B1441" s="56" t="s">
        <v>1441</v>
      </c>
    </row>
    <row r="1442">
      <c r="A1442" s="55">
        <v>1441</v>
      </c>
      <c r="B1442" s="56" t="s">
        <v>1442</v>
      </c>
    </row>
    <row r="1443">
      <c r="A1443" s="55">
        <v>1442</v>
      </c>
      <c r="B1443" s="56" t="s">
        <v>1443</v>
      </c>
    </row>
    <row r="1444">
      <c r="A1444" s="55">
        <v>1443</v>
      </c>
      <c r="B1444" s="56" t="s">
        <v>1444</v>
      </c>
    </row>
    <row r="1445">
      <c r="A1445" s="55">
        <v>1444</v>
      </c>
      <c r="B1445" s="56" t="s">
        <v>1445</v>
      </c>
    </row>
    <row r="1446">
      <c r="A1446" s="55">
        <v>1445</v>
      </c>
      <c r="B1446" s="56" t="s">
        <v>1446</v>
      </c>
    </row>
    <row r="1447">
      <c r="A1447" s="55">
        <v>1446</v>
      </c>
      <c r="B1447" s="56" t="s">
        <v>1447</v>
      </c>
    </row>
    <row r="1448">
      <c r="A1448" s="55">
        <v>1447</v>
      </c>
      <c r="B1448" s="56" t="s">
        <v>1448</v>
      </c>
    </row>
    <row r="1449">
      <c r="A1449" s="55">
        <v>1448</v>
      </c>
      <c r="B1449" s="56" t="s">
        <v>1449</v>
      </c>
    </row>
    <row r="1450">
      <c r="A1450" s="55">
        <v>1449</v>
      </c>
      <c r="B1450" s="56" t="s">
        <v>1450</v>
      </c>
    </row>
    <row r="1451">
      <c r="A1451" s="55">
        <v>1450</v>
      </c>
      <c r="B1451" s="56" t="s">
        <v>1451</v>
      </c>
    </row>
    <row r="1452">
      <c r="A1452" s="55">
        <v>1451</v>
      </c>
      <c r="B1452" s="56" t="s">
        <v>1452</v>
      </c>
    </row>
    <row r="1453">
      <c r="A1453" s="55">
        <v>1452</v>
      </c>
      <c r="B1453" s="56" t="s">
        <v>1453</v>
      </c>
    </row>
    <row r="1454">
      <c r="A1454" s="55">
        <v>1453</v>
      </c>
      <c r="B1454" s="56" t="s">
        <v>1454</v>
      </c>
    </row>
    <row r="1455">
      <c r="A1455" s="55">
        <v>1454</v>
      </c>
      <c r="B1455" s="56" t="s">
        <v>1455</v>
      </c>
    </row>
    <row r="1456">
      <c r="A1456" s="55">
        <v>1455</v>
      </c>
      <c r="B1456" s="56" t="s">
        <v>1456</v>
      </c>
    </row>
    <row r="1457">
      <c r="A1457" s="55">
        <v>1456</v>
      </c>
      <c r="B1457" s="56" t="s">
        <v>1457</v>
      </c>
    </row>
    <row r="1458">
      <c r="A1458" s="55">
        <v>1457</v>
      </c>
      <c r="B1458" s="56" t="s">
        <v>1458</v>
      </c>
    </row>
    <row r="1459">
      <c r="A1459" s="55">
        <v>1458</v>
      </c>
      <c r="B1459" s="56" t="s">
        <v>1459</v>
      </c>
    </row>
    <row r="1460">
      <c r="A1460" s="55">
        <v>1459</v>
      </c>
      <c r="B1460" s="56" t="s">
        <v>1460</v>
      </c>
    </row>
    <row r="1461">
      <c r="A1461" s="55">
        <v>1460</v>
      </c>
      <c r="B1461" s="56" t="s">
        <v>1461</v>
      </c>
    </row>
    <row r="1462">
      <c r="A1462" s="55">
        <v>1461</v>
      </c>
      <c r="B1462" s="56" t="s">
        <v>1462</v>
      </c>
    </row>
    <row r="1463">
      <c r="A1463" s="55">
        <v>1462</v>
      </c>
      <c r="B1463" s="56" t="s">
        <v>1463</v>
      </c>
    </row>
    <row r="1464">
      <c r="A1464" s="55">
        <v>1463</v>
      </c>
      <c r="B1464" s="56" t="s">
        <v>1464</v>
      </c>
    </row>
    <row r="1465">
      <c r="A1465" s="55">
        <v>1464</v>
      </c>
      <c r="B1465" s="56" t="s">
        <v>1465</v>
      </c>
    </row>
    <row r="1466">
      <c r="A1466" s="55">
        <v>1465</v>
      </c>
      <c r="B1466" s="56" t="s">
        <v>1466</v>
      </c>
    </row>
    <row r="1467">
      <c r="A1467" s="55">
        <v>1466</v>
      </c>
      <c r="B1467" s="56" t="s">
        <v>1467</v>
      </c>
    </row>
    <row r="1468">
      <c r="A1468" s="55">
        <v>1467</v>
      </c>
      <c r="B1468" s="56" t="s">
        <v>1468</v>
      </c>
    </row>
    <row r="1469">
      <c r="A1469" s="55">
        <v>1468</v>
      </c>
      <c r="B1469" s="56" t="s">
        <v>1469</v>
      </c>
    </row>
    <row r="1470">
      <c r="A1470" s="55">
        <v>1469</v>
      </c>
      <c r="B1470" s="56" t="s">
        <v>1470</v>
      </c>
    </row>
    <row r="1471">
      <c r="A1471" s="55">
        <v>1470</v>
      </c>
      <c r="B1471" s="56" t="s">
        <v>1471</v>
      </c>
    </row>
    <row r="1472">
      <c r="A1472" s="55">
        <v>1471</v>
      </c>
      <c r="B1472" s="56" t="s">
        <v>1472</v>
      </c>
    </row>
    <row r="1473">
      <c r="A1473" s="55">
        <v>1472</v>
      </c>
      <c r="B1473" s="56" t="s">
        <v>1473</v>
      </c>
    </row>
    <row r="1474">
      <c r="A1474" s="55">
        <v>1473</v>
      </c>
      <c r="B1474" s="56" t="s">
        <v>1474</v>
      </c>
    </row>
    <row r="1475">
      <c r="A1475" s="55">
        <v>1474</v>
      </c>
      <c r="B1475" s="56" t="s">
        <v>1475</v>
      </c>
    </row>
    <row r="1476">
      <c r="A1476" s="55">
        <v>1475</v>
      </c>
      <c r="B1476" s="56" t="s">
        <v>1476</v>
      </c>
    </row>
    <row r="1477">
      <c r="A1477" s="55">
        <v>1476</v>
      </c>
      <c r="B1477" s="56" t="s">
        <v>1477</v>
      </c>
    </row>
    <row r="1478">
      <c r="A1478" s="55">
        <v>1477</v>
      </c>
      <c r="B1478" s="56" t="s">
        <v>1478</v>
      </c>
    </row>
    <row r="1479">
      <c r="A1479" s="55">
        <v>1478</v>
      </c>
      <c r="B1479" s="56" t="s">
        <v>1479</v>
      </c>
    </row>
    <row r="1480" ht="22.5">
      <c r="A1480" s="55">
        <v>1479</v>
      </c>
      <c r="B1480" s="56" t="s">
        <v>1480</v>
      </c>
    </row>
    <row r="1481">
      <c r="A1481" s="55">
        <v>1480</v>
      </c>
      <c r="B1481" s="56" t="s">
        <v>1481</v>
      </c>
    </row>
    <row r="1482">
      <c r="A1482" s="55">
        <v>1481</v>
      </c>
      <c r="B1482" s="56" t="s">
        <v>1482</v>
      </c>
    </row>
    <row r="1483">
      <c r="A1483" s="55">
        <v>1482</v>
      </c>
      <c r="B1483" s="56" t="s">
        <v>1483</v>
      </c>
    </row>
    <row r="1484">
      <c r="A1484" s="55">
        <v>1483</v>
      </c>
      <c r="B1484" s="56" t="s">
        <v>1484</v>
      </c>
    </row>
    <row r="1485">
      <c r="A1485" s="55">
        <v>1484</v>
      </c>
      <c r="B1485" s="56" t="s">
        <v>1485</v>
      </c>
    </row>
    <row r="1486">
      <c r="A1486" s="55">
        <v>1485</v>
      </c>
      <c r="B1486" s="56" t="s">
        <v>1486</v>
      </c>
    </row>
    <row r="1487">
      <c r="A1487" s="55">
        <v>1486</v>
      </c>
      <c r="B1487" s="56" t="s">
        <v>1487</v>
      </c>
    </row>
    <row r="1488">
      <c r="A1488" s="55">
        <v>1487</v>
      </c>
      <c r="B1488" s="56" t="s">
        <v>1488</v>
      </c>
    </row>
    <row r="1489" ht="22.5">
      <c r="A1489" s="55">
        <v>1488</v>
      </c>
      <c r="B1489" s="56" t="s">
        <v>1489</v>
      </c>
    </row>
    <row r="1490">
      <c r="A1490" s="55">
        <v>1489</v>
      </c>
      <c r="B1490" s="56" t="s">
        <v>1490</v>
      </c>
    </row>
    <row r="1491">
      <c r="A1491" s="55">
        <v>1490</v>
      </c>
      <c r="B1491" s="56" t="s">
        <v>1491</v>
      </c>
    </row>
    <row r="1492">
      <c r="A1492" s="55">
        <v>1491</v>
      </c>
      <c r="B1492" s="56" t="s">
        <v>1492</v>
      </c>
    </row>
    <row r="1493">
      <c r="A1493" s="55">
        <v>1492</v>
      </c>
      <c r="B1493" s="56" t="s">
        <v>1493</v>
      </c>
    </row>
    <row r="1494">
      <c r="A1494" s="55">
        <v>1493</v>
      </c>
      <c r="B1494" s="56" t="s">
        <v>1494</v>
      </c>
    </row>
    <row r="1495">
      <c r="A1495" s="55">
        <v>1494</v>
      </c>
      <c r="B1495" s="56" t="s">
        <v>1495</v>
      </c>
    </row>
    <row r="1496">
      <c r="A1496" s="55">
        <v>1495</v>
      </c>
      <c r="B1496" s="56" t="s">
        <v>1496</v>
      </c>
    </row>
    <row r="1497">
      <c r="A1497" s="55">
        <v>1496</v>
      </c>
      <c r="B1497" s="56" t="s">
        <v>1497</v>
      </c>
    </row>
    <row r="1498">
      <c r="A1498" s="55">
        <v>1497</v>
      </c>
      <c r="B1498" s="56" t="s">
        <v>1498</v>
      </c>
    </row>
    <row r="1499">
      <c r="A1499" s="55">
        <v>1498</v>
      </c>
      <c r="B1499" s="56" t="s">
        <v>1499</v>
      </c>
    </row>
    <row r="1500">
      <c r="A1500" s="55">
        <v>1499</v>
      </c>
      <c r="B1500" s="56" t="s">
        <v>1500</v>
      </c>
    </row>
    <row r="1501">
      <c r="A1501" s="55">
        <v>1500</v>
      </c>
      <c r="B1501" s="56" t="s">
        <v>1501</v>
      </c>
    </row>
    <row r="1502">
      <c r="A1502" s="55">
        <v>1501</v>
      </c>
      <c r="B1502" s="56" t="s">
        <v>1502</v>
      </c>
    </row>
    <row r="1503">
      <c r="A1503" s="55">
        <v>1502</v>
      </c>
      <c r="B1503" s="56" t="s">
        <v>1503</v>
      </c>
    </row>
    <row r="1504">
      <c r="A1504" s="55">
        <v>1503</v>
      </c>
      <c r="B1504" s="56" t="s">
        <v>1504</v>
      </c>
    </row>
    <row r="1505" ht="22.5">
      <c r="A1505" s="55">
        <v>1504</v>
      </c>
      <c r="B1505" s="56" t="s">
        <v>1505</v>
      </c>
    </row>
    <row r="1506">
      <c r="A1506" s="55">
        <v>1505</v>
      </c>
      <c r="B1506" s="56" t="s">
        <v>1506</v>
      </c>
    </row>
    <row r="1507">
      <c r="A1507" s="55">
        <v>1506</v>
      </c>
      <c r="B1507" s="56" t="s">
        <v>1507</v>
      </c>
    </row>
    <row r="1508">
      <c r="A1508" s="55">
        <v>1507</v>
      </c>
      <c r="B1508" s="56" t="s">
        <v>1508</v>
      </c>
    </row>
    <row r="1509">
      <c r="A1509" s="55">
        <v>1508</v>
      </c>
      <c r="B1509" s="56" t="s">
        <v>1509</v>
      </c>
    </row>
    <row r="1510">
      <c r="A1510" s="55">
        <v>1509</v>
      </c>
      <c r="B1510" s="56" t="s">
        <v>1510</v>
      </c>
    </row>
    <row r="1511">
      <c r="A1511" s="55">
        <v>1510</v>
      </c>
      <c r="B1511" s="56" t="s">
        <v>1511</v>
      </c>
    </row>
    <row r="1512">
      <c r="A1512" s="55">
        <v>1511</v>
      </c>
      <c r="B1512" s="56" t="s">
        <v>1512</v>
      </c>
    </row>
    <row r="1513" ht="22.5">
      <c r="A1513" s="55">
        <v>1512</v>
      </c>
      <c r="B1513" s="56" t="s">
        <v>1513</v>
      </c>
    </row>
    <row r="1514">
      <c r="A1514" s="55">
        <v>1513</v>
      </c>
      <c r="B1514" s="56" t="s">
        <v>1514</v>
      </c>
    </row>
    <row r="1515">
      <c r="A1515" s="55">
        <v>1514</v>
      </c>
      <c r="B1515" s="56" t="s">
        <v>1515</v>
      </c>
    </row>
    <row r="1516">
      <c r="A1516" s="55">
        <v>1515</v>
      </c>
      <c r="B1516" s="56" t="s">
        <v>1516</v>
      </c>
    </row>
    <row r="1517">
      <c r="A1517" s="55">
        <v>1516</v>
      </c>
      <c r="B1517" s="56" t="s">
        <v>1517</v>
      </c>
    </row>
    <row r="1518">
      <c r="A1518" s="55">
        <v>1517</v>
      </c>
      <c r="B1518" s="56" t="s">
        <v>1518</v>
      </c>
    </row>
    <row r="1519">
      <c r="A1519" s="55">
        <v>1518</v>
      </c>
      <c r="B1519" s="56" t="s">
        <v>1519</v>
      </c>
    </row>
    <row r="1520">
      <c r="A1520" s="55">
        <v>1519</v>
      </c>
      <c r="B1520" s="56" t="s">
        <v>1520</v>
      </c>
    </row>
    <row r="1521">
      <c r="A1521" s="55">
        <v>1520</v>
      </c>
      <c r="B1521" s="56" t="s">
        <v>1521</v>
      </c>
    </row>
    <row r="1522">
      <c r="A1522" s="55">
        <v>1521</v>
      </c>
      <c r="B1522" s="56" t="s">
        <v>1522</v>
      </c>
    </row>
    <row r="1523">
      <c r="A1523" s="55">
        <v>1522</v>
      </c>
      <c r="B1523" s="56" t="s">
        <v>1523</v>
      </c>
    </row>
    <row r="1524">
      <c r="A1524" s="55">
        <v>1523</v>
      </c>
      <c r="B1524" s="56" t="s">
        <v>1524</v>
      </c>
    </row>
    <row r="1525">
      <c r="A1525" s="55">
        <v>1524</v>
      </c>
      <c r="B1525" s="56" t="s">
        <v>1525</v>
      </c>
    </row>
    <row r="1526">
      <c r="A1526" s="55">
        <v>1525</v>
      </c>
      <c r="B1526" s="56" t="s">
        <v>1526</v>
      </c>
    </row>
    <row r="1527">
      <c r="A1527" s="55">
        <v>1526</v>
      </c>
      <c r="B1527" s="56" t="s">
        <v>1527</v>
      </c>
    </row>
    <row r="1528">
      <c r="A1528" s="55">
        <v>1527</v>
      </c>
      <c r="B1528" s="56" t="s">
        <v>1528</v>
      </c>
    </row>
    <row r="1529">
      <c r="A1529" s="55">
        <v>1528</v>
      </c>
      <c r="B1529" s="56" t="s">
        <v>1529</v>
      </c>
    </row>
    <row r="1530">
      <c r="A1530" s="55">
        <v>1529</v>
      </c>
      <c r="B1530" s="56" t="s">
        <v>1530</v>
      </c>
    </row>
    <row r="1531">
      <c r="A1531" s="55">
        <v>1530</v>
      </c>
      <c r="B1531" s="56" t="s">
        <v>1531</v>
      </c>
    </row>
    <row r="1532">
      <c r="A1532" s="55">
        <v>1531</v>
      </c>
      <c r="B1532" s="56" t="s">
        <v>1532</v>
      </c>
    </row>
    <row r="1533">
      <c r="A1533" s="55">
        <v>1532</v>
      </c>
      <c r="B1533" s="56" t="s">
        <v>1533</v>
      </c>
    </row>
    <row r="1534">
      <c r="A1534" s="55">
        <v>1533</v>
      </c>
      <c r="B1534" s="56" t="s">
        <v>1534</v>
      </c>
    </row>
    <row r="1535">
      <c r="A1535" s="55">
        <v>1534</v>
      </c>
      <c r="B1535" s="56" t="s">
        <v>1535</v>
      </c>
    </row>
    <row r="1536">
      <c r="A1536" s="55">
        <v>1535</v>
      </c>
      <c r="B1536" s="56" t="s">
        <v>1536</v>
      </c>
    </row>
    <row r="1537">
      <c r="A1537" s="55">
        <v>1536</v>
      </c>
      <c r="B1537" s="56" t="s">
        <v>1537</v>
      </c>
    </row>
    <row r="1538">
      <c r="A1538" s="55">
        <v>1537</v>
      </c>
      <c r="B1538" s="56" t="s">
        <v>1538</v>
      </c>
    </row>
    <row r="1539">
      <c r="A1539" s="55">
        <v>1538</v>
      </c>
      <c r="B1539" s="56" t="s">
        <v>1539</v>
      </c>
    </row>
    <row r="1540">
      <c r="A1540" s="55">
        <v>1539</v>
      </c>
      <c r="B1540" s="56" t="s">
        <v>1540</v>
      </c>
    </row>
    <row r="1541">
      <c r="A1541" s="55">
        <v>1540</v>
      </c>
      <c r="B1541" s="56" t="s">
        <v>1541</v>
      </c>
    </row>
    <row r="1542">
      <c r="A1542" s="55">
        <v>1541</v>
      </c>
      <c r="B1542" s="56" t="s">
        <v>1542</v>
      </c>
    </row>
    <row r="1543">
      <c r="A1543" s="55">
        <v>1542</v>
      </c>
      <c r="B1543" s="56" t="s">
        <v>1543</v>
      </c>
    </row>
    <row r="1544">
      <c r="A1544" s="55">
        <v>1543</v>
      </c>
      <c r="B1544" s="56" t="s">
        <v>1544</v>
      </c>
    </row>
    <row r="1545">
      <c r="A1545" s="55">
        <v>1544</v>
      </c>
      <c r="B1545" s="56" t="s">
        <v>1545</v>
      </c>
    </row>
    <row r="1546">
      <c r="A1546" s="55">
        <v>1545</v>
      </c>
      <c r="B1546" s="56" t="s">
        <v>1546</v>
      </c>
    </row>
    <row r="1547">
      <c r="A1547" s="55">
        <v>1546</v>
      </c>
      <c r="B1547" s="56" t="s">
        <v>1547</v>
      </c>
    </row>
    <row r="1548">
      <c r="A1548" s="55">
        <v>1547</v>
      </c>
      <c r="B1548" s="56" t="s">
        <v>1548</v>
      </c>
    </row>
    <row r="1549">
      <c r="A1549" s="55">
        <v>1548</v>
      </c>
      <c r="B1549" s="56" t="s">
        <v>1549</v>
      </c>
    </row>
    <row r="1550">
      <c r="A1550" s="55">
        <v>1549</v>
      </c>
      <c r="B1550" s="56" t="s">
        <v>1550</v>
      </c>
    </row>
    <row r="1551">
      <c r="A1551" s="55">
        <v>1550</v>
      </c>
      <c r="B1551" s="56" t="s">
        <v>1551</v>
      </c>
    </row>
    <row r="1552">
      <c r="A1552" s="55">
        <v>1551</v>
      </c>
      <c r="B1552" s="56" t="s">
        <v>1552</v>
      </c>
    </row>
    <row r="1553">
      <c r="A1553" s="55">
        <v>1552</v>
      </c>
      <c r="B1553" s="56" t="s">
        <v>1553</v>
      </c>
    </row>
    <row r="1554">
      <c r="A1554" s="55">
        <v>1553</v>
      </c>
      <c r="B1554" s="56" t="s">
        <v>1554</v>
      </c>
    </row>
    <row r="1555">
      <c r="A1555" s="55">
        <v>1554</v>
      </c>
      <c r="B1555" s="56" t="s">
        <v>1555</v>
      </c>
    </row>
    <row r="1556" ht="22.5">
      <c r="A1556" s="55">
        <v>1555</v>
      </c>
      <c r="B1556" s="56" t="s">
        <v>1556</v>
      </c>
    </row>
    <row r="1557">
      <c r="A1557" s="55">
        <v>1556</v>
      </c>
      <c r="B1557" s="56" t="s">
        <v>1557</v>
      </c>
    </row>
    <row r="1558">
      <c r="A1558" s="55">
        <v>1557</v>
      </c>
      <c r="B1558" s="56" t="s">
        <v>1558</v>
      </c>
    </row>
    <row r="1559">
      <c r="A1559" s="55">
        <v>1558</v>
      </c>
      <c r="B1559" s="56" t="s">
        <v>1559</v>
      </c>
    </row>
    <row r="1560">
      <c r="A1560" s="55">
        <v>1559</v>
      </c>
      <c r="B1560" s="56" t="s">
        <v>1560</v>
      </c>
    </row>
    <row r="1561">
      <c r="A1561" s="55">
        <v>1560</v>
      </c>
      <c r="B1561" s="56" t="s">
        <v>1561</v>
      </c>
    </row>
    <row r="1562">
      <c r="A1562" s="55">
        <v>1561</v>
      </c>
      <c r="B1562" s="56" t="s">
        <v>1562</v>
      </c>
    </row>
    <row r="1563">
      <c r="A1563" s="55">
        <v>1562</v>
      </c>
      <c r="B1563" s="56" t="s">
        <v>1563</v>
      </c>
    </row>
    <row r="1564">
      <c r="A1564" s="55">
        <v>1563</v>
      </c>
      <c r="B1564" s="56" t="s">
        <v>1564</v>
      </c>
    </row>
    <row r="1565">
      <c r="A1565" s="55">
        <v>1564</v>
      </c>
      <c r="B1565" s="56" t="s">
        <v>1565</v>
      </c>
    </row>
    <row r="1566">
      <c r="A1566" s="55">
        <v>1565</v>
      </c>
      <c r="B1566" s="56" t="s">
        <v>1566</v>
      </c>
    </row>
    <row r="1567">
      <c r="A1567" s="55">
        <v>1566</v>
      </c>
      <c r="B1567" s="56" t="s">
        <v>1567</v>
      </c>
    </row>
    <row r="1568">
      <c r="A1568" s="55">
        <v>1567</v>
      </c>
      <c r="B1568" s="56" t="s">
        <v>1568</v>
      </c>
    </row>
    <row r="1569">
      <c r="A1569" s="55">
        <v>1568</v>
      </c>
      <c r="B1569" s="56" t="s">
        <v>1569</v>
      </c>
    </row>
    <row r="1570">
      <c r="A1570" s="55">
        <v>1569</v>
      </c>
      <c r="B1570" s="56" t="s">
        <v>1570</v>
      </c>
    </row>
    <row r="1571">
      <c r="A1571" s="55">
        <v>1570</v>
      </c>
      <c r="B1571" s="56" t="s">
        <v>1571</v>
      </c>
    </row>
    <row r="1572">
      <c r="A1572" s="55">
        <v>1571</v>
      </c>
      <c r="B1572" s="56" t="s">
        <v>1572</v>
      </c>
    </row>
    <row r="1573">
      <c r="A1573" s="55">
        <v>1572</v>
      </c>
      <c r="B1573" s="56" t="s">
        <v>1573</v>
      </c>
    </row>
    <row r="1574">
      <c r="A1574" s="55">
        <v>1573</v>
      </c>
      <c r="B1574" s="56" t="s">
        <v>1574</v>
      </c>
    </row>
    <row r="1575">
      <c r="A1575" s="55">
        <v>1574</v>
      </c>
      <c r="B1575" s="56" t="s">
        <v>1575</v>
      </c>
    </row>
    <row r="1576">
      <c r="A1576" s="55">
        <v>1575</v>
      </c>
      <c r="B1576" s="56" t="s">
        <v>1576</v>
      </c>
    </row>
    <row r="1577">
      <c r="A1577" s="55">
        <v>1576</v>
      </c>
      <c r="B1577" s="56" t="s">
        <v>1577</v>
      </c>
    </row>
    <row r="1578">
      <c r="A1578" s="55">
        <v>1577</v>
      </c>
      <c r="B1578" s="56" t="s">
        <v>1578</v>
      </c>
    </row>
    <row r="1579">
      <c r="A1579" s="55">
        <v>1578</v>
      </c>
      <c r="B1579" s="56" t="s">
        <v>1579</v>
      </c>
    </row>
    <row r="1580">
      <c r="A1580" s="55">
        <v>1579</v>
      </c>
      <c r="B1580" s="56" t="s">
        <v>1580</v>
      </c>
    </row>
    <row r="1581">
      <c r="A1581" s="55">
        <v>1580</v>
      </c>
      <c r="B1581" s="56" t="s">
        <v>1581</v>
      </c>
    </row>
    <row r="1582">
      <c r="A1582" s="55">
        <v>1581</v>
      </c>
      <c r="B1582" s="56" t="s">
        <v>1582</v>
      </c>
    </row>
    <row r="1583">
      <c r="A1583" s="55">
        <v>1582</v>
      </c>
      <c r="B1583" s="56" t="s">
        <v>1583</v>
      </c>
    </row>
    <row r="1584">
      <c r="A1584" s="55">
        <v>1583</v>
      </c>
      <c r="B1584" s="56" t="s">
        <v>1584</v>
      </c>
    </row>
    <row r="1585">
      <c r="A1585" s="55">
        <v>1584</v>
      </c>
      <c r="B1585" s="56" t="s">
        <v>1585</v>
      </c>
    </row>
    <row r="1586">
      <c r="A1586" s="55">
        <v>1585</v>
      </c>
      <c r="B1586" s="56" t="s">
        <v>1586</v>
      </c>
    </row>
    <row r="1587">
      <c r="A1587" s="55">
        <v>1586</v>
      </c>
      <c r="B1587" s="56" t="s">
        <v>1587</v>
      </c>
    </row>
    <row r="1588">
      <c r="A1588" s="55">
        <v>1587</v>
      </c>
      <c r="B1588" s="56" t="s">
        <v>1588</v>
      </c>
    </row>
    <row r="1589">
      <c r="A1589" s="55">
        <v>1588</v>
      </c>
      <c r="B1589" s="56" t="s">
        <v>1589</v>
      </c>
    </row>
    <row r="1590">
      <c r="A1590" s="55">
        <v>1589</v>
      </c>
      <c r="B1590" s="56" t="s">
        <v>1590</v>
      </c>
    </row>
    <row r="1591">
      <c r="A1591" s="55">
        <v>1590</v>
      </c>
      <c r="B1591" s="56" t="s">
        <v>1591</v>
      </c>
    </row>
    <row r="1592">
      <c r="A1592" s="55">
        <v>1591</v>
      </c>
      <c r="B1592" s="56" t="s">
        <v>1592</v>
      </c>
    </row>
    <row r="1593">
      <c r="A1593" s="55">
        <v>1592</v>
      </c>
      <c r="B1593" s="56" t="s">
        <v>1593</v>
      </c>
    </row>
    <row r="1594">
      <c r="A1594" s="55">
        <v>1593</v>
      </c>
      <c r="B1594" s="56" t="s">
        <v>1594</v>
      </c>
    </row>
    <row r="1595">
      <c r="A1595" s="55">
        <v>1594</v>
      </c>
      <c r="B1595" s="56" t="s">
        <v>1595</v>
      </c>
    </row>
    <row r="1596">
      <c r="A1596" s="55">
        <v>1595</v>
      </c>
      <c r="B1596" s="56" t="s">
        <v>1596</v>
      </c>
    </row>
    <row r="1597">
      <c r="A1597" s="55">
        <v>1596</v>
      </c>
      <c r="B1597" s="56" t="s">
        <v>1597</v>
      </c>
    </row>
    <row r="1598">
      <c r="A1598" s="55">
        <v>1597</v>
      </c>
      <c r="B1598" s="56" t="s">
        <v>1598</v>
      </c>
    </row>
    <row r="1599">
      <c r="A1599" s="55">
        <v>1598</v>
      </c>
      <c r="B1599" s="56" t="s">
        <v>1599</v>
      </c>
    </row>
    <row r="1600">
      <c r="A1600" s="55">
        <v>1599</v>
      </c>
      <c r="B1600" s="56" t="s">
        <v>1600</v>
      </c>
    </row>
    <row r="1601">
      <c r="A1601" s="55">
        <v>1600</v>
      </c>
      <c r="B1601" s="56" t="s">
        <v>1601</v>
      </c>
    </row>
    <row r="1602">
      <c r="A1602" s="55">
        <v>1601</v>
      </c>
      <c r="B1602" s="56" t="s">
        <v>1602</v>
      </c>
    </row>
    <row r="1603">
      <c r="A1603" s="55">
        <v>1602</v>
      </c>
      <c r="B1603" s="56" t="s">
        <v>1603</v>
      </c>
    </row>
    <row r="1604">
      <c r="A1604" s="55">
        <v>1603</v>
      </c>
      <c r="B1604" s="56" t="s">
        <v>1604</v>
      </c>
    </row>
    <row r="1605">
      <c r="A1605" s="55">
        <v>1604</v>
      </c>
      <c r="B1605" s="56" t="s">
        <v>1605</v>
      </c>
    </row>
    <row r="1606">
      <c r="A1606" s="55">
        <v>1605</v>
      </c>
      <c r="B1606" s="56" t="s">
        <v>1606</v>
      </c>
    </row>
    <row r="1607">
      <c r="A1607" s="55">
        <v>1606</v>
      </c>
      <c r="B1607" s="56" t="s">
        <v>1607</v>
      </c>
    </row>
    <row r="1608">
      <c r="A1608" s="55">
        <v>1607</v>
      </c>
      <c r="B1608" s="56" t="s">
        <v>1608</v>
      </c>
    </row>
    <row r="1609">
      <c r="A1609" s="55">
        <v>1608</v>
      </c>
      <c r="B1609" s="56" t="s">
        <v>1609</v>
      </c>
    </row>
    <row r="1610">
      <c r="A1610" s="55">
        <v>1609</v>
      </c>
      <c r="B1610" s="56" t="s">
        <v>1610</v>
      </c>
    </row>
    <row r="1611">
      <c r="A1611" s="55">
        <v>1610</v>
      </c>
      <c r="B1611" s="56" t="s">
        <v>1611</v>
      </c>
    </row>
    <row r="1612">
      <c r="A1612" s="55">
        <v>1611</v>
      </c>
      <c r="B1612" s="56" t="s">
        <v>1612</v>
      </c>
    </row>
    <row r="1613">
      <c r="A1613" s="55">
        <v>1612</v>
      </c>
      <c r="B1613" s="56" t="s">
        <v>1613</v>
      </c>
    </row>
    <row r="1614">
      <c r="A1614" s="55">
        <v>1613</v>
      </c>
      <c r="B1614" s="56" t="s">
        <v>1614</v>
      </c>
    </row>
    <row r="1615">
      <c r="A1615" s="55">
        <v>1614</v>
      </c>
      <c r="B1615" s="56" t="s">
        <v>1615</v>
      </c>
    </row>
    <row r="1616">
      <c r="A1616" s="55">
        <v>1615</v>
      </c>
      <c r="B1616" s="56" t="s">
        <v>1616</v>
      </c>
    </row>
    <row r="1617">
      <c r="A1617" s="55">
        <v>1616</v>
      </c>
      <c r="B1617" s="56" t="s">
        <v>1617</v>
      </c>
    </row>
    <row r="1618">
      <c r="A1618" s="55">
        <v>1617</v>
      </c>
      <c r="B1618" s="56" t="s">
        <v>1618</v>
      </c>
    </row>
    <row r="1619">
      <c r="A1619" s="55">
        <v>1618</v>
      </c>
      <c r="B1619" s="56" t="s">
        <v>1619</v>
      </c>
    </row>
    <row r="1620">
      <c r="A1620" s="55">
        <v>1619</v>
      </c>
      <c r="B1620" s="56" t="s">
        <v>1620</v>
      </c>
    </row>
    <row r="1621">
      <c r="A1621" s="55">
        <v>1620</v>
      </c>
      <c r="B1621" s="56" t="s">
        <v>1621</v>
      </c>
    </row>
    <row r="1622">
      <c r="A1622" s="55">
        <v>1621</v>
      </c>
      <c r="B1622" s="56" t="s">
        <v>1622</v>
      </c>
    </row>
    <row r="1623">
      <c r="A1623" s="55">
        <v>1622</v>
      </c>
      <c r="B1623" s="56" t="s">
        <v>1623</v>
      </c>
    </row>
    <row r="1624">
      <c r="A1624" s="55">
        <v>1623</v>
      </c>
      <c r="B1624" s="56" t="s">
        <v>1624</v>
      </c>
    </row>
    <row r="1625">
      <c r="A1625" s="55">
        <v>1624</v>
      </c>
      <c r="B1625" s="56" t="s">
        <v>1625</v>
      </c>
    </row>
    <row r="1626">
      <c r="A1626" s="55">
        <v>1625</v>
      </c>
      <c r="B1626" s="56" t="s">
        <v>1626</v>
      </c>
    </row>
    <row r="1627" ht="22.5">
      <c r="A1627" s="55">
        <v>1626</v>
      </c>
      <c r="B1627" s="56" t="s">
        <v>1627</v>
      </c>
    </row>
    <row r="1628">
      <c r="A1628" s="55">
        <v>1627</v>
      </c>
      <c r="B1628" s="56" t="s">
        <v>1628</v>
      </c>
    </row>
    <row r="1629">
      <c r="A1629" s="55">
        <v>1628</v>
      </c>
      <c r="B1629" s="56" t="s">
        <v>1629</v>
      </c>
    </row>
    <row r="1630">
      <c r="A1630" s="55">
        <v>1629</v>
      </c>
      <c r="B1630" s="56" t="s">
        <v>1630</v>
      </c>
    </row>
    <row r="1631">
      <c r="A1631" s="55">
        <v>1630</v>
      </c>
      <c r="B1631" s="56" t="s">
        <v>1631</v>
      </c>
    </row>
    <row r="1632">
      <c r="A1632" s="55">
        <v>1631</v>
      </c>
      <c r="B1632" s="56" t="s">
        <v>1632</v>
      </c>
    </row>
    <row r="1633">
      <c r="A1633" s="55">
        <v>1632</v>
      </c>
      <c r="B1633" s="56" t="s">
        <v>1633</v>
      </c>
    </row>
    <row r="1634">
      <c r="A1634" s="55">
        <v>1633</v>
      </c>
      <c r="B1634" s="56" t="s">
        <v>1634</v>
      </c>
    </row>
    <row r="1635">
      <c r="A1635" s="55">
        <v>1634</v>
      </c>
      <c r="B1635" s="56" t="s">
        <v>1635</v>
      </c>
    </row>
    <row r="1636">
      <c r="A1636" s="55">
        <v>1635</v>
      </c>
      <c r="B1636" s="56" t="s">
        <v>1636</v>
      </c>
    </row>
    <row r="1637">
      <c r="A1637" s="55">
        <v>1636</v>
      </c>
      <c r="B1637" s="56" t="s">
        <v>1637</v>
      </c>
    </row>
    <row r="1638">
      <c r="A1638" s="55">
        <v>1637</v>
      </c>
      <c r="B1638" s="56" t="s">
        <v>1638</v>
      </c>
    </row>
    <row r="1639">
      <c r="A1639" s="55">
        <v>1638</v>
      </c>
      <c r="B1639" s="56" t="s">
        <v>1639</v>
      </c>
    </row>
    <row r="1640">
      <c r="A1640" s="55">
        <v>1639</v>
      </c>
      <c r="B1640" s="56" t="s">
        <v>1640</v>
      </c>
    </row>
    <row r="1641">
      <c r="A1641" s="55">
        <v>1640</v>
      </c>
      <c r="B1641" s="56" t="s">
        <v>1641</v>
      </c>
    </row>
    <row r="1642">
      <c r="A1642" s="55">
        <v>1641</v>
      </c>
      <c r="B1642" s="56" t="s">
        <v>1642</v>
      </c>
    </row>
    <row r="1643">
      <c r="A1643" s="55">
        <v>1642</v>
      </c>
      <c r="B1643" s="56" t="s">
        <v>1643</v>
      </c>
    </row>
    <row r="1644">
      <c r="A1644" s="55">
        <v>1643</v>
      </c>
      <c r="B1644" s="56" t="s">
        <v>1644</v>
      </c>
    </row>
    <row r="1645">
      <c r="A1645" s="55">
        <v>1644</v>
      </c>
      <c r="B1645" s="56" t="s">
        <v>1645</v>
      </c>
    </row>
    <row r="1646">
      <c r="A1646" s="55">
        <v>1645</v>
      </c>
      <c r="B1646" s="56" t="s">
        <v>1646</v>
      </c>
    </row>
    <row r="1647">
      <c r="A1647" s="55">
        <v>1646</v>
      </c>
      <c r="B1647" s="56" t="s">
        <v>1647</v>
      </c>
    </row>
    <row r="1648">
      <c r="A1648" s="55">
        <v>1647</v>
      </c>
      <c r="B1648" s="56" t="s">
        <v>1648</v>
      </c>
    </row>
    <row r="1649">
      <c r="A1649" s="55">
        <v>1648</v>
      </c>
      <c r="B1649" s="56" t="s">
        <v>1649</v>
      </c>
    </row>
    <row r="1650">
      <c r="A1650" s="55">
        <v>1649</v>
      </c>
      <c r="B1650" s="56" t="s">
        <v>1650</v>
      </c>
    </row>
    <row r="1651">
      <c r="A1651" s="55">
        <v>1650</v>
      </c>
      <c r="B1651" s="56" t="s">
        <v>1651</v>
      </c>
    </row>
    <row r="1652">
      <c r="A1652" s="55">
        <v>1651</v>
      </c>
      <c r="B1652" s="56" t="s">
        <v>1652</v>
      </c>
    </row>
    <row r="1653">
      <c r="A1653" s="55">
        <v>1652</v>
      </c>
      <c r="B1653" s="56" t="s">
        <v>1653</v>
      </c>
    </row>
    <row r="1654">
      <c r="A1654" s="55">
        <v>1653</v>
      </c>
      <c r="B1654" s="56" t="s">
        <v>1654</v>
      </c>
    </row>
    <row r="1655">
      <c r="A1655" s="55">
        <v>1654</v>
      </c>
      <c r="B1655" s="56" t="s">
        <v>1655</v>
      </c>
    </row>
    <row r="1656">
      <c r="A1656" s="55">
        <v>1655</v>
      </c>
      <c r="B1656" s="56" t="s">
        <v>1656</v>
      </c>
    </row>
    <row r="1657">
      <c r="A1657" s="55">
        <v>1656</v>
      </c>
      <c r="B1657" s="56" t="s">
        <v>1657</v>
      </c>
    </row>
    <row r="1658">
      <c r="A1658" s="55">
        <v>1657</v>
      </c>
      <c r="B1658" s="56" t="s">
        <v>1658</v>
      </c>
    </row>
    <row r="1659">
      <c r="A1659" s="55">
        <v>1658</v>
      </c>
      <c r="B1659" s="56" t="s">
        <v>1659</v>
      </c>
    </row>
    <row r="1660">
      <c r="A1660" s="55">
        <v>1659</v>
      </c>
      <c r="B1660" s="56" t="s">
        <v>1660</v>
      </c>
    </row>
    <row r="1661">
      <c r="A1661" s="55">
        <v>1660</v>
      </c>
      <c r="B1661" s="56" t="s">
        <v>1661</v>
      </c>
    </row>
    <row r="1662">
      <c r="A1662" s="55">
        <v>1661</v>
      </c>
      <c r="B1662" s="56" t="s">
        <v>1662</v>
      </c>
    </row>
    <row r="1663">
      <c r="A1663" s="55">
        <v>1662</v>
      </c>
      <c r="B1663" s="56" t="s">
        <v>1663</v>
      </c>
    </row>
    <row r="1664">
      <c r="A1664" s="55">
        <v>1663</v>
      </c>
      <c r="B1664" s="56" t="s">
        <v>1664</v>
      </c>
    </row>
    <row r="1665">
      <c r="A1665" s="55">
        <v>1664</v>
      </c>
      <c r="B1665" s="56" t="s">
        <v>1665</v>
      </c>
    </row>
    <row r="1666">
      <c r="A1666" s="55">
        <v>1665</v>
      </c>
      <c r="B1666" s="56" t="s">
        <v>1666</v>
      </c>
    </row>
    <row r="1667">
      <c r="A1667" s="55">
        <v>1666</v>
      </c>
      <c r="B1667" s="56" t="s">
        <v>1667</v>
      </c>
    </row>
    <row r="1668">
      <c r="A1668" s="55">
        <v>1667</v>
      </c>
      <c r="B1668" s="56" t="s">
        <v>1668</v>
      </c>
    </row>
    <row r="1669">
      <c r="A1669" s="55">
        <v>1668</v>
      </c>
      <c r="B1669" s="56" t="s">
        <v>1669</v>
      </c>
    </row>
    <row r="1670">
      <c r="A1670" s="55">
        <v>1669</v>
      </c>
      <c r="B1670" s="56" t="s">
        <v>1670</v>
      </c>
    </row>
    <row r="1671">
      <c r="A1671" s="55">
        <v>1670</v>
      </c>
      <c r="B1671" s="56" t="s">
        <v>1671</v>
      </c>
    </row>
    <row r="1672">
      <c r="A1672" s="55">
        <v>1671</v>
      </c>
      <c r="B1672" s="56" t="s">
        <v>1672</v>
      </c>
    </row>
    <row r="1673">
      <c r="A1673" s="55">
        <v>1672</v>
      </c>
      <c r="B1673" s="56" t="s">
        <v>1673</v>
      </c>
    </row>
    <row r="1674">
      <c r="A1674" s="55">
        <v>1673</v>
      </c>
      <c r="B1674" s="56" t="s">
        <v>1674</v>
      </c>
    </row>
    <row r="1675">
      <c r="A1675" s="55">
        <v>1674</v>
      </c>
      <c r="B1675" s="56" t="s">
        <v>1675</v>
      </c>
    </row>
    <row r="1676">
      <c r="A1676" s="55">
        <v>1675</v>
      </c>
      <c r="B1676" s="56" t="s">
        <v>1676</v>
      </c>
    </row>
    <row r="1677">
      <c r="A1677" s="55">
        <v>1676</v>
      </c>
      <c r="B1677" s="56" t="s">
        <v>1677</v>
      </c>
    </row>
    <row r="1678">
      <c r="A1678" s="55">
        <v>1677</v>
      </c>
      <c r="B1678" s="56" t="s">
        <v>1678</v>
      </c>
    </row>
    <row r="1679">
      <c r="A1679" s="55">
        <v>1678</v>
      </c>
      <c r="B1679" s="56" t="s">
        <v>1679</v>
      </c>
    </row>
    <row r="1680">
      <c r="A1680" s="55">
        <v>1679</v>
      </c>
      <c r="B1680" s="56" t="s">
        <v>1680</v>
      </c>
    </row>
    <row r="1681">
      <c r="A1681" s="55">
        <v>1680</v>
      </c>
      <c r="B1681" s="56" t="s">
        <v>1681</v>
      </c>
    </row>
    <row r="1682">
      <c r="A1682" s="55">
        <v>1681</v>
      </c>
      <c r="B1682" s="56" t="s">
        <v>1682</v>
      </c>
    </row>
    <row r="1683">
      <c r="A1683" s="55">
        <v>1682</v>
      </c>
      <c r="B1683" s="56" t="s">
        <v>1683</v>
      </c>
    </row>
    <row r="1684">
      <c r="A1684" s="55">
        <v>1683</v>
      </c>
      <c r="B1684" s="56" t="s">
        <v>1684</v>
      </c>
    </row>
    <row r="1685">
      <c r="A1685" s="55">
        <v>1684</v>
      </c>
      <c r="B1685" s="56" t="s">
        <v>1685</v>
      </c>
    </row>
    <row r="1686">
      <c r="A1686" s="55">
        <v>1685</v>
      </c>
      <c r="B1686" s="56" t="s">
        <v>1686</v>
      </c>
    </row>
    <row r="1687">
      <c r="A1687" s="55">
        <v>1686</v>
      </c>
      <c r="B1687" s="56" t="s">
        <v>1687</v>
      </c>
    </row>
    <row r="1688">
      <c r="A1688" s="55">
        <v>1687</v>
      </c>
      <c r="B1688" s="56" t="s">
        <v>1688</v>
      </c>
    </row>
    <row r="1689">
      <c r="A1689" s="55">
        <v>1688</v>
      </c>
      <c r="B1689" s="56" t="s">
        <v>1689</v>
      </c>
    </row>
    <row r="1690">
      <c r="A1690" s="55">
        <v>1689</v>
      </c>
      <c r="B1690" s="56" t="s">
        <v>1690</v>
      </c>
    </row>
    <row r="1691">
      <c r="A1691" s="55">
        <v>1690</v>
      </c>
      <c r="B1691" s="56" t="s">
        <v>1691</v>
      </c>
    </row>
    <row r="1692">
      <c r="A1692" s="55">
        <v>1691</v>
      </c>
      <c r="B1692" s="56" t="s">
        <v>1692</v>
      </c>
    </row>
    <row r="1693">
      <c r="A1693" s="55">
        <v>1692</v>
      </c>
      <c r="B1693" s="56" t="s">
        <v>1693</v>
      </c>
    </row>
    <row r="1694">
      <c r="A1694" s="55">
        <v>1693</v>
      </c>
      <c r="B1694" s="56" t="s">
        <v>1694</v>
      </c>
    </row>
    <row r="1695">
      <c r="A1695" s="55">
        <v>1694</v>
      </c>
      <c r="B1695" s="56" t="s">
        <v>1695</v>
      </c>
    </row>
    <row r="1696">
      <c r="A1696" s="55">
        <v>1695</v>
      </c>
      <c r="B1696" s="56" t="s">
        <v>1696</v>
      </c>
    </row>
    <row r="1697">
      <c r="A1697" s="55">
        <v>1696</v>
      </c>
      <c r="B1697" s="56" t="s">
        <v>1697</v>
      </c>
    </row>
    <row r="1698">
      <c r="A1698" s="55">
        <v>1697</v>
      </c>
      <c r="B1698" s="56" t="s">
        <v>1698</v>
      </c>
    </row>
    <row r="1699">
      <c r="A1699" s="55">
        <v>1698</v>
      </c>
      <c r="B1699" s="56" t="s">
        <v>1699</v>
      </c>
    </row>
    <row r="1700">
      <c r="A1700" s="55">
        <v>1699</v>
      </c>
      <c r="B1700" s="56" t="s">
        <v>1700</v>
      </c>
    </row>
    <row r="1701">
      <c r="A1701" s="55">
        <v>1700</v>
      </c>
      <c r="B1701" s="56" t="s">
        <v>1701</v>
      </c>
    </row>
    <row r="1702" ht="22.5">
      <c r="A1702" s="55">
        <v>1701</v>
      </c>
      <c r="B1702" s="56" t="s">
        <v>1702</v>
      </c>
    </row>
    <row r="1703">
      <c r="A1703" s="55">
        <v>1702</v>
      </c>
      <c r="B1703" s="56" t="s">
        <v>1703</v>
      </c>
    </row>
    <row r="1704">
      <c r="A1704" s="55">
        <v>1703</v>
      </c>
      <c r="B1704" s="56" t="s">
        <v>1704</v>
      </c>
    </row>
    <row r="1705">
      <c r="A1705" s="55">
        <v>1704</v>
      </c>
      <c r="B1705" s="56" t="s">
        <v>1705</v>
      </c>
    </row>
    <row r="1706" ht="22.5">
      <c r="A1706" s="55">
        <v>1705</v>
      </c>
      <c r="B1706" s="56" t="s">
        <v>1706</v>
      </c>
    </row>
    <row r="1707">
      <c r="A1707" s="55">
        <v>1706</v>
      </c>
      <c r="B1707" s="56" t="s">
        <v>1707</v>
      </c>
    </row>
    <row r="1708">
      <c r="A1708" s="55">
        <v>1707</v>
      </c>
      <c r="B1708" s="56" t="s">
        <v>1708</v>
      </c>
    </row>
    <row r="1709">
      <c r="A1709" s="55">
        <v>1708</v>
      </c>
      <c r="B1709" s="56" t="s">
        <v>1709</v>
      </c>
    </row>
    <row r="1710">
      <c r="A1710" s="55">
        <v>1709</v>
      </c>
      <c r="B1710" s="56" t="s">
        <v>1710</v>
      </c>
    </row>
    <row r="1711">
      <c r="A1711" s="55">
        <v>1710</v>
      </c>
      <c r="B1711" s="56" t="s">
        <v>1711</v>
      </c>
    </row>
    <row r="1712">
      <c r="A1712" s="55">
        <v>1711</v>
      </c>
      <c r="B1712" s="56" t="s">
        <v>1712</v>
      </c>
    </row>
    <row r="1713">
      <c r="A1713" s="55">
        <v>1712</v>
      </c>
      <c r="B1713" s="56" t="s">
        <v>1713</v>
      </c>
    </row>
    <row r="1714">
      <c r="A1714" s="55">
        <v>1713</v>
      </c>
      <c r="B1714" s="56" t="s">
        <v>1714</v>
      </c>
    </row>
    <row r="1715">
      <c r="A1715" s="55">
        <v>1714</v>
      </c>
      <c r="B1715" s="56" t="s">
        <v>1715</v>
      </c>
    </row>
    <row r="1716" ht="22.5">
      <c r="A1716" s="55">
        <v>1715</v>
      </c>
      <c r="B1716" s="56" t="s">
        <v>1716</v>
      </c>
    </row>
    <row r="1717">
      <c r="A1717" s="55">
        <v>1716</v>
      </c>
      <c r="B1717" s="56" t="s">
        <v>1717</v>
      </c>
    </row>
    <row r="1718">
      <c r="A1718" s="55">
        <v>1717</v>
      </c>
      <c r="B1718" s="56" t="s">
        <v>1718</v>
      </c>
    </row>
    <row r="1719">
      <c r="A1719" s="55">
        <v>1718</v>
      </c>
      <c r="B1719" s="56" t="s">
        <v>1719</v>
      </c>
    </row>
    <row r="1720">
      <c r="A1720" s="55">
        <v>1719</v>
      </c>
      <c r="B1720" s="56" t="s">
        <v>1720</v>
      </c>
    </row>
    <row r="1721">
      <c r="A1721" s="55">
        <v>1720</v>
      </c>
      <c r="B1721" s="56" t="s">
        <v>1721</v>
      </c>
    </row>
    <row r="1722">
      <c r="A1722" s="55">
        <v>1721</v>
      </c>
      <c r="B1722" s="56" t="s">
        <v>1722</v>
      </c>
    </row>
    <row r="1723">
      <c r="A1723" s="55">
        <v>1722</v>
      </c>
      <c r="B1723" s="56" t="s">
        <v>1723</v>
      </c>
    </row>
    <row r="1724">
      <c r="A1724" s="55">
        <v>1723</v>
      </c>
      <c r="B1724" s="56" t="s">
        <v>1724</v>
      </c>
    </row>
    <row r="1725">
      <c r="A1725" s="55">
        <v>1724</v>
      </c>
      <c r="B1725" s="56" t="s">
        <v>1725</v>
      </c>
    </row>
    <row r="1726">
      <c r="A1726" s="55">
        <v>1725</v>
      </c>
      <c r="B1726" s="56" t="s">
        <v>1726</v>
      </c>
    </row>
    <row r="1727">
      <c r="A1727" s="55">
        <v>1726</v>
      </c>
      <c r="B1727" s="56" t="s">
        <v>1727</v>
      </c>
    </row>
    <row r="1728">
      <c r="A1728" s="55">
        <v>1727</v>
      </c>
      <c r="B1728" s="56" t="s">
        <v>1728</v>
      </c>
    </row>
    <row r="1729">
      <c r="A1729" s="55">
        <v>1728</v>
      </c>
      <c r="B1729" s="56" t="s">
        <v>1729</v>
      </c>
    </row>
    <row r="1730">
      <c r="A1730" s="55">
        <v>1729</v>
      </c>
      <c r="B1730" s="56" t="s">
        <v>1730</v>
      </c>
    </row>
    <row r="1731">
      <c r="A1731" s="55">
        <v>1730</v>
      </c>
      <c r="B1731" s="56" t="s">
        <v>1731</v>
      </c>
    </row>
    <row r="1732" ht="22.5">
      <c r="A1732" s="55">
        <v>1731</v>
      </c>
      <c r="B1732" s="56" t="s">
        <v>1732</v>
      </c>
    </row>
    <row r="1733">
      <c r="A1733" s="55">
        <v>1732</v>
      </c>
      <c r="B1733" s="56" t="s">
        <v>1733</v>
      </c>
    </row>
    <row r="1734">
      <c r="A1734" s="55">
        <v>1733</v>
      </c>
      <c r="B1734" s="56" t="s">
        <v>1734</v>
      </c>
    </row>
    <row r="1735">
      <c r="A1735" s="55">
        <v>1734</v>
      </c>
      <c r="B1735" s="56" t="s">
        <v>1735</v>
      </c>
    </row>
    <row r="1736">
      <c r="A1736" s="55">
        <v>1735</v>
      </c>
      <c r="B1736" s="56" t="s">
        <v>1736</v>
      </c>
    </row>
    <row r="1737">
      <c r="A1737" s="55">
        <v>1736</v>
      </c>
      <c r="B1737" s="56" t="s">
        <v>1737</v>
      </c>
    </row>
    <row r="1738">
      <c r="A1738" s="55">
        <v>1737</v>
      </c>
      <c r="B1738" s="56" t="s">
        <v>1738</v>
      </c>
    </row>
    <row r="1739">
      <c r="A1739" s="55">
        <v>1738</v>
      </c>
      <c r="B1739" s="56" t="s">
        <v>1739</v>
      </c>
    </row>
    <row r="1740">
      <c r="A1740" s="55">
        <v>1739</v>
      </c>
      <c r="B1740" s="56" t="s">
        <v>1740</v>
      </c>
    </row>
    <row r="1741">
      <c r="A1741" s="55">
        <v>1740</v>
      </c>
      <c r="B1741" s="56" t="s">
        <v>1741</v>
      </c>
    </row>
    <row r="1742">
      <c r="A1742" s="55">
        <v>1741</v>
      </c>
      <c r="B1742" s="56" t="s">
        <v>1742</v>
      </c>
    </row>
    <row r="1743">
      <c r="A1743" s="55">
        <v>1742</v>
      </c>
      <c r="B1743" s="56" t="s">
        <v>1743</v>
      </c>
    </row>
    <row r="1744">
      <c r="A1744" s="55">
        <v>1743</v>
      </c>
      <c r="B1744" s="56" t="s">
        <v>1744</v>
      </c>
    </row>
    <row r="1745">
      <c r="A1745" s="55">
        <v>1744</v>
      </c>
      <c r="B1745" s="56" t="s">
        <v>1745</v>
      </c>
    </row>
    <row r="1746">
      <c r="A1746" s="55">
        <v>1745</v>
      </c>
      <c r="B1746" s="56" t="s">
        <v>1746</v>
      </c>
    </row>
    <row r="1747">
      <c r="A1747" s="55">
        <v>1746</v>
      </c>
      <c r="B1747" s="56" t="s">
        <v>1747</v>
      </c>
    </row>
    <row r="1748">
      <c r="A1748" s="55">
        <v>1747</v>
      </c>
      <c r="B1748" s="56" t="s">
        <v>1748</v>
      </c>
    </row>
    <row r="1749">
      <c r="A1749" s="55">
        <v>1748</v>
      </c>
      <c r="B1749" s="56" t="s">
        <v>1749</v>
      </c>
    </row>
    <row r="1750">
      <c r="A1750" s="55">
        <v>1749</v>
      </c>
      <c r="B1750" s="56" t="s">
        <v>1750</v>
      </c>
    </row>
    <row r="1751">
      <c r="A1751" s="55">
        <v>1750</v>
      </c>
      <c r="B1751" s="56" t="s">
        <v>1751</v>
      </c>
    </row>
    <row r="1752">
      <c r="A1752" s="55">
        <v>1751</v>
      </c>
      <c r="B1752" s="56" t="s">
        <v>1752</v>
      </c>
    </row>
    <row r="1753">
      <c r="A1753" s="55">
        <v>1752</v>
      </c>
      <c r="B1753" s="56" t="s">
        <v>1753</v>
      </c>
    </row>
    <row r="1754">
      <c r="A1754" s="55">
        <v>1753</v>
      </c>
      <c r="B1754" s="56" t="s">
        <v>1754</v>
      </c>
    </row>
    <row r="1755">
      <c r="A1755" s="55">
        <v>1754</v>
      </c>
      <c r="B1755" s="56" t="s">
        <v>1755</v>
      </c>
    </row>
    <row r="1756">
      <c r="A1756" s="55">
        <v>1755</v>
      </c>
      <c r="B1756" s="56" t="s">
        <v>1756</v>
      </c>
    </row>
    <row r="1757" ht="22.5">
      <c r="A1757" s="55">
        <v>1756</v>
      </c>
      <c r="B1757" s="56" t="s">
        <v>1757</v>
      </c>
    </row>
    <row r="1758">
      <c r="A1758" s="55">
        <v>1757</v>
      </c>
      <c r="B1758" s="56" t="s">
        <v>1758</v>
      </c>
    </row>
    <row r="1759">
      <c r="A1759" s="55">
        <v>1758</v>
      </c>
      <c r="B1759" s="56" t="s">
        <v>1759</v>
      </c>
    </row>
    <row r="1760">
      <c r="A1760" s="55">
        <v>1759</v>
      </c>
      <c r="B1760" s="56" t="s">
        <v>1760</v>
      </c>
    </row>
    <row r="1761">
      <c r="A1761" s="55">
        <v>1760</v>
      </c>
      <c r="B1761" s="56" t="s">
        <v>1761</v>
      </c>
    </row>
    <row r="1762">
      <c r="A1762" s="55">
        <v>1761</v>
      </c>
      <c r="B1762" s="56" t="s">
        <v>1762</v>
      </c>
    </row>
    <row r="1763">
      <c r="A1763" s="55">
        <v>1762</v>
      </c>
      <c r="B1763" s="56" t="s">
        <v>1763</v>
      </c>
    </row>
    <row r="1764">
      <c r="A1764" s="55">
        <v>1763</v>
      </c>
      <c r="B1764" s="56" t="s">
        <v>1764</v>
      </c>
    </row>
    <row r="1765">
      <c r="A1765" s="55">
        <v>1764</v>
      </c>
      <c r="B1765" s="56" t="s">
        <v>1765</v>
      </c>
    </row>
    <row r="1766">
      <c r="A1766" s="55">
        <v>1765</v>
      </c>
      <c r="B1766" s="56" t="s">
        <v>1766</v>
      </c>
    </row>
    <row r="1767">
      <c r="A1767" s="55">
        <v>1766</v>
      </c>
      <c r="B1767" s="56" t="s">
        <v>1767</v>
      </c>
    </row>
    <row r="1768">
      <c r="A1768" s="55">
        <v>1767</v>
      </c>
      <c r="B1768" s="56" t="s">
        <v>1768</v>
      </c>
    </row>
    <row r="1769">
      <c r="A1769" s="55">
        <v>1768</v>
      </c>
      <c r="B1769" s="56" t="s">
        <v>1769</v>
      </c>
    </row>
    <row r="1770">
      <c r="A1770" s="55">
        <v>1769</v>
      </c>
      <c r="B1770" s="56" t="s">
        <v>1770</v>
      </c>
    </row>
    <row r="1771">
      <c r="A1771" s="55">
        <v>1770</v>
      </c>
      <c r="B1771" s="56" t="s">
        <v>1771</v>
      </c>
    </row>
    <row r="1772">
      <c r="A1772" s="55">
        <v>1771</v>
      </c>
      <c r="B1772" s="56" t="s">
        <v>1772</v>
      </c>
    </row>
    <row r="1773">
      <c r="A1773" s="55">
        <v>1772</v>
      </c>
      <c r="B1773" s="56" t="s">
        <v>1773</v>
      </c>
    </row>
    <row r="1774">
      <c r="A1774" s="55">
        <v>1773</v>
      </c>
      <c r="B1774" s="56" t="s">
        <v>1774</v>
      </c>
    </row>
    <row r="1775">
      <c r="A1775" s="55">
        <v>1774</v>
      </c>
      <c r="B1775" s="56" t="s">
        <v>1775</v>
      </c>
    </row>
    <row r="1776">
      <c r="A1776" s="55">
        <v>1775</v>
      </c>
      <c r="B1776" s="56" t="s">
        <v>1776</v>
      </c>
    </row>
    <row r="1777">
      <c r="A1777" s="55">
        <v>1776</v>
      </c>
      <c r="B1777" s="56" t="s">
        <v>1777</v>
      </c>
    </row>
    <row r="1778">
      <c r="A1778" s="55">
        <v>1777</v>
      </c>
      <c r="B1778" s="56" t="s">
        <v>1778</v>
      </c>
    </row>
    <row r="1779">
      <c r="A1779" s="55">
        <v>1778</v>
      </c>
      <c r="B1779" s="56" t="s">
        <v>1779</v>
      </c>
    </row>
    <row r="1780">
      <c r="A1780" s="55">
        <v>1779</v>
      </c>
      <c r="B1780" s="56" t="s">
        <v>1780</v>
      </c>
    </row>
    <row r="1781">
      <c r="A1781" s="55">
        <v>1780</v>
      </c>
      <c r="B1781" s="56" t="s">
        <v>1781</v>
      </c>
    </row>
    <row r="1782">
      <c r="A1782" s="55">
        <v>1781</v>
      </c>
      <c r="B1782" s="56" t="s">
        <v>1782</v>
      </c>
    </row>
    <row r="1783">
      <c r="A1783" s="55">
        <v>1782</v>
      </c>
      <c r="B1783" s="56" t="s">
        <v>1783</v>
      </c>
    </row>
    <row r="1784">
      <c r="A1784" s="55">
        <v>1783</v>
      </c>
      <c r="B1784" s="56" t="s">
        <v>1784</v>
      </c>
    </row>
    <row r="1785">
      <c r="A1785" s="55">
        <v>1784</v>
      </c>
      <c r="B1785" s="56" t="s">
        <v>1785</v>
      </c>
    </row>
    <row r="1786">
      <c r="A1786" s="55">
        <v>1785</v>
      </c>
      <c r="B1786" s="56" t="s">
        <v>1786</v>
      </c>
    </row>
    <row r="1787">
      <c r="A1787" s="55">
        <v>1786</v>
      </c>
      <c r="B1787" s="56" t="s">
        <v>1787</v>
      </c>
    </row>
    <row r="1788">
      <c r="A1788" s="55">
        <v>1787</v>
      </c>
      <c r="B1788" s="56" t="s">
        <v>1788</v>
      </c>
    </row>
    <row r="1789">
      <c r="A1789" s="55">
        <v>1788</v>
      </c>
      <c r="B1789" s="56" t="s">
        <v>1789</v>
      </c>
    </row>
    <row r="1790">
      <c r="A1790" s="55">
        <v>1789</v>
      </c>
      <c r="B1790" s="56" t="s">
        <v>1790</v>
      </c>
    </row>
    <row r="1791">
      <c r="A1791" s="55">
        <v>1790</v>
      </c>
      <c r="B1791" s="56" t="s">
        <v>1791</v>
      </c>
    </row>
    <row r="1792">
      <c r="A1792" s="55">
        <v>1791</v>
      </c>
      <c r="B1792" s="56" t="s">
        <v>1792</v>
      </c>
    </row>
    <row r="1793">
      <c r="A1793" s="55">
        <v>1792</v>
      </c>
      <c r="B1793" s="56" t="s">
        <v>1793</v>
      </c>
    </row>
    <row r="1794">
      <c r="A1794" s="55">
        <v>1793</v>
      </c>
      <c r="B1794" s="56" t="s">
        <v>1794</v>
      </c>
    </row>
    <row r="1795">
      <c r="A1795" s="55">
        <v>1794</v>
      </c>
      <c r="B1795" s="56" t="s">
        <v>1795</v>
      </c>
    </row>
    <row r="1796">
      <c r="A1796" s="55">
        <v>1795</v>
      </c>
      <c r="B1796" s="56" t="s">
        <v>1796</v>
      </c>
    </row>
    <row r="1797">
      <c r="A1797" s="55">
        <v>1796</v>
      </c>
      <c r="B1797" s="56" t="s">
        <v>1797</v>
      </c>
    </row>
    <row r="1798">
      <c r="A1798" s="55">
        <v>1797</v>
      </c>
      <c r="B1798" s="56" t="s">
        <v>1798</v>
      </c>
    </row>
    <row r="1799">
      <c r="A1799" s="55">
        <v>1798</v>
      </c>
      <c r="B1799" s="56" t="s">
        <v>1799</v>
      </c>
    </row>
    <row r="1800">
      <c r="A1800" s="55">
        <v>1799</v>
      </c>
      <c r="B1800" s="56" t="s">
        <v>1800</v>
      </c>
    </row>
    <row r="1801">
      <c r="A1801" s="55">
        <v>1800</v>
      </c>
      <c r="B1801" s="56" t="s">
        <v>1801</v>
      </c>
    </row>
    <row r="1802">
      <c r="A1802" s="55">
        <v>1801</v>
      </c>
      <c r="B1802" s="56" t="s">
        <v>1802</v>
      </c>
    </row>
    <row r="1803">
      <c r="A1803" s="55">
        <v>1802</v>
      </c>
      <c r="B1803" s="56" t="s">
        <v>1803</v>
      </c>
    </row>
    <row r="1804">
      <c r="A1804" s="55">
        <v>1803</v>
      </c>
      <c r="B1804" s="56" t="s">
        <v>1804</v>
      </c>
    </row>
    <row r="1805">
      <c r="A1805" s="55">
        <v>1804</v>
      </c>
      <c r="B1805" s="56" t="s">
        <v>1805</v>
      </c>
    </row>
    <row r="1806">
      <c r="A1806" s="55">
        <v>1805</v>
      </c>
      <c r="B1806" s="56" t="s">
        <v>1806</v>
      </c>
    </row>
    <row r="1807">
      <c r="A1807" s="55">
        <v>1806</v>
      </c>
      <c r="B1807" s="56" t="s">
        <v>1807</v>
      </c>
    </row>
    <row r="1808">
      <c r="A1808" s="55">
        <v>1807</v>
      </c>
      <c r="B1808" s="56" t="s">
        <v>1808</v>
      </c>
    </row>
    <row r="1809">
      <c r="A1809" s="55">
        <v>1808</v>
      </c>
      <c r="B1809" s="56" t="s">
        <v>1809</v>
      </c>
    </row>
    <row r="1810">
      <c r="A1810" s="55">
        <v>1809</v>
      </c>
      <c r="B1810" s="56" t="s">
        <v>1810</v>
      </c>
    </row>
    <row r="1811">
      <c r="A1811" s="55">
        <v>1810</v>
      </c>
      <c r="B1811" s="56" t="s">
        <v>1811</v>
      </c>
    </row>
    <row r="1812">
      <c r="A1812" s="55">
        <v>1811</v>
      </c>
      <c r="B1812" s="56" t="s">
        <v>1812</v>
      </c>
    </row>
    <row r="1813">
      <c r="A1813" s="55">
        <v>1812</v>
      </c>
      <c r="B1813" s="56" t="s">
        <v>1813</v>
      </c>
    </row>
    <row r="1814">
      <c r="A1814" s="55">
        <v>1813</v>
      </c>
      <c r="B1814" s="56" t="s">
        <v>1814</v>
      </c>
    </row>
    <row r="1815">
      <c r="A1815" s="55">
        <v>1814</v>
      </c>
      <c r="B1815" s="56" t="s">
        <v>1815</v>
      </c>
    </row>
    <row r="1816">
      <c r="A1816" s="55">
        <v>1815</v>
      </c>
      <c r="B1816" s="56" t="s">
        <v>1816</v>
      </c>
    </row>
    <row r="1817">
      <c r="A1817" s="55">
        <v>1816</v>
      </c>
      <c r="B1817" s="56" t="s">
        <v>1817</v>
      </c>
    </row>
    <row r="1818">
      <c r="A1818" s="55">
        <v>1817</v>
      </c>
      <c r="B1818" s="56" t="s">
        <v>1818</v>
      </c>
    </row>
    <row r="1819">
      <c r="A1819" s="55">
        <v>1818</v>
      </c>
      <c r="B1819" s="56" t="s">
        <v>1819</v>
      </c>
    </row>
    <row r="1820">
      <c r="A1820" s="55">
        <v>1819</v>
      </c>
      <c r="B1820" s="56" t="s">
        <v>1820</v>
      </c>
    </row>
    <row r="1821">
      <c r="A1821" s="55">
        <v>1820</v>
      </c>
      <c r="B1821" s="56" t="s">
        <v>1821</v>
      </c>
    </row>
    <row r="1822">
      <c r="A1822" s="55">
        <v>1821</v>
      </c>
      <c r="B1822" s="56" t="s">
        <v>1822</v>
      </c>
    </row>
    <row r="1823">
      <c r="A1823" s="55">
        <v>1822</v>
      </c>
      <c r="B1823" s="56" t="s">
        <v>1823</v>
      </c>
    </row>
    <row r="1824">
      <c r="A1824" s="55">
        <v>1823</v>
      </c>
      <c r="B1824" s="56" t="s">
        <v>1824</v>
      </c>
    </row>
    <row r="1825">
      <c r="A1825" s="55">
        <v>1824</v>
      </c>
      <c r="B1825" s="56" t="s">
        <v>1825</v>
      </c>
    </row>
    <row r="1826">
      <c r="A1826" s="55">
        <v>1825</v>
      </c>
      <c r="B1826" s="56" t="s">
        <v>1826</v>
      </c>
    </row>
    <row r="1827">
      <c r="A1827" s="55">
        <v>1826</v>
      </c>
      <c r="B1827" s="56" t="s">
        <v>1827</v>
      </c>
    </row>
    <row r="1828">
      <c r="A1828" s="55">
        <v>1827</v>
      </c>
      <c r="B1828" s="56" t="s">
        <v>1828</v>
      </c>
    </row>
    <row r="1829">
      <c r="A1829" s="55">
        <v>1828</v>
      </c>
      <c r="B1829" s="56" t="s">
        <v>1829</v>
      </c>
    </row>
    <row r="1830">
      <c r="A1830" s="55">
        <v>1829</v>
      </c>
      <c r="B1830" s="56" t="s">
        <v>1830</v>
      </c>
    </row>
    <row r="1831">
      <c r="A1831" s="55">
        <v>1830</v>
      </c>
      <c r="B1831" s="56" t="s">
        <v>1831</v>
      </c>
    </row>
    <row r="1832">
      <c r="A1832" s="55">
        <v>1831</v>
      </c>
      <c r="B1832" s="56" t="s">
        <v>1832</v>
      </c>
    </row>
    <row r="1833">
      <c r="A1833" s="55">
        <v>1832</v>
      </c>
      <c r="B1833" s="56" t="s">
        <v>1833</v>
      </c>
    </row>
    <row r="1834">
      <c r="A1834" s="55">
        <v>1833</v>
      </c>
      <c r="B1834" s="56" t="s">
        <v>1834</v>
      </c>
    </row>
    <row r="1835">
      <c r="A1835" s="55">
        <v>1834</v>
      </c>
      <c r="B1835" s="56" t="s">
        <v>1835</v>
      </c>
    </row>
    <row r="1836">
      <c r="A1836" s="55">
        <v>1835</v>
      </c>
      <c r="B1836" s="56" t="s">
        <v>1836</v>
      </c>
    </row>
    <row r="1837">
      <c r="A1837" s="55">
        <v>1836</v>
      </c>
      <c r="B1837" s="56" t="s">
        <v>1837</v>
      </c>
    </row>
    <row r="1838">
      <c r="A1838" s="55">
        <v>1837</v>
      </c>
      <c r="B1838" s="56" t="s">
        <v>1838</v>
      </c>
    </row>
    <row r="1839">
      <c r="A1839" s="55">
        <v>1838</v>
      </c>
      <c r="B1839" s="56" t="s">
        <v>1839</v>
      </c>
    </row>
    <row r="1840">
      <c r="A1840" s="55">
        <v>1839</v>
      </c>
      <c r="B1840" s="56" t="s">
        <v>1840</v>
      </c>
    </row>
    <row r="1841">
      <c r="A1841" s="55">
        <v>1840</v>
      </c>
      <c r="B1841" s="56" t="s">
        <v>1841</v>
      </c>
    </row>
    <row r="1842">
      <c r="A1842" s="55">
        <v>1841</v>
      </c>
      <c r="B1842" s="56" t="s">
        <v>1842</v>
      </c>
    </row>
    <row r="1843">
      <c r="A1843" s="55">
        <v>1842</v>
      </c>
      <c r="B1843" s="56" t="s">
        <v>1843</v>
      </c>
    </row>
    <row r="1844">
      <c r="A1844" s="55">
        <v>1843</v>
      </c>
      <c r="B1844" s="56" t="s">
        <v>1844</v>
      </c>
    </row>
    <row r="1845">
      <c r="A1845" s="55">
        <v>1844</v>
      </c>
      <c r="B1845" s="56" t="s">
        <v>1845</v>
      </c>
    </row>
    <row r="1846">
      <c r="A1846" s="55">
        <v>1845</v>
      </c>
      <c r="B1846" s="56" t="s">
        <v>1846</v>
      </c>
    </row>
    <row r="1847">
      <c r="A1847" s="55">
        <v>1846</v>
      </c>
      <c r="B1847" s="56" t="s">
        <v>1847</v>
      </c>
    </row>
    <row r="1848">
      <c r="A1848" s="55">
        <v>1847</v>
      </c>
      <c r="B1848" s="56" t="s">
        <v>1848</v>
      </c>
    </row>
    <row r="1849">
      <c r="A1849" s="55">
        <v>1848</v>
      </c>
      <c r="B1849" s="56" t="s">
        <v>1849</v>
      </c>
    </row>
    <row r="1850">
      <c r="A1850" s="55">
        <v>1849</v>
      </c>
      <c r="B1850" s="56" t="s">
        <v>1850</v>
      </c>
    </row>
    <row r="1851">
      <c r="A1851" s="55">
        <v>1850</v>
      </c>
      <c r="B1851" s="56" t="s">
        <v>1851</v>
      </c>
    </row>
    <row r="1852">
      <c r="A1852" s="55">
        <v>1851</v>
      </c>
      <c r="B1852" s="56" t="s">
        <v>1852</v>
      </c>
    </row>
    <row r="1853">
      <c r="A1853" s="55">
        <v>1852</v>
      </c>
      <c r="B1853" s="56" t="s">
        <v>1853</v>
      </c>
    </row>
    <row r="1854">
      <c r="A1854" s="55">
        <v>1853</v>
      </c>
      <c r="B1854" s="56" t="s">
        <v>1854</v>
      </c>
    </row>
    <row r="1855">
      <c r="A1855" s="55">
        <v>1854</v>
      </c>
      <c r="B1855" s="56" t="s">
        <v>1855</v>
      </c>
    </row>
    <row r="1856">
      <c r="A1856" s="55">
        <v>1855</v>
      </c>
      <c r="B1856" s="56" t="s">
        <v>1856</v>
      </c>
    </row>
    <row r="1857">
      <c r="A1857" s="55">
        <v>1856</v>
      </c>
      <c r="B1857" s="56" t="s">
        <v>1857</v>
      </c>
    </row>
    <row r="1858">
      <c r="A1858" s="55">
        <v>1857</v>
      </c>
      <c r="B1858" s="56" t="s">
        <v>1858</v>
      </c>
    </row>
    <row r="1859">
      <c r="A1859" s="55">
        <v>1858</v>
      </c>
      <c r="B1859" s="56" t="s">
        <v>1859</v>
      </c>
    </row>
    <row r="1860">
      <c r="A1860" s="55">
        <v>1859</v>
      </c>
      <c r="B1860" s="56" t="s">
        <v>1860</v>
      </c>
    </row>
    <row r="1861">
      <c r="A1861" s="55">
        <v>1860</v>
      </c>
      <c r="B1861" s="56" t="s">
        <v>1861</v>
      </c>
    </row>
    <row r="1862">
      <c r="A1862" s="55">
        <v>1861</v>
      </c>
      <c r="B1862" s="56" t="s">
        <v>1862</v>
      </c>
    </row>
    <row r="1863">
      <c r="A1863" s="55">
        <v>1862</v>
      </c>
      <c r="B1863" s="56" t="s">
        <v>1863</v>
      </c>
    </row>
    <row r="1864">
      <c r="A1864" s="55">
        <v>1863</v>
      </c>
      <c r="B1864" s="56" t="s">
        <v>1864</v>
      </c>
    </row>
    <row r="1865" ht="22.5">
      <c r="A1865" s="55">
        <v>1864</v>
      </c>
      <c r="B1865" s="56" t="s">
        <v>1865</v>
      </c>
    </row>
    <row r="1866">
      <c r="A1866" s="55">
        <v>1865</v>
      </c>
      <c r="B1866" s="56" t="s">
        <v>1866</v>
      </c>
    </row>
    <row r="1867">
      <c r="A1867" s="55">
        <v>1866</v>
      </c>
      <c r="B1867" s="56" t="s">
        <v>1867</v>
      </c>
    </row>
    <row r="1868">
      <c r="A1868" s="55">
        <v>1867</v>
      </c>
      <c r="B1868" s="56" t="s">
        <v>1868</v>
      </c>
    </row>
    <row r="1869">
      <c r="A1869" s="55">
        <v>1868</v>
      </c>
      <c r="B1869" s="56" t="s">
        <v>1869</v>
      </c>
    </row>
    <row r="1870" ht="22.5">
      <c r="A1870" s="55">
        <v>1869</v>
      </c>
      <c r="B1870" s="56" t="s">
        <v>1870</v>
      </c>
    </row>
    <row r="1871">
      <c r="A1871" s="55">
        <v>1870</v>
      </c>
      <c r="B1871" s="56" t="s">
        <v>1871</v>
      </c>
    </row>
    <row r="1872">
      <c r="A1872" s="55">
        <v>1871</v>
      </c>
      <c r="B1872" s="56" t="s">
        <v>1872</v>
      </c>
    </row>
    <row r="1873" ht="22.5">
      <c r="A1873" s="55">
        <v>1872</v>
      </c>
      <c r="B1873" s="56" t="s">
        <v>1873</v>
      </c>
    </row>
    <row r="1874">
      <c r="A1874" s="55">
        <v>1873</v>
      </c>
      <c r="B1874" s="56" t="s">
        <v>1874</v>
      </c>
    </row>
    <row r="1875">
      <c r="A1875" s="55">
        <v>1874</v>
      </c>
      <c r="B1875" s="56" t="s">
        <v>1875</v>
      </c>
    </row>
    <row r="1876">
      <c r="A1876" s="55">
        <v>1875</v>
      </c>
      <c r="B1876" s="56" t="s">
        <v>1876</v>
      </c>
    </row>
    <row r="1877">
      <c r="A1877" s="55">
        <v>1876</v>
      </c>
      <c r="B1877" s="56" t="s">
        <v>1877</v>
      </c>
    </row>
    <row r="1878">
      <c r="A1878" s="55">
        <v>1877</v>
      </c>
      <c r="B1878" s="56" t="s">
        <v>1878</v>
      </c>
    </row>
    <row r="1879">
      <c r="A1879" s="55">
        <v>1878</v>
      </c>
      <c r="B1879" s="56" t="s">
        <v>1879</v>
      </c>
    </row>
    <row r="1880">
      <c r="A1880" s="55">
        <v>1879</v>
      </c>
      <c r="B1880" s="56" t="s">
        <v>1880</v>
      </c>
    </row>
    <row r="1881">
      <c r="A1881" s="55">
        <v>1880</v>
      </c>
      <c r="B1881" s="56" t="s">
        <v>1881</v>
      </c>
    </row>
    <row r="1882" ht="22.5">
      <c r="A1882" s="55">
        <v>1881</v>
      </c>
      <c r="B1882" s="56" t="s">
        <v>1882</v>
      </c>
    </row>
    <row r="1883">
      <c r="A1883" s="55">
        <v>1882</v>
      </c>
      <c r="B1883" s="56" t="s">
        <v>1883</v>
      </c>
    </row>
    <row r="1884">
      <c r="A1884" s="55">
        <v>1883</v>
      </c>
      <c r="B1884" s="56" t="s">
        <v>1884</v>
      </c>
    </row>
    <row r="1885">
      <c r="A1885" s="55">
        <v>1884</v>
      </c>
      <c r="B1885" s="56" t="s">
        <v>1885</v>
      </c>
    </row>
    <row r="1886" ht="22.5">
      <c r="A1886" s="55">
        <v>1885</v>
      </c>
      <c r="B1886" s="56" t="s">
        <v>1886</v>
      </c>
    </row>
    <row r="1887" ht="22.5">
      <c r="A1887" s="55">
        <v>1886</v>
      </c>
      <c r="B1887" s="56" t="s">
        <v>1887</v>
      </c>
    </row>
    <row r="1888">
      <c r="A1888" s="55">
        <v>1887</v>
      </c>
      <c r="B1888" s="56" t="s">
        <v>1888</v>
      </c>
    </row>
    <row r="1889">
      <c r="A1889" s="55">
        <v>1888</v>
      </c>
      <c r="B1889" s="56" t="s">
        <v>1889</v>
      </c>
    </row>
    <row r="1890">
      <c r="A1890" s="55">
        <v>1889</v>
      </c>
      <c r="B1890" s="56" t="s">
        <v>1890</v>
      </c>
    </row>
    <row r="1891">
      <c r="A1891" s="55">
        <v>1890</v>
      </c>
      <c r="B1891" s="56" t="s">
        <v>1891</v>
      </c>
    </row>
    <row r="1892">
      <c r="A1892" s="55">
        <v>1891</v>
      </c>
      <c r="B1892" s="56" t="s">
        <v>1892</v>
      </c>
    </row>
    <row r="1893">
      <c r="A1893" s="55">
        <v>1892</v>
      </c>
      <c r="B1893" s="56" t="s">
        <v>1893</v>
      </c>
    </row>
    <row r="1894">
      <c r="A1894" s="55">
        <v>1893</v>
      </c>
      <c r="B1894" s="56" t="s">
        <v>1894</v>
      </c>
    </row>
    <row r="1895">
      <c r="A1895" s="55">
        <v>1894</v>
      </c>
      <c r="B1895" s="56" t="s">
        <v>1895</v>
      </c>
    </row>
    <row r="1896">
      <c r="A1896" s="55">
        <v>1895</v>
      </c>
      <c r="B1896" s="56" t="s">
        <v>1896</v>
      </c>
    </row>
    <row r="1897" ht="33.75">
      <c r="A1897" s="55">
        <v>1896</v>
      </c>
      <c r="B1897" s="56" t="s">
        <v>1897</v>
      </c>
    </row>
    <row r="1898">
      <c r="A1898" s="55">
        <v>1897</v>
      </c>
      <c r="B1898" s="56" t="s">
        <v>1898</v>
      </c>
    </row>
    <row r="1899">
      <c r="A1899" s="55">
        <v>1898</v>
      </c>
      <c r="B1899" s="56" t="s">
        <v>1899</v>
      </c>
    </row>
    <row r="1900">
      <c r="A1900" s="55">
        <v>1899</v>
      </c>
      <c r="B1900" s="56" t="s">
        <v>1900</v>
      </c>
    </row>
    <row r="1901">
      <c r="A1901" s="55">
        <v>1900</v>
      </c>
      <c r="B1901" s="56" t="s">
        <v>1901</v>
      </c>
    </row>
    <row r="1902">
      <c r="A1902" s="55">
        <v>1901</v>
      </c>
      <c r="B1902" s="56" t="s">
        <v>1902</v>
      </c>
    </row>
    <row r="1903">
      <c r="A1903" s="55">
        <v>1902</v>
      </c>
      <c r="B1903" s="56" t="s">
        <v>1903</v>
      </c>
    </row>
    <row r="1904">
      <c r="A1904" s="55">
        <v>1903</v>
      </c>
      <c r="B1904" s="56" t="s">
        <v>1904</v>
      </c>
    </row>
    <row r="1905">
      <c r="A1905" s="55">
        <v>1904</v>
      </c>
      <c r="B1905" s="56" t="s">
        <v>1905</v>
      </c>
    </row>
    <row r="1906">
      <c r="A1906" s="55">
        <v>1905</v>
      </c>
      <c r="B1906" s="56" t="s">
        <v>1906</v>
      </c>
    </row>
    <row r="1907">
      <c r="A1907" s="55">
        <v>1906</v>
      </c>
      <c r="B1907" s="56" t="s">
        <v>1907</v>
      </c>
    </row>
    <row r="1908">
      <c r="A1908" s="55">
        <v>1907</v>
      </c>
      <c r="B1908" s="56" t="s">
        <v>1908</v>
      </c>
    </row>
    <row r="1909">
      <c r="A1909" s="55">
        <v>1908</v>
      </c>
      <c r="B1909" s="56" t="s">
        <v>1909</v>
      </c>
    </row>
    <row r="1910">
      <c r="A1910" s="55">
        <v>1909</v>
      </c>
      <c r="B1910" s="56" t="s">
        <v>1910</v>
      </c>
    </row>
    <row r="1911">
      <c r="A1911" s="55">
        <v>1910</v>
      </c>
      <c r="B1911" s="56" t="s">
        <v>1911</v>
      </c>
    </row>
    <row r="1912">
      <c r="A1912" s="55">
        <v>1911</v>
      </c>
      <c r="B1912" s="56" t="s">
        <v>1912</v>
      </c>
    </row>
    <row r="1913">
      <c r="A1913" s="55">
        <v>1912</v>
      </c>
      <c r="B1913" s="56" t="s">
        <v>1913</v>
      </c>
    </row>
    <row r="1914">
      <c r="A1914" s="55">
        <v>1913</v>
      </c>
      <c r="B1914" s="56" t="s">
        <v>1914</v>
      </c>
    </row>
    <row r="1915">
      <c r="A1915" s="55">
        <v>1914</v>
      </c>
      <c r="B1915" s="56" t="s">
        <v>1915</v>
      </c>
    </row>
    <row r="1916">
      <c r="A1916" s="55">
        <v>1915</v>
      </c>
      <c r="B1916" s="56" t="s">
        <v>1916</v>
      </c>
    </row>
    <row r="1917">
      <c r="A1917" s="55">
        <v>1916</v>
      </c>
      <c r="B1917" s="56" t="s">
        <v>1917</v>
      </c>
    </row>
    <row r="1918" ht="22.5">
      <c r="A1918" s="55">
        <v>1917</v>
      </c>
      <c r="B1918" s="56" t="s">
        <v>1918</v>
      </c>
    </row>
    <row r="1919">
      <c r="A1919" s="55">
        <v>1918</v>
      </c>
      <c r="B1919" s="56" t="s">
        <v>1919</v>
      </c>
    </row>
    <row r="1920">
      <c r="A1920" s="55">
        <v>1919</v>
      </c>
      <c r="B1920" s="56" t="s">
        <v>1920</v>
      </c>
    </row>
    <row r="1921">
      <c r="A1921" s="55">
        <v>1920</v>
      </c>
      <c r="B1921" s="56" t="s">
        <v>1921</v>
      </c>
    </row>
    <row r="1922" ht="22.5">
      <c r="A1922" s="55">
        <v>1921</v>
      </c>
      <c r="B1922" s="56" t="s">
        <v>1922</v>
      </c>
    </row>
    <row r="1923" ht="22.5">
      <c r="A1923" s="55">
        <v>1922</v>
      </c>
      <c r="B1923" s="56" t="s">
        <v>1923</v>
      </c>
    </row>
    <row r="1924">
      <c r="A1924" s="55">
        <v>1923</v>
      </c>
      <c r="B1924" s="56" t="s">
        <v>1924</v>
      </c>
    </row>
    <row r="1925">
      <c r="A1925" s="55">
        <v>1924</v>
      </c>
      <c r="B1925" s="56" t="s">
        <v>1925</v>
      </c>
    </row>
    <row r="1926">
      <c r="A1926" s="55">
        <v>1925</v>
      </c>
      <c r="B1926" s="56" t="s">
        <v>1926</v>
      </c>
    </row>
    <row r="1927">
      <c r="A1927" s="55">
        <v>1926</v>
      </c>
      <c r="B1927" s="56" t="s">
        <v>1927</v>
      </c>
    </row>
    <row r="1928">
      <c r="A1928" s="55">
        <v>1927</v>
      </c>
      <c r="B1928" s="56" t="s">
        <v>1928</v>
      </c>
    </row>
    <row r="1929">
      <c r="A1929" s="55">
        <v>1928</v>
      </c>
      <c r="B1929" s="56" t="s">
        <v>1929</v>
      </c>
    </row>
    <row r="1930">
      <c r="A1930" s="55">
        <v>1929</v>
      </c>
      <c r="B1930" s="56" t="s">
        <v>1930</v>
      </c>
    </row>
    <row r="1931">
      <c r="A1931" s="55">
        <v>1930</v>
      </c>
      <c r="B1931" s="56" t="s">
        <v>1931</v>
      </c>
    </row>
    <row r="1932">
      <c r="A1932" s="55">
        <v>1931</v>
      </c>
      <c r="B1932" s="56" t="s">
        <v>1932</v>
      </c>
    </row>
    <row r="1933" ht="22.5">
      <c r="A1933" s="55">
        <v>1932</v>
      </c>
      <c r="B1933" s="56" t="s">
        <v>1933</v>
      </c>
    </row>
    <row r="1934">
      <c r="A1934" s="55">
        <v>1933</v>
      </c>
      <c r="B1934" s="56" t="s">
        <v>1934</v>
      </c>
    </row>
    <row r="1935">
      <c r="A1935" s="55">
        <v>1934</v>
      </c>
      <c r="B1935" s="56" t="s">
        <v>1935</v>
      </c>
    </row>
    <row r="1936">
      <c r="A1936" s="55">
        <v>1935</v>
      </c>
      <c r="B1936" s="56" t="s">
        <v>1936</v>
      </c>
    </row>
    <row r="1937" ht="22.5">
      <c r="A1937" s="55">
        <v>1936</v>
      </c>
      <c r="B1937" s="56" t="s">
        <v>1937</v>
      </c>
    </row>
    <row r="1938">
      <c r="A1938" s="55">
        <v>1937</v>
      </c>
      <c r="B1938" s="56" t="s">
        <v>1938</v>
      </c>
    </row>
    <row r="1939">
      <c r="A1939" s="55">
        <v>1938</v>
      </c>
      <c r="B1939" s="56" t="s">
        <v>1939</v>
      </c>
    </row>
    <row r="1940" ht="22.5">
      <c r="A1940" s="55">
        <v>1939</v>
      </c>
      <c r="B1940" s="56" t="s">
        <v>1940</v>
      </c>
    </row>
    <row r="1941">
      <c r="A1941" s="55">
        <v>1940</v>
      </c>
      <c r="B1941" s="56" t="s">
        <v>1941</v>
      </c>
    </row>
    <row r="1942">
      <c r="A1942" s="55">
        <v>1941</v>
      </c>
      <c r="B1942" s="56" t="s">
        <v>1942</v>
      </c>
    </row>
    <row r="1943" ht="33.75">
      <c r="A1943" s="55">
        <v>1942</v>
      </c>
      <c r="B1943" s="56" t="s">
        <v>1943</v>
      </c>
    </row>
    <row r="1944">
      <c r="A1944" s="55">
        <v>1943</v>
      </c>
      <c r="B1944" s="56" t="s">
        <v>1944</v>
      </c>
    </row>
    <row r="1945">
      <c r="A1945" s="55">
        <v>1944</v>
      </c>
      <c r="B1945" s="56" t="s">
        <v>1945</v>
      </c>
    </row>
    <row r="1946">
      <c r="A1946" s="55">
        <v>1945</v>
      </c>
      <c r="B1946" s="56" t="s">
        <v>1946</v>
      </c>
    </row>
    <row r="1947">
      <c r="A1947" s="55">
        <v>1946</v>
      </c>
      <c r="B1947" s="56" t="s">
        <v>1947</v>
      </c>
    </row>
    <row r="1948">
      <c r="A1948" s="55">
        <v>1947</v>
      </c>
      <c r="B1948" s="56" t="s">
        <v>1948</v>
      </c>
    </row>
    <row r="1949" ht="22.5">
      <c r="A1949" s="55">
        <v>1948</v>
      </c>
      <c r="B1949" s="56" t="s">
        <v>1949</v>
      </c>
    </row>
    <row r="1950">
      <c r="A1950" s="55">
        <v>1949</v>
      </c>
      <c r="B1950" s="56" t="s">
        <v>1950</v>
      </c>
    </row>
    <row r="1951">
      <c r="A1951" s="55">
        <v>1950</v>
      </c>
      <c r="B1951" s="56" t="s">
        <v>1951</v>
      </c>
    </row>
    <row r="1952">
      <c r="A1952" s="55">
        <v>1951</v>
      </c>
      <c r="B1952" s="56" t="s">
        <v>1952</v>
      </c>
    </row>
    <row r="1953" ht="22.5">
      <c r="A1953" s="55">
        <v>1952</v>
      </c>
      <c r="B1953" s="56" t="s">
        <v>1953</v>
      </c>
    </row>
    <row r="1954" ht="22.5">
      <c r="A1954" s="55">
        <v>1953</v>
      </c>
      <c r="B1954" s="56" t="s">
        <v>1954</v>
      </c>
    </row>
    <row r="1955" ht="22.5">
      <c r="A1955" s="55">
        <v>1954</v>
      </c>
      <c r="B1955" s="56" t="s">
        <v>1955</v>
      </c>
    </row>
    <row r="1956">
      <c r="A1956" s="55">
        <v>1955</v>
      </c>
      <c r="B1956" s="56" t="s">
        <v>1956</v>
      </c>
    </row>
    <row r="1957">
      <c r="A1957" s="55">
        <v>1956</v>
      </c>
      <c r="B1957" s="56" t="s">
        <v>1957</v>
      </c>
    </row>
    <row r="1958">
      <c r="A1958" s="55">
        <v>1957</v>
      </c>
      <c r="B1958" s="56" t="s">
        <v>1958</v>
      </c>
    </row>
    <row r="1959">
      <c r="A1959" s="55">
        <v>1958</v>
      </c>
      <c r="B1959" s="56" t="s">
        <v>1959</v>
      </c>
    </row>
    <row r="1960">
      <c r="A1960" s="55">
        <v>1959</v>
      </c>
      <c r="B1960" s="56" t="s">
        <v>1960</v>
      </c>
    </row>
    <row r="1961">
      <c r="A1961" s="55">
        <v>1960</v>
      </c>
      <c r="B1961" s="56" t="s">
        <v>1961</v>
      </c>
    </row>
    <row r="1962" ht="22.5">
      <c r="A1962" s="55">
        <v>1961</v>
      </c>
      <c r="B1962" s="56" t="s">
        <v>1962</v>
      </c>
    </row>
    <row r="1963">
      <c r="A1963" s="55">
        <v>1962</v>
      </c>
      <c r="B1963" s="56" t="s">
        <v>1963</v>
      </c>
    </row>
    <row r="1964">
      <c r="A1964" s="55">
        <v>1963</v>
      </c>
      <c r="B1964" s="56" t="s">
        <v>1964</v>
      </c>
    </row>
    <row r="1965">
      <c r="A1965" s="55">
        <v>1964</v>
      </c>
      <c r="B1965" s="56" t="s">
        <v>1965</v>
      </c>
    </row>
    <row r="1966">
      <c r="A1966" s="55">
        <v>1965</v>
      </c>
      <c r="B1966" s="56" t="s">
        <v>1966</v>
      </c>
    </row>
    <row r="1967" ht="22.5">
      <c r="A1967" s="55">
        <v>1966</v>
      </c>
      <c r="B1967" s="56" t="s">
        <v>1967</v>
      </c>
    </row>
    <row r="1968">
      <c r="A1968" s="55">
        <v>1967</v>
      </c>
      <c r="B1968" s="56" t="s">
        <v>1968</v>
      </c>
    </row>
    <row r="1969">
      <c r="A1969" s="55">
        <v>1968</v>
      </c>
      <c r="B1969" s="56" t="s">
        <v>1969</v>
      </c>
    </row>
    <row r="1970">
      <c r="A1970" s="55">
        <v>1969</v>
      </c>
      <c r="B1970" s="56" t="s">
        <v>1970</v>
      </c>
    </row>
    <row r="1971">
      <c r="A1971" s="55">
        <v>1970</v>
      </c>
      <c r="B1971" s="56" t="s">
        <v>1971</v>
      </c>
    </row>
    <row r="1972">
      <c r="A1972" s="55">
        <v>1971</v>
      </c>
      <c r="B1972" s="56" t="s">
        <v>1972</v>
      </c>
    </row>
    <row r="1973">
      <c r="A1973" s="55">
        <v>1972</v>
      </c>
      <c r="B1973" s="56" t="s">
        <v>1973</v>
      </c>
    </row>
    <row r="1974">
      <c r="A1974" s="55">
        <v>1973</v>
      </c>
      <c r="B1974" s="56" t="s">
        <v>1974</v>
      </c>
    </row>
    <row r="1975">
      <c r="A1975" s="55">
        <v>1974</v>
      </c>
      <c r="B1975" s="56" t="s">
        <v>1975</v>
      </c>
    </row>
    <row r="1976">
      <c r="A1976" s="55">
        <v>1975</v>
      </c>
      <c r="B1976" s="56" t="s">
        <v>1976</v>
      </c>
    </row>
    <row r="1977" ht="22.5">
      <c r="A1977" s="55">
        <v>1976</v>
      </c>
      <c r="B1977" s="56" t="s">
        <v>1977</v>
      </c>
    </row>
    <row r="1978">
      <c r="A1978" s="55">
        <v>1977</v>
      </c>
      <c r="B1978" s="56" t="s">
        <v>1978</v>
      </c>
    </row>
    <row r="1979">
      <c r="A1979" s="55">
        <v>1978</v>
      </c>
      <c r="B1979" s="56" t="s">
        <v>1979</v>
      </c>
    </row>
    <row r="1980">
      <c r="A1980" s="55">
        <v>1979</v>
      </c>
      <c r="B1980" s="56" t="s">
        <v>1980</v>
      </c>
    </row>
    <row r="1981">
      <c r="A1981" s="55">
        <v>1980</v>
      </c>
      <c r="B1981" s="56" t="s">
        <v>1981</v>
      </c>
    </row>
    <row r="1982" ht="22.5">
      <c r="A1982" s="55">
        <v>1981</v>
      </c>
      <c r="B1982" s="56" t="s">
        <v>1982</v>
      </c>
    </row>
    <row r="1983">
      <c r="A1983" s="55">
        <v>1982</v>
      </c>
      <c r="B1983" s="56" t="s">
        <v>1983</v>
      </c>
    </row>
    <row r="1984">
      <c r="A1984" s="55">
        <v>1983</v>
      </c>
      <c r="B1984" s="56" t="s">
        <v>1984</v>
      </c>
    </row>
    <row r="1985">
      <c r="A1985" s="55">
        <v>1984</v>
      </c>
      <c r="B1985" s="56" t="s">
        <v>1985</v>
      </c>
    </row>
    <row r="1986">
      <c r="A1986" s="55">
        <v>1985</v>
      </c>
      <c r="B1986" s="56" t="s">
        <v>1986</v>
      </c>
    </row>
    <row r="1987">
      <c r="A1987" s="55">
        <v>1986</v>
      </c>
      <c r="B1987" s="56" t="s">
        <v>1987</v>
      </c>
    </row>
    <row r="1988">
      <c r="A1988" s="55">
        <v>1987</v>
      </c>
      <c r="B1988" s="56" t="s">
        <v>1988</v>
      </c>
    </row>
    <row r="1989">
      <c r="A1989" s="55">
        <v>1988</v>
      </c>
      <c r="B1989" s="56" t="s">
        <v>1989</v>
      </c>
    </row>
    <row r="1990">
      <c r="A1990" s="55">
        <v>1989</v>
      </c>
      <c r="B1990" s="56" t="s">
        <v>1990</v>
      </c>
    </row>
    <row r="1991">
      <c r="A1991" s="55">
        <v>1990</v>
      </c>
      <c r="B1991" s="56" t="s">
        <v>1991</v>
      </c>
    </row>
    <row r="1992" ht="22.5">
      <c r="A1992" s="55">
        <v>1991</v>
      </c>
      <c r="B1992" s="56" t="s">
        <v>1992</v>
      </c>
    </row>
    <row r="1993">
      <c r="A1993" s="55">
        <v>1992</v>
      </c>
      <c r="B1993" s="56" t="s">
        <v>1993</v>
      </c>
    </row>
    <row r="1994">
      <c r="A1994" s="55">
        <v>1993</v>
      </c>
      <c r="B1994" s="56" t="s">
        <v>1994</v>
      </c>
    </row>
    <row r="1995">
      <c r="A1995" s="55">
        <v>1994</v>
      </c>
      <c r="B1995" s="56" t="s">
        <v>1995</v>
      </c>
    </row>
    <row r="1996" ht="22.5">
      <c r="A1996" s="55">
        <v>1995</v>
      </c>
      <c r="B1996" s="56" t="s">
        <v>1996</v>
      </c>
    </row>
    <row r="1997" ht="33.75">
      <c r="A1997" s="55">
        <v>1996</v>
      </c>
      <c r="B1997" s="56" t="s">
        <v>1997</v>
      </c>
    </row>
    <row r="1998">
      <c r="A1998" s="55">
        <v>1997</v>
      </c>
      <c r="B1998" s="56" t="s">
        <v>1998</v>
      </c>
    </row>
    <row r="1999">
      <c r="A1999" s="55">
        <v>1998</v>
      </c>
      <c r="B1999" s="56" t="s">
        <v>1999</v>
      </c>
    </row>
    <row r="2000">
      <c r="A2000" s="55">
        <v>1999</v>
      </c>
      <c r="B2000" s="56" t="s">
        <v>2000</v>
      </c>
    </row>
    <row r="2001" ht="22.5">
      <c r="A2001" s="55">
        <v>2000</v>
      </c>
      <c r="B2001" s="56" t="s">
        <v>2001</v>
      </c>
    </row>
    <row r="2002">
      <c r="A2002" s="55">
        <v>2001</v>
      </c>
      <c r="B2002" s="56" t="s">
        <v>2002</v>
      </c>
    </row>
    <row r="2003">
      <c r="A2003" s="55">
        <v>2002</v>
      </c>
      <c r="B2003" s="56" t="s">
        <v>2003</v>
      </c>
    </row>
    <row r="2004" ht="22.5">
      <c r="A2004" s="55">
        <v>2003</v>
      </c>
      <c r="B2004" s="56" t="s">
        <v>2004</v>
      </c>
    </row>
    <row r="2005" ht="22.5">
      <c r="A2005" s="55">
        <v>2004</v>
      </c>
      <c r="B2005" s="56" t="s">
        <v>2005</v>
      </c>
    </row>
    <row r="2006">
      <c r="A2006" s="55">
        <v>2005</v>
      </c>
      <c r="B2006" s="56" t="s">
        <v>2006</v>
      </c>
    </row>
    <row r="2007">
      <c r="A2007" s="55">
        <v>2006</v>
      </c>
      <c r="B2007" s="56" t="s">
        <v>2007</v>
      </c>
    </row>
    <row r="2008">
      <c r="A2008" s="55">
        <v>2007</v>
      </c>
      <c r="B2008" s="56" t="s">
        <v>2008</v>
      </c>
    </row>
    <row r="2009">
      <c r="A2009" s="55">
        <v>2008</v>
      </c>
      <c r="B2009" s="56" t="s">
        <v>2009</v>
      </c>
    </row>
    <row r="2010">
      <c r="A2010" s="55">
        <v>2009</v>
      </c>
      <c r="B2010" s="56" t="s">
        <v>2010</v>
      </c>
    </row>
    <row r="2011">
      <c r="A2011" s="55">
        <v>2010</v>
      </c>
      <c r="B2011" s="56" t="s">
        <v>2011</v>
      </c>
    </row>
    <row r="2012">
      <c r="A2012" s="55">
        <v>2011</v>
      </c>
      <c r="B2012" s="56" t="s">
        <v>2012</v>
      </c>
    </row>
    <row r="2013" ht="22.5">
      <c r="A2013" s="55">
        <v>2012</v>
      </c>
      <c r="B2013" s="56" t="s">
        <v>2013</v>
      </c>
    </row>
    <row r="2014" ht="22.5">
      <c r="A2014" s="55">
        <v>2013</v>
      </c>
      <c r="B2014" s="56" t="s">
        <v>2014</v>
      </c>
    </row>
    <row r="2015" ht="33.75">
      <c r="A2015" s="55">
        <v>2014</v>
      </c>
      <c r="B2015" s="56" t="s">
        <v>2015</v>
      </c>
    </row>
    <row r="2016">
      <c r="A2016" s="55">
        <v>2015</v>
      </c>
      <c r="B2016" s="56" t="s">
        <v>2016</v>
      </c>
    </row>
    <row r="2017">
      <c r="A2017" s="55">
        <v>2016</v>
      </c>
      <c r="B2017" s="56" t="s">
        <v>2017</v>
      </c>
    </row>
    <row r="2018">
      <c r="A2018" s="55">
        <v>2017</v>
      </c>
      <c r="B2018" s="56" t="s">
        <v>2018</v>
      </c>
    </row>
    <row r="2019">
      <c r="A2019" s="55">
        <v>2018</v>
      </c>
      <c r="B2019" s="56" t="s">
        <v>2019</v>
      </c>
    </row>
    <row r="2020" ht="22.5">
      <c r="A2020" s="55">
        <v>2019</v>
      </c>
      <c r="B2020" s="56" t="s">
        <v>2020</v>
      </c>
    </row>
    <row r="2021">
      <c r="A2021" s="55">
        <v>2020</v>
      </c>
      <c r="B2021" s="56" t="s">
        <v>2021</v>
      </c>
    </row>
    <row r="2022">
      <c r="A2022" s="55">
        <v>2021</v>
      </c>
      <c r="B2022" s="56" t="s">
        <v>2022</v>
      </c>
    </row>
    <row r="2023">
      <c r="A2023" s="55">
        <v>2022</v>
      </c>
      <c r="B2023" s="56" t="s">
        <v>2023</v>
      </c>
    </row>
    <row r="2024">
      <c r="A2024" s="55">
        <v>2023</v>
      </c>
      <c r="B2024" s="56" t="s">
        <v>2024</v>
      </c>
    </row>
    <row r="2025">
      <c r="A2025" s="55">
        <v>2024</v>
      </c>
      <c r="B2025" s="56" t="s">
        <v>2025</v>
      </c>
    </row>
    <row r="2026">
      <c r="A2026" s="55">
        <v>2025</v>
      </c>
      <c r="B2026" s="56" t="s">
        <v>2026</v>
      </c>
    </row>
    <row r="2027">
      <c r="A2027" s="55">
        <v>2026</v>
      </c>
      <c r="B2027" s="56" t="s">
        <v>2027</v>
      </c>
    </row>
    <row r="2028">
      <c r="A2028" s="55">
        <v>2027</v>
      </c>
      <c r="B2028" s="56" t="s">
        <v>2028</v>
      </c>
    </row>
    <row r="2029">
      <c r="A2029" s="55">
        <v>2028</v>
      </c>
      <c r="B2029" s="56" t="s">
        <v>2029</v>
      </c>
    </row>
    <row r="2030" ht="22.5">
      <c r="A2030" s="55">
        <v>2029</v>
      </c>
      <c r="B2030" s="56" t="s">
        <v>2030</v>
      </c>
    </row>
    <row r="2031" ht="22.5">
      <c r="A2031" s="55">
        <v>2030</v>
      </c>
      <c r="B2031" s="56" t="s">
        <v>2031</v>
      </c>
    </row>
    <row r="2032">
      <c r="A2032" s="55">
        <v>2031</v>
      </c>
      <c r="B2032" s="56" t="s">
        <v>2032</v>
      </c>
    </row>
    <row r="2033">
      <c r="A2033" s="55">
        <v>2032</v>
      </c>
      <c r="B2033" s="56" t="s">
        <v>2033</v>
      </c>
    </row>
    <row r="2034">
      <c r="A2034" s="55">
        <v>2033</v>
      </c>
      <c r="B2034" s="56" t="s">
        <v>2034</v>
      </c>
    </row>
    <row r="2035">
      <c r="A2035" s="55">
        <v>2034</v>
      </c>
      <c r="B2035" s="56" t="s">
        <v>2035</v>
      </c>
    </row>
    <row r="2036" ht="33.75">
      <c r="A2036" s="55">
        <v>2035</v>
      </c>
      <c r="B2036" s="56" t="s">
        <v>2036</v>
      </c>
    </row>
    <row r="2037">
      <c r="A2037" s="55">
        <v>2036</v>
      </c>
      <c r="B2037" s="56" t="s">
        <v>2037</v>
      </c>
    </row>
    <row r="2038">
      <c r="A2038" s="55">
        <v>2037</v>
      </c>
      <c r="B2038" s="56" t="s">
        <v>2038</v>
      </c>
    </row>
    <row r="2039">
      <c r="A2039" s="55">
        <v>2038</v>
      </c>
      <c r="B2039" s="56" t="s">
        <v>2039</v>
      </c>
    </row>
    <row r="2040">
      <c r="A2040" s="55">
        <v>2039</v>
      </c>
      <c r="B2040" s="56" t="s">
        <v>2040</v>
      </c>
    </row>
    <row r="2041" ht="22.5">
      <c r="A2041" s="55">
        <v>2040</v>
      </c>
      <c r="B2041" s="56" t="s">
        <v>2041</v>
      </c>
    </row>
    <row r="2042">
      <c r="A2042" s="55">
        <v>2041</v>
      </c>
      <c r="B2042" s="56" t="s">
        <v>2042</v>
      </c>
    </row>
    <row r="2043">
      <c r="A2043" s="55">
        <v>2042</v>
      </c>
      <c r="B2043" s="56" t="s">
        <v>2043</v>
      </c>
    </row>
    <row r="2044">
      <c r="A2044" s="55">
        <v>2043</v>
      </c>
      <c r="B2044" s="56" t="s">
        <v>2044</v>
      </c>
    </row>
    <row r="2045" ht="33.75">
      <c r="A2045" s="55">
        <v>2044</v>
      </c>
      <c r="B2045" s="56" t="s">
        <v>2045</v>
      </c>
    </row>
    <row r="2046" ht="22.5">
      <c r="A2046" s="55">
        <v>2045</v>
      </c>
      <c r="B2046" s="56" t="s">
        <v>2046</v>
      </c>
    </row>
    <row r="2047">
      <c r="A2047" s="55">
        <v>2046</v>
      </c>
      <c r="B2047" s="56" t="s">
        <v>2047</v>
      </c>
    </row>
    <row r="2048">
      <c r="A2048" s="55">
        <v>2047</v>
      </c>
      <c r="B2048" s="56" t="s">
        <v>2048</v>
      </c>
    </row>
    <row r="2049" ht="33.75">
      <c r="A2049" s="55">
        <v>2048</v>
      </c>
      <c r="B2049" s="56" t="s">
        <v>2049</v>
      </c>
    </row>
    <row r="2050">
      <c r="A2050" s="55">
        <v>2049</v>
      </c>
      <c r="B2050" s="56" t="s">
        <v>2050</v>
      </c>
    </row>
    <row r="2051">
      <c r="A2051" s="55">
        <v>2050</v>
      </c>
      <c r="B2051" s="56" t="s">
        <v>2051</v>
      </c>
    </row>
    <row r="2052">
      <c r="A2052" s="55">
        <v>2051</v>
      </c>
      <c r="B2052" s="56" t="s">
        <v>2052</v>
      </c>
    </row>
    <row r="2053">
      <c r="A2053" s="55">
        <v>2052</v>
      </c>
      <c r="B2053" s="56" t="s">
        <v>2053</v>
      </c>
    </row>
    <row r="2054" ht="22.5">
      <c r="A2054" s="55">
        <v>2053</v>
      </c>
      <c r="B2054" s="56" t="s">
        <v>2054</v>
      </c>
    </row>
    <row r="2055">
      <c r="A2055" s="55">
        <v>2054</v>
      </c>
      <c r="B2055" s="56" t="s">
        <v>2055</v>
      </c>
    </row>
    <row r="2056">
      <c r="A2056" s="55">
        <v>2055</v>
      </c>
      <c r="B2056" s="56" t="s">
        <v>2056</v>
      </c>
    </row>
    <row r="2057">
      <c r="A2057" s="55">
        <v>2056</v>
      </c>
      <c r="B2057" s="56" t="s">
        <v>2057</v>
      </c>
    </row>
    <row r="2058">
      <c r="A2058" s="55">
        <v>2057</v>
      </c>
      <c r="B2058" s="56" t="s">
        <v>2058</v>
      </c>
    </row>
    <row r="2059">
      <c r="A2059" s="55">
        <v>2058</v>
      </c>
      <c r="B2059" s="56" t="s">
        <v>2059</v>
      </c>
    </row>
    <row r="2060">
      <c r="A2060" s="55">
        <v>2059</v>
      </c>
      <c r="B2060" s="56" t="s">
        <v>2060</v>
      </c>
    </row>
    <row r="2061">
      <c r="A2061" s="55">
        <v>2060</v>
      </c>
      <c r="B2061" s="56" t="s">
        <v>2061</v>
      </c>
    </row>
    <row r="2062">
      <c r="A2062" s="55">
        <v>2061</v>
      </c>
      <c r="B2062" s="56" t="s">
        <v>2062</v>
      </c>
    </row>
    <row r="2063">
      <c r="A2063" s="55">
        <v>2062</v>
      </c>
      <c r="B2063" s="56" t="s">
        <v>2063</v>
      </c>
    </row>
    <row r="2064">
      <c r="A2064" s="55">
        <v>2063</v>
      </c>
      <c r="B2064" s="56" t="s">
        <v>2064</v>
      </c>
    </row>
    <row r="2065">
      <c r="A2065" s="55">
        <v>2064</v>
      </c>
      <c r="B2065" s="56" t="s">
        <v>2065</v>
      </c>
    </row>
    <row r="2066">
      <c r="A2066" s="55">
        <v>2065</v>
      </c>
      <c r="B2066" s="56" t="s">
        <v>2066</v>
      </c>
    </row>
    <row r="2067">
      <c r="A2067" s="55">
        <v>2066</v>
      </c>
      <c r="B2067" s="56" t="s">
        <v>2067</v>
      </c>
    </row>
    <row r="2068">
      <c r="A2068" s="55">
        <v>2067</v>
      </c>
      <c r="B2068" s="56" t="s">
        <v>2068</v>
      </c>
    </row>
    <row r="2069" ht="33.75">
      <c r="A2069" s="55">
        <v>2068</v>
      </c>
      <c r="B2069" s="56" t="s">
        <v>2069</v>
      </c>
    </row>
    <row r="2070" ht="22.5">
      <c r="A2070" s="55">
        <v>2069</v>
      </c>
      <c r="B2070" s="56" t="s">
        <v>2070</v>
      </c>
    </row>
    <row r="2071">
      <c r="A2071" s="55">
        <v>2070</v>
      </c>
      <c r="B2071" s="56" t="s">
        <v>2071</v>
      </c>
    </row>
    <row r="2072">
      <c r="A2072" s="55">
        <v>2071</v>
      </c>
      <c r="B2072" s="56" t="s">
        <v>2072</v>
      </c>
    </row>
    <row r="2073">
      <c r="A2073" s="55">
        <v>2072</v>
      </c>
      <c r="B2073" s="56" t="s">
        <v>2073</v>
      </c>
    </row>
    <row r="2074">
      <c r="A2074" s="55">
        <v>2073</v>
      </c>
      <c r="B2074" s="56" t="s">
        <v>2074</v>
      </c>
    </row>
    <row r="2075">
      <c r="A2075" s="55">
        <v>2074</v>
      </c>
      <c r="B2075" s="56" t="s">
        <v>2075</v>
      </c>
    </row>
    <row r="2076" ht="22.5">
      <c r="A2076" s="55">
        <v>2075</v>
      </c>
      <c r="B2076" s="56" t="s">
        <v>2076</v>
      </c>
    </row>
    <row r="2077">
      <c r="A2077" s="55">
        <v>2076</v>
      </c>
      <c r="B2077" s="56" t="s">
        <v>2077</v>
      </c>
    </row>
    <row r="2078">
      <c r="A2078" s="55">
        <v>2077</v>
      </c>
      <c r="B2078" s="56" t="s">
        <v>2078</v>
      </c>
    </row>
    <row r="2079">
      <c r="A2079" s="55">
        <v>2078</v>
      </c>
      <c r="B2079" s="56" t="s">
        <v>2079</v>
      </c>
    </row>
    <row r="2080" ht="22.5">
      <c r="A2080" s="55">
        <v>2079</v>
      </c>
      <c r="B2080" s="56" t="s">
        <v>2080</v>
      </c>
    </row>
    <row r="2081">
      <c r="A2081" s="55">
        <v>2080</v>
      </c>
      <c r="B2081" s="56" t="s">
        <v>2081</v>
      </c>
    </row>
    <row r="2082">
      <c r="A2082" s="55">
        <v>2081</v>
      </c>
      <c r="B2082" s="56" t="s">
        <v>2082</v>
      </c>
    </row>
    <row r="2083">
      <c r="A2083" s="55">
        <v>2082</v>
      </c>
      <c r="B2083" s="56" t="s">
        <v>2083</v>
      </c>
    </row>
    <row r="2084">
      <c r="A2084" s="55">
        <v>2083</v>
      </c>
      <c r="B2084" s="56" t="s">
        <v>2084</v>
      </c>
    </row>
    <row r="2085">
      <c r="A2085" s="55">
        <v>2084</v>
      </c>
      <c r="B2085" s="56" t="s">
        <v>2085</v>
      </c>
    </row>
    <row r="2086" ht="22.5">
      <c r="A2086" s="55">
        <v>2085</v>
      </c>
      <c r="B2086" s="56" t="s">
        <v>2086</v>
      </c>
    </row>
    <row r="2087">
      <c r="A2087" s="55">
        <v>2086</v>
      </c>
      <c r="B2087" s="56" t="s">
        <v>2087</v>
      </c>
    </row>
    <row r="2088" ht="22.5">
      <c r="A2088" s="55">
        <v>2087</v>
      </c>
      <c r="B2088" s="56" t="s">
        <v>2088</v>
      </c>
    </row>
    <row r="2089" ht="22.5">
      <c r="A2089" s="55">
        <v>2088</v>
      </c>
      <c r="B2089" s="56" t="s">
        <v>2089</v>
      </c>
    </row>
    <row r="2090">
      <c r="A2090" s="55">
        <v>2089</v>
      </c>
      <c r="B2090" s="56" t="s">
        <v>2090</v>
      </c>
    </row>
    <row r="2091" ht="22.5">
      <c r="A2091" s="55">
        <v>2090</v>
      </c>
      <c r="B2091" s="56" t="s">
        <v>2091</v>
      </c>
    </row>
    <row r="2092">
      <c r="A2092" s="55">
        <v>2091</v>
      </c>
      <c r="B2092" s="56" t="s">
        <v>2092</v>
      </c>
    </row>
    <row r="2093">
      <c r="A2093" s="55">
        <v>2092</v>
      </c>
      <c r="B2093" s="56" t="s">
        <v>2093</v>
      </c>
    </row>
    <row r="2094">
      <c r="A2094" s="55">
        <v>2093</v>
      </c>
      <c r="B2094" s="56" t="s">
        <v>2094</v>
      </c>
    </row>
    <row r="2095" ht="22.5">
      <c r="A2095" s="55">
        <v>2094</v>
      </c>
      <c r="B2095" s="56" t="s">
        <v>2095</v>
      </c>
    </row>
    <row r="2096">
      <c r="A2096" s="55">
        <v>2095</v>
      </c>
      <c r="B2096" s="56" t="s">
        <v>2096</v>
      </c>
    </row>
    <row r="2097">
      <c r="A2097" s="55">
        <v>2096</v>
      </c>
      <c r="B2097" s="56" t="s">
        <v>2097</v>
      </c>
    </row>
    <row r="2098">
      <c r="A2098" s="55">
        <v>2097</v>
      </c>
      <c r="B2098" s="56" t="s">
        <v>2098</v>
      </c>
    </row>
    <row r="2099">
      <c r="A2099" s="55">
        <v>2098</v>
      </c>
      <c r="B2099" s="56" t="s">
        <v>2099</v>
      </c>
    </row>
    <row r="2100">
      <c r="A2100" s="55">
        <v>2099</v>
      </c>
      <c r="B2100" s="56" t="s">
        <v>2100</v>
      </c>
    </row>
    <row r="2101">
      <c r="A2101" s="55">
        <v>2100</v>
      </c>
      <c r="B2101" s="56" t="s">
        <v>2101</v>
      </c>
    </row>
    <row r="2102">
      <c r="A2102" s="55">
        <v>2101</v>
      </c>
      <c r="B2102" s="56" t="s">
        <v>2102</v>
      </c>
    </row>
    <row r="2103">
      <c r="A2103" s="55">
        <v>2102</v>
      </c>
      <c r="B2103" s="56" t="s">
        <v>2103</v>
      </c>
    </row>
    <row r="2104">
      <c r="A2104" s="55">
        <v>2103</v>
      </c>
      <c r="B2104" s="56" t="s">
        <v>2104</v>
      </c>
    </row>
    <row r="2105">
      <c r="A2105" s="55">
        <v>2104</v>
      </c>
      <c r="B2105" s="56" t="s">
        <v>2105</v>
      </c>
    </row>
    <row r="2106">
      <c r="A2106" s="55">
        <v>2105</v>
      </c>
      <c r="B2106" s="56" t="s">
        <v>2106</v>
      </c>
    </row>
    <row r="2107" ht="22.5">
      <c r="A2107" s="55">
        <v>2106</v>
      </c>
      <c r="B2107" s="56" t="s">
        <v>2107</v>
      </c>
    </row>
    <row r="2108">
      <c r="A2108" s="55">
        <v>2107</v>
      </c>
      <c r="B2108" s="56" t="s">
        <v>2108</v>
      </c>
    </row>
    <row r="2109" ht="33.75">
      <c r="A2109" s="55">
        <v>2108</v>
      </c>
      <c r="B2109" s="56" t="s">
        <v>2109</v>
      </c>
    </row>
    <row r="2110">
      <c r="A2110" s="55">
        <v>2109</v>
      </c>
      <c r="B2110" s="56" t="s">
        <v>2110</v>
      </c>
    </row>
    <row r="2111">
      <c r="A2111" s="55">
        <v>2110</v>
      </c>
      <c r="B2111" s="56" t="s">
        <v>2111</v>
      </c>
    </row>
    <row r="2112">
      <c r="A2112" s="55">
        <v>2111</v>
      </c>
      <c r="B2112" s="56" t="s">
        <v>2112</v>
      </c>
    </row>
    <row r="2113" ht="22.5">
      <c r="A2113" s="55">
        <v>2112</v>
      </c>
      <c r="B2113" s="56" t="s">
        <v>2113</v>
      </c>
    </row>
    <row r="2114">
      <c r="A2114" s="55">
        <v>2113</v>
      </c>
      <c r="B2114" s="56" t="s">
        <v>2114</v>
      </c>
    </row>
    <row r="2115" ht="22.5">
      <c r="A2115" s="55">
        <v>2114</v>
      </c>
      <c r="B2115" s="56" t="s">
        <v>2115</v>
      </c>
    </row>
    <row r="2116">
      <c r="A2116" s="55">
        <v>2115</v>
      </c>
      <c r="B2116" s="56" t="s">
        <v>2116</v>
      </c>
    </row>
    <row r="2117" ht="22.5">
      <c r="A2117" s="55">
        <v>2116</v>
      </c>
      <c r="B2117" s="56" t="s">
        <v>2117</v>
      </c>
    </row>
    <row r="2118" ht="22.5">
      <c r="A2118" s="55">
        <v>2117</v>
      </c>
      <c r="B2118" s="56" t="s">
        <v>2118</v>
      </c>
    </row>
    <row r="2119">
      <c r="A2119" s="55">
        <v>2118</v>
      </c>
      <c r="B2119" s="56" t="s">
        <v>2119</v>
      </c>
    </row>
    <row r="2120" ht="22.5">
      <c r="A2120" s="55">
        <v>2119</v>
      </c>
      <c r="B2120" s="56" t="s">
        <v>2120</v>
      </c>
    </row>
    <row r="2121" ht="22.5">
      <c r="A2121" s="55">
        <v>2120</v>
      </c>
      <c r="B2121" s="56" t="s">
        <v>2121</v>
      </c>
    </row>
    <row r="2122" ht="22.5">
      <c r="A2122" s="55">
        <v>2121</v>
      </c>
      <c r="B2122" s="56" t="s">
        <v>2122</v>
      </c>
    </row>
    <row r="2123" ht="22.5">
      <c r="A2123" s="55">
        <v>2122</v>
      </c>
      <c r="B2123" s="56" t="s">
        <v>2123</v>
      </c>
    </row>
    <row r="2124" ht="22.5">
      <c r="A2124" s="55">
        <v>2123</v>
      </c>
      <c r="B2124" s="56" t="s">
        <v>2124</v>
      </c>
    </row>
    <row r="2125" ht="22.5">
      <c r="A2125" s="55">
        <v>2124</v>
      </c>
      <c r="B2125" s="56" t="s">
        <v>2125</v>
      </c>
    </row>
    <row r="2126" ht="45">
      <c r="A2126" s="55">
        <v>2125</v>
      </c>
      <c r="B2126" s="56" t="s">
        <v>2126</v>
      </c>
    </row>
    <row r="2127" ht="22.5">
      <c r="A2127" s="55">
        <v>2126</v>
      </c>
      <c r="B2127" s="56" t="s">
        <v>2127</v>
      </c>
    </row>
    <row r="2128">
      <c r="A2128" s="55">
        <v>2127</v>
      </c>
      <c r="B2128" s="56" t="s">
        <v>2128</v>
      </c>
    </row>
    <row r="2129">
      <c r="A2129" s="55">
        <v>2128</v>
      </c>
      <c r="B2129" s="56" t="s">
        <v>2129</v>
      </c>
    </row>
    <row r="2130">
      <c r="A2130" s="55">
        <v>2129</v>
      </c>
      <c r="B2130" s="56" t="s">
        <v>2130</v>
      </c>
    </row>
    <row r="2131">
      <c r="A2131" s="55">
        <v>2130</v>
      </c>
      <c r="B2131" s="56" t="s">
        <v>2131</v>
      </c>
    </row>
    <row r="2132">
      <c r="A2132" s="55">
        <v>2131</v>
      </c>
      <c r="B2132" s="56" t="s">
        <v>2132</v>
      </c>
    </row>
    <row r="2133">
      <c r="A2133" s="55">
        <v>2132</v>
      </c>
      <c r="B2133" s="56" t="s">
        <v>2133</v>
      </c>
    </row>
    <row r="2134">
      <c r="A2134" s="55">
        <v>2133</v>
      </c>
      <c r="B2134" s="56" t="s">
        <v>2134</v>
      </c>
    </row>
    <row r="2135" ht="22.5">
      <c r="A2135" s="55">
        <v>2134</v>
      </c>
      <c r="B2135" s="56" t="s">
        <v>2135</v>
      </c>
    </row>
    <row r="2136" ht="33.75">
      <c r="A2136" s="55">
        <v>2135</v>
      </c>
      <c r="B2136" s="56" t="s">
        <v>2136</v>
      </c>
    </row>
    <row r="2137">
      <c r="A2137" s="55">
        <v>2136</v>
      </c>
      <c r="B2137" s="56" t="s">
        <v>2137</v>
      </c>
    </row>
    <row r="2138">
      <c r="A2138" s="55">
        <v>2137</v>
      </c>
      <c r="B2138" s="56" t="s">
        <v>2138</v>
      </c>
    </row>
    <row r="2139" ht="22.5">
      <c r="A2139" s="55">
        <v>2138</v>
      </c>
      <c r="B2139" s="56" t="s">
        <v>2139</v>
      </c>
    </row>
    <row r="2140">
      <c r="A2140" s="55">
        <v>2139</v>
      </c>
      <c r="B2140" s="56" t="s">
        <v>2140</v>
      </c>
    </row>
    <row r="2141">
      <c r="A2141" s="55">
        <v>2140</v>
      </c>
      <c r="B2141" s="56" t="s">
        <v>2141</v>
      </c>
    </row>
    <row r="2142">
      <c r="A2142" s="55">
        <v>2141</v>
      </c>
      <c r="B2142" s="56" t="s">
        <v>2142</v>
      </c>
    </row>
    <row r="2143" ht="22.5">
      <c r="A2143" s="55">
        <v>2142</v>
      </c>
      <c r="B2143" s="56" t="s">
        <v>2143</v>
      </c>
    </row>
    <row r="2144">
      <c r="A2144" s="55">
        <v>2143</v>
      </c>
      <c r="B2144" s="56" t="s">
        <v>2144</v>
      </c>
    </row>
    <row r="2145" ht="22.5">
      <c r="A2145" s="55">
        <v>2144</v>
      </c>
      <c r="B2145" s="56" t="s">
        <v>2145</v>
      </c>
    </row>
    <row r="2146">
      <c r="A2146" s="55">
        <v>2145</v>
      </c>
      <c r="B2146" s="56" t="s">
        <v>2146</v>
      </c>
    </row>
    <row r="2147" ht="22.5">
      <c r="A2147" s="55">
        <v>2146</v>
      </c>
      <c r="B2147" s="56" t="s">
        <v>2147</v>
      </c>
    </row>
    <row r="2148" ht="22.5">
      <c r="A2148" s="55">
        <v>2147</v>
      </c>
      <c r="B2148" s="56" t="s">
        <v>2148</v>
      </c>
    </row>
    <row r="2149">
      <c r="A2149" s="55">
        <v>2148</v>
      </c>
      <c r="B2149" s="56" t="s">
        <v>2149</v>
      </c>
    </row>
    <row r="2150" ht="22.5">
      <c r="A2150" s="55">
        <v>2149</v>
      </c>
      <c r="B2150" s="56" t="s">
        <v>2150</v>
      </c>
    </row>
    <row r="2151">
      <c r="A2151" s="55">
        <v>2150</v>
      </c>
      <c r="B2151" s="56" t="s">
        <v>2151</v>
      </c>
    </row>
    <row r="2152">
      <c r="A2152" s="55">
        <v>2151</v>
      </c>
      <c r="B2152" s="56" t="s">
        <v>2152</v>
      </c>
    </row>
    <row r="2153">
      <c r="A2153" s="55">
        <v>2152</v>
      </c>
      <c r="B2153" s="56" t="s">
        <v>174</v>
      </c>
    </row>
    <row r="2154">
      <c r="A2154" s="55">
        <v>2153</v>
      </c>
      <c r="B2154" s="56" t="s">
        <v>2153</v>
      </c>
    </row>
    <row r="2155">
      <c r="A2155" s="55">
        <v>2154</v>
      </c>
      <c r="B2155" s="56" t="s">
        <v>2154</v>
      </c>
    </row>
    <row r="2156">
      <c r="A2156" s="55">
        <v>2155</v>
      </c>
      <c r="B2156" s="56" t="s">
        <v>2155</v>
      </c>
    </row>
    <row r="2157">
      <c r="A2157" s="55">
        <v>2156</v>
      </c>
      <c r="B2157" s="56" t="s">
        <v>2156</v>
      </c>
    </row>
    <row r="2158">
      <c r="A2158" s="55">
        <v>2157</v>
      </c>
      <c r="B2158" s="56" t="s">
        <v>2157</v>
      </c>
    </row>
    <row r="2159">
      <c r="A2159" s="55">
        <v>2158</v>
      </c>
      <c r="B2159" s="56" t="s">
        <v>2158</v>
      </c>
    </row>
    <row r="2160">
      <c r="A2160" s="55">
        <v>2159</v>
      </c>
      <c r="B2160" s="56" t="s">
        <v>2159</v>
      </c>
    </row>
    <row r="2161">
      <c r="A2161" s="55">
        <v>2160</v>
      </c>
      <c r="B2161" s="56" t="s">
        <v>2160</v>
      </c>
    </row>
    <row r="2162">
      <c r="A2162" s="55">
        <v>2161</v>
      </c>
      <c r="B2162" s="56" t="s">
        <v>2161</v>
      </c>
    </row>
    <row r="2163">
      <c r="A2163" s="55">
        <v>2162</v>
      </c>
      <c r="B2163" s="56" t="s">
        <v>2162</v>
      </c>
    </row>
    <row r="2164">
      <c r="A2164" s="55">
        <v>2163</v>
      </c>
      <c r="B2164" s="56" t="s">
        <v>2163</v>
      </c>
    </row>
    <row r="2165">
      <c r="A2165" s="55">
        <v>2164</v>
      </c>
      <c r="B2165" s="56" t="s">
        <v>2164</v>
      </c>
    </row>
    <row r="2166">
      <c r="A2166" s="55">
        <v>2165</v>
      </c>
      <c r="B2166" s="56" t="s">
        <v>2165</v>
      </c>
    </row>
    <row r="2167">
      <c r="A2167" s="55">
        <v>2166</v>
      </c>
      <c r="B2167" s="56" t="s">
        <v>2166</v>
      </c>
    </row>
    <row r="2168">
      <c r="A2168" s="55">
        <v>2167</v>
      </c>
      <c r="B2168" s="56" t="s">
        <v>2167</v>
      </c>
    </row>
    <row r="2169">
      <c r="A2169" s="55">
        <v>2168</v>
      </c>
      <c r="B2169" s="56" t="s">
        <v>2168</v>
      </c>
    </row>
    <row r="2170">
      <c r="A2170" s="55">
        <v>2169</v>
      </c>
      <c r="B2170" s="56" t="s">
        <v>2169</v>
      </c>
    </row>
    <row r="2171">
      <c r="A2171" s="55">
        <v>2170</v>
      </c>
      <c r="B2171" s="56" t="s">
        <v>2170</v>
      </c>
    </row>
    <row r="2172">
      <c r="A2172" s="55">
        <v>2171</v>
      </c>
      <c r="B2172" s="56" t="s">
        <v>2171</v>
      </c>
    </row>
    <row r="2173">
      <c r="A2173" s="55">
        <v>2172</v>
      </c>
      <c r="B2173" s="56" t="s">
        <v>2172</v>
      </c>
    </row>
    <row r="2174">
      <c r="A2174" s="55">
        <v>2173</v>
      </c>
      <c r="B2174" s="56" t="s">
        <v>2173</v>
      </c>
    </row>
    <row r="2175">
      <c r="A2175" s="55">
        <v>2174</v>
      </c>
      <c r="B2175" s="56" t="s">
        <v>2174</v>
      </c>
    </row>
    <row r="2176">
      <c r="A2176" s="55">
        <v>2175</v>
      </c>
      <c r="B2176" s="56" t="s">
        <v>2175</v>
      </c>
    </row>
    <row r="2177">
      <c r="A2177" s="55">
        <v>2176</v>
      </c>
      <c r="B2177" s="56" t="s">
        <v>2176</v>
      </c>
    </row>
    <row r="2178">
      <c r="A2178" s="55">
        <v>2177</v>
      </c>
      <c r="B2178" s="56" t="s">
        <v>2177</v>
      </c>
    </row>
    <row r="2179">
      <c r="A2179" s="55">
        <v>2178</v>
      </c>
      <c r="B2179" s="56" t="s">
        <v>2178</v>
      </c>
    </row>
    <row r="2180">
      <c r="A2180" s="55">
        <v>2179</v>
      </c>
      <c r="B2180" s="56" t="s">
        <v>2179</v>
      </c>
    </row>
    <row r="2181" ht="22.5">
      <c r="A2181" s="55">
        <v>2180</v>
      </c>
      <c r="B2181" s="56" t="s">
        <v>2180</v>
      </c>
    </row>
    <row r="2182">
      <c r="A2182" s="55">
        <v>2181</v>
      </c>
      <c r="B2182" s="56" t="s">
        <v>2181</v>
      </c>
    </row>
    <row r="2183">
      <c r="A2183" s="55">
        <v>2182</v>
      </c>
      <c r="B2183" s="56" t="s">
        <v>2182</v>
      </c>
    </row>
    <row r="2184">
      <c r="A2184" s="55">
        <v>2183</v>
      </c>
      <c r="B2184" s="56" t="s">
        <v>2183</v>
      </c>
    </row>
    <row r="2185">
      <c r="A2185" s="55">
        <v>2184</v>
      </c>
      <c r="B2185" s="56" t="s">
        <v>2184</v>
      </c>
    </row>
    <row r="2186">
      <c r="A2186" s="55">
        <v>2185</v>
      </c>
      <c r="B2186" s="56" t="s">
        <v>2185</v>
      </c>
    </row>
    <row r="2187">
      <c r="A2187" s="55">
        <v>2186</v>
      </c>
      <c r="B2187" s="56" t="s">
        <v>2186</v>
      </c>
    </row>
    <row r="2188">
      <c r="A2188" s="55">
        <v>2187</v>
      </c>
      <c r="B2188" s="56" t="s">
        <v>2187</v>
      </c>
    </row>
    <row r="2189">
      <c r="A2189" s="55">
        <v>2188</v>
      </c>
      <c r="B2189" s="56" t="s">
        <v>2188</v>
      </c>
    </row>
    <row r="2190">
      <c r="A2190" s="55">
        <v>2189</v>
      </c>
      <c r="B2190" s="56" t="s">
        <v>2189</v>
      </c>
    </row>
    <row r="2191">
      <c r="A2191" s="55">
        <v>2190</v>
      </c>
      <c r="B2191" s="56" t="s">
        <v>2190</v>
      </c>
    </row>
    <row r="2192" ht="22.5">
      <c r="A2192" s="55">
        <v>2191</v>
      </c>
      <c r="B2192" s="56" t="s">
        <v>2191</v>
      </c>
    </row>
    <row r="2193">
      <c r="A2193" s="55">
        <v>2192</v>
      </c>
      <c r="B2193" s="56" t="s">
        <v>2192</v>
      </c>
    </row>
    <row r="2194">
      <c r="A2194" s="55">
        <v>2193</v>
      </c>
      <c r="B2194" s="56" t="s">
        <v>2193</v>
      </c>
    </row>
    <row r="2195">
      <c r="A2195" s="55">
        <v>2194</v>
      </c>
      <c r="B2195" s="56" t="s">
        <v>2194</v>
      </c>
    </row>
    <row r="2196">
      <c r="A2196" s="55">
        <v>2195</v>
      </c>
      <c r="B2196" s="56" t="s">
        <v>2195</v>
      </c>
    </row>
    <row r="2197">
      <c r="A2197" s="55">
        <v>2196</v>
      </c>
      <c r="B2197" s="56" t="s">
        <v>2196</v>
      </c>
    </row>
    <row r="2198">
      <c r="A2198" s="55">
        <v>2197</v>
      </c>
      <c r="B2198" s="56" t="s">
        <v>2197</v>
      </c>
    </row>
    <row r="2199">
      <c r="A2199" s="55">
        <v>2198</v>
      </c>
      <c r="B2199" s="56" t="s">
        <v>2198</v>
      </c>
    </row>
    <row r="2200">
      <c r="A2200" s="55">
        <v>2199</v>
      </c>
      <c r="B2200" s="56" t="s">
        <v>2199</v>
      </c>
    </row>
    <row r="2201">
      <c r="A2201" s="55">
        <v>2200</v>
      </c>
      <c r="B2201" s="56" t="s">
        <v>2200</v>
      </c>
    </row>
    <row r="2202">
      <c r="A2202" s="55">
        <v>2201</v>
      </c>
      <c r="B2202" s="56" t="s">
        <v>2201</v>
      </c>
    </row>
    <row r="2203">
      <c r="A2203" s="55">
        <v>2202</v>
      </c>
      <c r="B2203" s="56" t="s">
        <v>2202</v>
      </c>
    </row>
    <row r="2204">
      <c r="A2204" s="55">
        <v>2203</v>
      </c>
      <c r="B2204" s="56" t="s">
        <v>2203</v>
      </c>
    </row>
    <row r="2205" ht="22.5">
      <c r="A2205" s="55">
        <v>2204</v>
      </c>
      <c r="B2205" s="56" t="s">
        <v>2204</v>
      </c>
    </row>
    <row r="2206">
      <c r="A2206" s="55">
        <v>2205</v>
      </c>
      <c r="B2206" s="56" t="s">
        <v>2205</v>
      </c>
    </row>
    <row r="2207">
      <c r="A2207" s="55">
        <v>2206</v>
      </c>
      <c r="B2207" s="56" t="s">
        <v>2206</v>
      </c>
    </row>
    <row r="2208">
      <c r="A2208" s="55">
        <v>2207</v>
      </c>
      <c r="B2208" s="56" t="s">
        <v>2207</v>
      </c>
    </row>
    <row r="2209">
      <c r="A2209" s="55">
        <v>2208</v>
      </c>
      <c r="B2209" s="56" t="s">
        <v>2208</v>
      </c>
    </row>
    <row r="2210">
      <c r="A2210" s="55">
        <v>2209</v>
      </c>
      <c r="B2210" s="56" t="s">
        <v>2209</v>
      </c>
    </row>
    <row r="2211">
      <c r="A2211" s="55">
        <v>2210</v>
      </c>
      <c r="B2211" s="56" t="s">
        <v>2210</v>
      </c>
    </row>
    <row r="2212">
      <c r="A2212" s="55">
        <v>2211</v>
      </c>
      <c r="B2212" s="56" t="s">
        <v>2211</v>
      </c>
    </row>
    <row r="2213">
      <c r="A2213" s="55">
        <v>2212</v>
      </c>
      <c r="B2213" s="56" t="s">
        <v>2212</v>
      </c>
    </row>
    <row r="2214">
      <c r="A2214" s="55">
        <v>2213</v>
      </c>
      <c r="B2214" s="56" t="s">
        <v>2213</v>
      </c>
    </row>
    <row r="2215">
      <c r="A2215" s="55">
        <v>2214</v>
      </c>
      <c r="B2215" s="56" t="s">
        <v>2214</v>
      </c>
    </row>
    <row r="2216">
      <c r="A2216" s="55">
        <v>2215</v>
      </c>
      <c r="B2216" s="56" t="s">
        <v>2215</v>
      </c>
    </row>
    <row r="2217" ht="22.5">
      <c r="A2217" s="55">
        <v>2216</v>
      </c>
      <c r="B2217" s="56" t="s">
        <v>2216</v>
      </c>
    </row>
    <row r="2218" ht="22.5">
      <c r="A2218" s="55">
        <v>2217</v>
      </c>
      <c r="B2218" s="56" t="s">
        <v>2217</v>
      </c>
    </row>
    <row r="2219">
      <c r="A2219" s="55">
        <v>2218</v>
      </c>
      <c r="B2219" s="56" t="s">
        <v>2218</v>
      </c>
    </row>
    <row r="2220">
      <c r="A2220" s="55">
        <v>2219</v>
      </c>
      <c r="B2220" s="56" t="s">
        <v>2219</v>
      </c>
    </row>
    <row r="2221" ht="22.5">
      <c r="A2221" s="55">
        <v>2220</v>
      </c>
      <c r="B2221" s="56" t="s">
        <v>2220</v>
      </c>
    </row>
    <row r="2222">
      <c r="A2222" s="55">
        <v>2221</v>
      </c>
      <c r="B2222" s="56" t="s">
        <v>2221</v>
      </c>
    </row>
    <row r="2223" ht="22.5">
      <c r="A2223" s="55">
        <v>2222</v>
      </c>
      <c r="B2223" s="56" t="s">
        <v>2222</v>
      </c>
    </row>
    <row r="2224" ht="22.5">
      <c r="A2224" s="55">
        <v>2223</v>
      </c>
      <c r="B2224" s="56" t="s">
        <v>2223</v>
      </c>
    </row>
    <row r="2225">
      <c r="A2225" s="55">
        <v>2224</v>
      </c>
      <c r="B2225" s="56" t="s">
        <v>2224</v>
      </c>
    </row>
    <row r="2226" ht="22.5">
      <c r="A2226" s="55">
        <v>2225</v>
      </c>
      <c r="B2226" s="56" t="s">
        <v>2225</v>
      </c>
    </row>
    <row r="2227" ht="22.5">
      <c r="A2227" s="55">
        <v>2226</v>
      </c>
      <c r="B2227" s="56" t="s">
        <v>2226</v>
      </c>
    </row>
    <row r="2228" ht="22.5">
      <c r="A2228" s="55">
        <v>2227</v>
      </c>
      <c r="B2228" s="56" t="s">
        <v>2227</v>
      </c>
    </row>
    <row r="2229">
      <c r="A2229" s="55">
        <v>2228</v>
      </c>
      <c r="B2229" s="56" t="s">
        <v>2228</v>
      </c>
    </row>
    <row r="2230" ht="22.5">
      <c r="A2230" s="55">
        <v>2229</v>
      </c>
      <c r="B2230" s="56" t="s">
        <v>2229</v>
      </c>
    </row>
    <row r="2231">
      <c r="A2231" s="55">
        <v>2230</v>
      </c>
      <c r="B2231" s="56" t="s">
        <v>2230</v>
      </c>
    </row>
    <row r="2232" ht="33.75">
      <c r="A2232" s="55">
        <v>2231</v>
      </c>
      <c r="B2232" s="56" t="s">
        <v>2231</v>
      </c>
    </row>
    <row r="2233" ht="22.5">
      <c r="A2233" s="55">
        <v>2232</v>
      </c>
      <c r="B2233" s="56" t="s">
        <v>2232</v>
      </c>
    </row>
    <row r="2234" ht="33.75">
      <c r="A2234" s="55">
        <v>2233</v>
      </c>
      <c r="B2234" s="56" t="s">
        <v>2233</v>
      </c>
    </row>
    <row r="2235">
      <c r="A2235" s="55">
        <v>2234</v>
      </c>
      <c r="B2235" s="56" t="s">
        <v>2234</v>
      </c>
    </row>
    <row r="2236">
      <c r="A2236" s="55">
        <v>2235</v>
      </c>
      <c r="B2236" s="56" t="s">
        <v>2235</v>
      </c>
    </row>
    <row r="2237">
      <c r="A2237" s="55">
        <v>2236</v>
      </c>
      <c r="B2237" s="56" t="s">
        <v>2236</v>
      </c>
    </row>
    <row r="2238" ht="33.75">
      <c r="A2238" s="55">
        <v>2237</v>
      </c>
      <c r="B2238" s="56" t="s">
        <v>2237</v>
      </c>
    </row>
    <row r="2239" ht="33.75">
      <c r="A2239" s="55">
        <v>2238</v>
      </c>
      <c r="B2239" s="56" t="s">
        <v>2238</v>
      </c>
    </row>
    <row r="2240" ht="22.5">
      <c r="A2240" s="55">
        <v>2239</v>
      </c>
      <c r="B2240" s="56" t="s">
        <v>2239</v>
      </c>
    </row>
    <row r="2241">
      <c r="A2241" s="55">
        <v>2240</v>
      </c>
      <c r="B2241" s="56" t="s">
        <v>2240</v>
      </c>
    </row>
    <row r="2242">
      <c r="A2242" s="55">
        <v>2241</v>
      </c>
      <c r="B2242" s="56" t="s">
        <v>2241</v>
      </c>
    </row>
    <row r="2243">
      <c r="A2243" s="55">
        <v>2242</v>
      </c>
      <c r="B2243" s="56" t="s">
        <v>2242</v>
      </c>
    </row>
    <row r="2244">
      <c r="A2244" s="55">
        <v>2243</v>
      </c>
      <c r="B2244" s="56" t="s">
        <v>2243</v>
      </c>
    </row>
    <row r="2245">
      <c r="A2245" s="55">
        <v>2244</v>
      </c>
      <c r="B2245" s="56" t="s">
        <v>2244</v>
      </c>
    </row>
    <row r="2246">
      <c r="A2246" s="55">
        <v>2245</v>
      </c>
      <c r="B2246" s="56" t="s">
        <v>2245</v>
      </c>
    </row>
    <row r="2247">
      <c r="A2247" s="55">
        <v>2246</v>
      </c>
      <c r="B2247" s="56" t="s">
        <v>2246</v>
      </c>
    </row>
    <row r="2248">
      <c r="A2248" s="55">
        <v>2247</v>
      </c>
      <c r="B2248" s="56" t="s">
        <v>2247</v>
      </c>
    </row>
    <row r="2249">
      <c r="A2249" s="55">
        <v>2248</v>
      </c>
      <c r="B2249" s="56" t="s">
        <v>2248</v>
      </c>
    </row>
    <row r="2250">
      <c r="A2250" s="55">
        <v>2249</v>
      </c>
      <c r="B2250" s="56" t="s">
        <v>2249</v>
      </c>
    </row>
    <row r="2251">
      <c r="A2251" s="55">
        <v>2250</v>
      </c>
      <c r="B2251" s="56" t="s">
        <v>2250</v>
      </c>
    </row>
    <row r="2252">
      <c r="A2252" s="55">
        <v>2251</v>
      </c>
      <c r="B2252" s="56" t="s">
        <v>2251</v>
      </c>
    </row>
    <row r="2253">
      <c r="A2253" s="55">
        <v>2252</v>
      </c>
      <c r="B2253" s="56" t="s">
        <v>2252</v>
      </c>
    </row>
    <row r="2254">
      <c r="A2254" s="55">
        <v>2253</v>
      </c>
      <c r="B2254" s="56" t="s">
        <v>2253</v>
      </c>
    </row>
    <row r="2255">
      <c r="A2255" s="55">
        <v>2254</v>
      </c>
      <c r="B2255" s="56" t="s">
        <v>2254</v>
      </c>
    </row>
    <row r="2256">
      <c r="A2256" s="55">
        <v>2255</v>
      </c>
      <c r="B2256" s="56" t="s">
        <v>2255</v>
      </c>
    </row>
    <row r="2257">
      <c r="A2257" s="55">
        <v>2256</v>
      </c>
      <c r="B2257" s="56" t="s">
        <v>2256</v>
      </c>
    </row>
    <row r="2258">
      <c r="A2258" s="55">
        <v>2257</v>
      </c>
      <c r="B2258" s="56" t="s">
        <v>2257</v>
      </c>
    </row>
    <row r="2259">
      <c r="A2259" s="55">
        <v>2258</v>
      </c>
      <c r="B2259" s="56" t="s">
        <v>2258</v>
      </c>
    </row>
    <row r="2260">
      <c r="A2260" s="55">
        <v>2259</v>
      </c>
      <c r="B2260" s="56" t="s">
        <v>2259</v>
      </c>
    </row>
    <row r="2261">
      <c r="A2261" s="55">
        <v>2260</v>
      </c>
      <c r="B2261" s="56" t="s">
        <v>2260</v>
      </c>
    </row>
    <row r="2262">
      <c r="A2262" s="55">
        <v>2261</v>
      </c>
      <c r="B2262" s="56" t="s">
        <v>2261</v>
      </c>
    </row>
    <row r="2263" ht="22.5">
      <c r="A2263" s="55">
        <v>2262</v>
      </c>
      <c r="B2263" s="56" t="s">
        <v>2262</v>
      </c>
    </row>
    <row r="2264">
      <c r="A2264" s="55">
        <v>2263</v>
      </c>
      <c r="B2264" s="56" t="s">
        <v>2263</v>
      </c>
    </row>
    <row r="2265">
      <c r="A2265" s="55">
        <v>2264</v>
      </c>
      <c r="B2265" s="56" t="s">
        <v>2264</v>
      </c>
    </row>
    <row r="2266">
      <c r="A2266" s="55">
        <v>2265</v>
      </c>
      <c r="B2266" s="56" t="s">
        <v>2265</v>
      </c>
    </row>
    <row r="2267">
      <c r="A2267" s="55">
        <v>2266</v>
      </c>
      <c r="B2267" s="56" t="s">
        <v>2266</v>
      </c>
    </row>
    <row r="2268">
      <c r="A2268" s="55">
        <v>2267</v>
      </c>
      <c r="B2268" s="56" t="s">
        <v>2267</v>
      </c>
    </row>
    <row r="2269">
      <c r="A2269" s="55">
        <v>2268</v>
      </c>
      <c r="B2269" s="56" t="s">
        <v>2268</v>
      </c>
    </row>
    <row r="2270">
      <c r="A2270" s="55">
        <v>2269</v>
      </c>
      <c r="B2270" s="56" t="s">
        <v>2269</v>
      </c>
    </row>
    <row r="2271">
      <c r="A2271" s="55">
        <v>2270</v>
      </c>
      <c r="B2271" s="56" t="s">
        <v>2270</v>
      </c>
    </row>
    <row r="2272">
      <c r="A2272" s="55">
        <v>2271</v>
      </c>
      <c r="B2272" s="56" t="s">
        <v>2271</v>
      </c>
    </row>
    <row r="2273">
      <c r="A2273" s="55">
        <v>2272</v>
      </c>
      <c r="B2273" s="56" t="s">
        <v>2272</v>
      </c>
    </row>
    <row r="2274">
      <c r="A2274" s="55">
        <v>2273</v>
      </c>
      <c r="B2274" s="56" t="s">
        <v>2273</v>
      </c>
    </row>
    <row r="2275">
      <c r="A2275" s="55">
        <v>2274</v>
      </c>
      <c r="B2275" s="56" t="s">
        <v>2274</v>
      </c>
    </row>
    <row r="2276">
      <c r="A2276" s="55">
        <v>2275</v>
      </c>
      <c r="B2276" s="56" t="s">
        <v>2275</v>
      </c>
    </row>
    <row r="2277">
      <c r="A2277" s="55">
        <v>2276</v>
      </c>
      <c r="B2277" s="56" t="s">
        <v>2276</v>
      </c>
    </row>
    <row r="2278">
      <c r="A2278" s="55">
        <v>2277</v>
      </c>
      <c r="B2278" s="56" t="s">
        <v>2277</v>
      </c>
    </row>
    <row r="2279">
      <c r="A2279" s="55">
        <v>2278</v>
      </c>
      <c r="B2279" s="56" t="s">
        <v>2278</v>
      </c>
    </row>
    <row r="2280">
      <c r="A2280" s="55">
        <v>2279</v>
      </c>
      <c r="B2280" s="56" t="s">
        <v>2279</v>
      </c>
    </row>
    <row r="2281">
      <c r="A2281" s="55">
        <v>2280</v>
      </c>
      <c r="B2281" s="56" t="s">
        <v>2280</v>
      </c>
    </row>
    <row r="2282">
      <c r="A2282" s="55">
        <v>2281</v>
      </c>
      <c r="B2282" s="56" t="s">
        <v>2281</v>
      </c>
    </row>
    <row r="2283">
      <c r="A2283" s="55">
        <v>2282</v>
      </c>
      <c r="B2283" s="56" t="s">
        <v>2282</v>
      </c>
    </row>
    <row r="2284">
      <c r="A2284" s="55">
        <v>2283</v>
      </c>
      <c r="B2284" s="56" t="s">
        <v>2283</v>
      </c>
    </row>
    <row r="2285">
      <c r="A2285" s="55">
        <v>2284</v>
      </c>
      <c r="B2285" s="56" t="s">
        <v>2284</v>
      </c>
    </row>
    <row r="2286">
      <c r="A2286" s="55">
        <v>2285</v>
      </c>
      <c r="B2286" s="56" t="s">
        <v>2285</v>
      </c>
    </row>
    <row r="2287">
      <c r="A2287" s="55">
        <v>2286</v>
      </c>
      <c r="B2287" s="56" t="s">
        <v>2286</v>
      </c>
    </row>
    <row r="2288" ht="22.5">
      <c r="A2288" s="55">
        <v>2287</v>
      </c>
      <c r="B2288" s="56" t="s">
        <v>2287</v>
      </c>
    </row>
    <row r="2289">
      <c r="A2289" s="55">
        <v>2288</v>
      </c>
      <c r="B2289" s="56" t="s">
        <v>2288</v>
      </c>
    </row>
    <row r="2290">
      <c r="A2290" s="55">
        <v>2289</v>
      </c>
      <c r="B2290" s="56" t="s">
        <v>2289</v>
      </c>
    </row>
    <row r="2291">
      <c r="A2291" s="55">
        <v>2290</v>
      </c>
      <c r="B2291" s="56" t="s">
        <v>2290</v>
      </c>
    </row>
    <row r="2292">
      <c r="A2292" s="55">
        <v>2291</v>
      </c>
      <c r="B2292" s="56" t="s">
        <v>2291</v>
      </c>
    </row>
    <row r="2293">
      <c r="A2293" s="55">
        <v>2292</v>
      </c>
      <c r="B2293" s="56" t="s">
        <v>2292</v>
      </c>
    </row>
    <row r="2294">
      <c r="A2294" s="55">
        <v>2293</v>
      </c>
      <c r="B2294" s="56" t="s">
        <v>2293</v>
      </c>
    </row>
    <row r="2295">
      <c r="A2295" s="55">
        <v>2294</v>
      </c>
      <c r="B2295" s="56" t="s">
        <v>2294</v>
      </c>
    </row>
    <row r="2296">
      <c r="A2296" s="55">
        <v>2295</v>
      </c>
      <c r="B2296" s="56" t="s">
        <v>2295</v>
      </c>
    </row>
    <row r="2297" ht="22.5">
      <c r="A2297" s="55">
        <v>2296</v>
      </c>
      <c r="B2297" s="56" t="s">
        <v>2296</v>
      </c>
    </row>
    <row r="2298">
      <c r="A2298" s="55">
        <v>2297</v>
      </c>
      <c r="B2298" s="56" t="s">
        <v>2297</v>
      </c>
    </row>
    <row r="2299">
      <c r="A2299" s="55">
        <v>2298</v>
      </c>
      <c r="B2299" s="56" t="s">
        <v>2298</v>
      </c>
    </row>
    <row r="2300">
      <c r="A2300" s="55">
        <v>2299</v>
      </c>
      <c r="B2300" s="56" t="s">
        <v>2299</v>
      </c>
    </row>
    <row r="2301">
      <c r="A2301" s="55">
        <v>2300</v>
      </c>
      <c r="B2301" s="56" t="s">
        <v>2300</v>
      </c>
    </row>
    <row r="2302">
      <c r="A2302" s="55">
        <v>2301</v>
      </c>
      <c r="B2302" s="56" t="s">
        <v>2301</v>
      </c>
    </row>
    <row r="2303">
      <c r="A2303" s="55">
        <v>2302</v>
      </c>
      <c r="B2303" s="56" t="s">
        <v>2302</v>
      </c>
    </row>
    <row r="2304">
      <c r="A2304" s="55">
        <v>2303</v>
      </c>
      <c r="B2304" s="56" t="s">
        <v>2303</v>
      </c>
    </row>
    <row r="2305">
      <c r="A2305" s="55">
        <v>2304</v>
      </c>
      <c r="B2305" s="56" t="s">
        <v>2304</v>
      </c>
    </row>
    <row r="2306">
      <c r="A2306" s="55">
        <v>2305</v>
      </c>
      <c r="B2306" s="56" t="s">
        <v>2305</v>
      </c>
    </row>
    <row r="2307">
      <c r="A2307" s="55">
        <v>2306</v>
      </c>
      <c r="B2307" s="56" t="s">
        <v>2306</v>
      </c>
    </row>
    <row r="2308">
      <c r="A2308" s="55">
        <v>2307</v>
      </c>
      <c r="B2308" s="56" t="s">
        <v>2307</v>
      </c>
    </row>
    <row r="2309">
      <c r="A2309" s="55">
        <v>2308</v>
      </c>
      <c r="B2309" s="56" t="s">
        <v>2308</v>
      </c>
    </row>
    <row r="2310">
      <c r="A2310" s="55">
        <v>2309</v>
      </c>
      <c r="B2310" s="56" t="s">
        <v>2309</v>
      </c>
    </row>
    <row r="2311">
      <c r="A2311" s="55">
        <v>2310</v>
      </c>
      <c r="B2311" s="56" t="s">
        <v>2310</v>
      </c>
    </row>
    <row r="2312">
      <c r="A2312" s="55">
        <v>2311</v>
      </c>
      <c r="B2312" s="56" t="s">
        <v>2311</v>
      </c>
    </row>
    <row r="2313">
      <c r="A2313" s="55">
        <v>2312</v>
      </c>
      <c r="B2313" s="56" t="s">
        <v>2312</v>
      </c>
    </row>
    <row r="2314">
      <c r="A2314" s="55">
        <v>2313</v>
      </c>
      <c r="B2314" s="56" t="s">
        <v>2313</v>
      </c>
    </row>
    <row r="2315">
      <c r="A2315" s="55">
        <v>2314</v>
      </c>
      <c r="B2315" s="56" t="s">
        <v>2314</v>
      </c>
    </row>
    <row r="2316">
      <c r="A2316" s="55">
        <v>2315</v>
      </c>
      <c r="B2316" s="56" t="s">
        <v>2315</v>
      </c>
    </row>
    <row r="2317">
      <c r="A2317" s="55">
        <v>2316</v>
      </c>
      <c r="B2317" s="56" t="s">
        <v>2316</v>
      </c>
    </row>
    <row r="2318">
      <c r="A2318" s="55">
        <v>2317</v>
      </c>
      <c r="B2318" s="56" t="s">
        <v>2317</v>
      </c>
    </row>
    <row r="2319">
      <c r="A2319" s="55">
        <v>2318</v>
      </c>
      <c r="B2319" s="56" t="s">
        <v>2318</v>
      </c>
    </row>
    <row r="2320">
      <c r="A2320" s="55">
        <v>2319</v>
      </c>
      <c r="B2320" s="56" t="s">
        <v>2319</v>
      </c>
    </row>
    <row r="2321">
      <c r="A2321" s="55">
        <v>2320</v>
      </c>
      <c r="B2321" s="56" t="s">
        <v>2320</v>
      </c>
    </row>
    <row r="2322">
      <c r="A2322" s="55">
        <v>2321</v>
      </c>
      <c r="B2322" s="56" t="s">
        <v>2321</v>
      </c>
    </row>
    <row r="2323">
      <c r="A2323" s="55">
        <v>2322</v>
      </c>
      <c r="B2323" s="56" t="s">
        <v>2322</v>
      </c>
    </row>
    <row r="2324">
      <c r="A2324" s="55">
        <v>2323</v>
      </c>
      <c r="B2324" s="56" t="s">
        <v>2323</v>
      </c>
    </row>
    <row r="2325">
      <c r="A2325" s="55">
        <v>2324</v>
      </c>
      <c r="B2325" s="56" t="s">
        <v>2324</v>
      </c>
    </row>
    <row r="2326">
      <c r="A2326" s="55">
        <v>2325</v>
      </c>
      <c r="B2326" s="56" t="s">
        <v>2325</v>
      </c>
    </row>
    <row r="2327">
      <c r="A2327" s="55">
        <v>2326</v>
      </c>
      <c r="B2327" s="56" t="s">
        <v>2326</v>
      </c>
    </row>
    <row r="2328">
      <c r="A2328" s="55">
        <v>2327</v>
      </c>
      <c r="B2328" s="56" t="s">
        <v>2327</v>
      </c>
    </row>
    <row r="2329">
      <c r="A2329" s="55">
        <v>2328</v>
      </c>
      <c r="B2329" s="56" t="s">
        <v>2328</v>
      </c>
    </row>
    <row r="2330">
      <c r="A2330" s="55">
        <v>2329</v>
      </c>
      <c r="B2330" s="56" t="s">
        <v>2329</v>
      </c>
    </row>
    <row r="2331">
      <c r="A2331" s="55">
        <v>2330</v>
      </c>
      <c r="B2331" s="56" t="s">
        <v>2330</v>
      </c>
    </row>
    <row r="2332">
      <c r="A2332" s="55">
        <v>2331</v>
      </c>
      <c r="B2332" s="56" t="s">
        <v>2331</v>
      </c>
    </row>
    <row r="2333">
      <c r="A2333" s="55">
        <v>2332</v>
      </c>
      <c r="B2333" s="56" t="s">
        <v>2332</v>
      </c>
    </row>
    <row r="2334">
      <c r="A2334" s="55">
        <v>2333</v>
      </c>
      <c r="B2334" s="56" t="s">
        <v>2333</v>
      </c>
    </row>
    <row r="2335">
      <c r="A2335" s="55">
        <v>2334</v>
      </c>
      <c r="B2335" s="56" t="s">
        <v>2334</v>
      </c>
    </row>
    <row r="2336">
      <c r="A2336" s="55">
        <v>2335</v>
      </c>
      <c r="B2336" s="56" t="s">
        <v>2335</v>
      </c>
    </row>
    <row r="2337">
      <c r="A2337" s="55">
        <v>2336</v>
      </c>
      <c r="B2337" s="56" t="s">
        <v>2336</v>
      </c>
    </row>
    <row r="2338">
      <c r="A2338" s="55">
        <v>2337</v>
      </c>
      <c r="B2338" s="56" t="s">
        <v>2337</v>
      </c>
    </row>
    <row r="2339">
      <c r="A2339" s="55">
        <v>2338</v>
      </c>
      <c r="B2339" s="56" t="s">
        <v>2338</v>
      </c>
    </row>
    <row r="2340">
      <c r="A2340" s="55">
        <v>2339</v>
      </c>
      <c r="B2340" s="56" t="s">
        <v>2339</v>
      </c>
    </row>
    <row r="2341">
      <c r="A2341" s="55">
        <v>2340</v>
      </c>
      <c r="B2341" s="56" t="s">
        <v>2340</v>
      </c>
    </row>
    <row r="2342">
      <c r="A2342" s="55">
        <v>2341</v>
      </c>
      <c r="B2342" s="56" t="s">
        <v>2341</v>
      </c>
    </row>
    <row r="2343">
      <c r="A2343" s="55">
        <v>2342</v>
      </c>
      <c r="B2343" s="56" t="s">
        <v>2342</v>
      </c>
    </row>
    <row r="2344">
      <c r="A2344" s="55">
        <v>2343</v>
      </c>
      <c r="B2344" s="56" t="s">
        <v>2343</v>
      </c>
    </row>
    <row r="2345">
      <c r="A2345" s="55">
        <v>2344</v>
      </c>
      <c r="B2345" s="56" t="s">
        <v>2344</v>
      </c>
    </row>
    <row r="2346">
      <c r="A2346" s="55">
        <v>2345</v>
      </c>
      <c r="B2346" s="56" t="s">
        <v>2345</v>
      </c>
    </row>
    <row r="2347">
      <c r="A2347" s="55">
        <v>2346</v>
      </c>
      <c r="B2347" s="56" t="s">
        <v>2346</v>
      </c>
    </row>
    <row r="2348" ht="22.5">
      <c r="A2348" s="55">
        <v>2347</v>
      </c>
      <c r="B2348" s="56" t="s">
        <v>2347</v>
      </c>
    </row>
    <row r="2349">
      <c r="A2349" s="55">
        <v>2348</v>
      </c>
      <c r="B2349" s="56" t="s">
        <v>2348</v>
      </c>
    </row>
    <row r="2350">
      <c r="A2350" s="55">
        <v>2349</v>
      </c>
      <c r="B2350" s="56" t="s">
        <v>2349</v>
      </c>
    </row>
    <row r="2351">
      <c r="A2351" s="55">
        <v>2350</v>
      </c>
      <c r="B2351" s="56" t="s">
        <v>2350</v>
      </c>
    </row>
    <row r="2352">
      <c r="A2352" s="55">
        <v>2351</v>
      </c>
      <c r="B2352" s="56" t="s">
        <v>2351</v>
      </c>
    </row>
    <row r="2353">
      <c r="A2353" s="55">
        <v>2352</v>
      </c>
      <c r="B2353" s="56" t="s">
        <v>2352</v>
      </c>
    </row>
    <row r="2354">
      <c r="A2354" s="55">
        <v>2353</v>
      </c>
      <c r="B2354" s="56" t="s">
        <v>2353</v>
      </c>
    </row>
    <row r="2355">
      <c r="A2355" s="55">
        <v>2354</v>
      </c>
      <c r="B2355" s="56" t="s">
        <v>2354</v>
      </c>
    </row>
    <row r="2356">
      <c r="A2356" s="55">
        <v>2355</v>
      </c>
      <c r="B2356" s="56" t="s">
        <v>2355</v>
      </c>
    </row>
    <row r="2357">
      <c r="A2357" s="55">
        <v>2356</v>
      </c>
      <c r="B2357" s="56" t="s">
        <v>2356</v>
      </c>
    </row>
    <row r="2358">
      <c r="A2358" s="55">
        <v>2357</v>
      </c>
      <c r="B2358" s="56" t="s">
        <v>2357</v>
      </c>
    </row>
    <row r="2359">
      <c r="A2359" s="55">
        <v>2358</v>
      </c>
      <c r="B2359" s="56" t="s">
        <v>2358</v>
      </c>
    </row>
    <row r="2360">
      <c r="A2360" s="55">
        <v>2359</v>
      </c>
      <c r="B2360" s="56" t="s">
        <v>2359</v>
      </c>
    </row>
    <row r="2361">
      <c r="A2361" s="55">
        <v>2360</v>
      </c>
      <c r="B2361" s="56" t="s">
        <v>2360</v>
      </c>
    </row>
    <row r="2362">
      <c r="A2362" s="55">
        <v>2361</v>
      </c>
      <c r="B2362" s="56" t="s">
        <v>2361</v>
      </c>
    </row>
    <row r="2363">
      <c r="A2363" s="55">
        <v>2362</v>
      </c>
      <c r="B2363" s="56" t="s">
        <v>2362</v>
      </c>
    </row>
    <row r="2364">
      <c r="A2364" s="55">
        <v>2363</v>
      </c>
      <c r="B2364" s="56" t="s">
        <v>2363</v>
      </c>
    </row>
    <row r="2365">
      <c r="A2365" s="55">
        <v>2364</v>
      </c>
      <c r="B2365" s="56" t="s">
        <v>2364</v>
      </c>
    </row>
    <row r="2366">
      <c r="A2366" s="55">
        <v>2365</v>
      </c>
      <c r="B2366" s="56" t="s">
        <v>2365</v>
      </c>
    </row>
    <row r="2367">
      <c r="A2367" s="55">
        <v>2366</v>
      </c>
      <c r="B2367" s="56" t="s">
        <v>2366</v>
      </c>
    </row>
    <row r="2368">
      <c r="A2368" s="55">
        <v>2367</v>
      </c>
      <c r="B2368" s="56" t="s">
        <v>2367</v>
      </c>
    </row>
    <row r="2369">
      <c r="A2369" s="55">
        <v>2368</v>
      </c>
      <c r="B2369" s="56" t="s">
        <v>2368</v>
      </c>
    </row>
    <row r="2370">
      <c r="A2370" s="55">
        <v>2369</v>
      </c>
      <c r="B2370" s="56" t="s">
        <v>2369</v>
      </c>
    </row>
    <row r="2371">
      <c r="A2371" s="55">
        <v>2370</v>
      </c>
      <c r="B2371" s="56" t="s">
        <v>2370</v>
      </c>
    </row>
    <row r="2372">
      <c r="A2372" s="55">
        <v>2371</v>
      </c>
      <c r="B2372" s="56" t="s">
        <v>2371</v>
      </c>
    </row>
    <row r="2373">
      <c r="A2373" s="55">
        <v>2372</v>
      </c>
      <c r="B2373" s="56" t="s">
        <v>2372</v>
      </c>
    </row>
    <row r="2374">
      <c r="A2374" s="55">
        <v>2373</v>
      </c>
      <c r="B2374" s="56" t="s">
        <v>2373</v>
      </c>
    </row>
    <row r="2375">
      <c r="A2375" s="55">
        <v>2374</v>
      </c>
      <c r="B2375" s="56" t="s">
        <v>2374</v>
      </c>
    </row>
    <row r="2376">
      <c r="A2376" s="55">
        <v>2375</v>
      </c>
      <c r="B2376" s="56" t="s">
        <v>2375</v>
      </c>
    </row>
    <row r="2377">
      <c r="A2377" s="55">
        <v>2376</v>
      </c>
      <c r="B2377" s="56" t="s">
        <v>2376</v>
      </c>
    </row>
    <row r="2378">
      <c r="A2378" s="55">
        <v>2377</v>
      </c>
      <c r="B2378" s="56" t="s">
        <v>2377</v>
      </c>
    </row>
    <row r="2379">
      <c r="A2379" s="55">
        <v>2378</v>
      </c>
      <c r="B2379" s="56" t="s">
        <v>2378</v>
      </c>
    </row>
    <row r="2380">
      <c r="A2380" s="55">
        <v>2379</v>
      </c>
      <c r="B2380" s="56" t="s">
        <v>2379</v>
      </c>
    </row>
    <row r="2381">
      <c r="A2381" s="55">
        <v>2380</v>
      </c>
      <c r="B2381" s="56" t="s">
        <v>2380</v>
      </c>
    </row>
    <row r="2382">
      <c r="A2382" s="55">
        <v>2381</v>
      </c>
      <c r="B2382" s="56" t="s">
        <v>2381</v>
      </c>
    </row>
    <row r="2383">
      <c r="A2383" s="55">
        <v>2382</v>
      </c>
      <c r="B2383" s="56" t="s">
        <v>2382</v>
      </c>
    </row>
    <row r="2384">
      <c r="A2384" s="55">
        <v>2383</v>
      </c>
      <c r="B2384" s="56" t="s">
        <v>2383</v>
      </c>
    </row>
    <row r="2385">
      <c r="A2385" s="55">
        <v>2384</v>
      </c>
      <c r="B2385" s="56" t="s">
        <v>2384</v>
      </c>
    </row>
    <row r="2386">
      <c r="A2386" s="55">
        <v>2385</v>
      </c>
      <c r="B2386" s="56" t="s">
        <v>2385</v>
      </c>
    </row>
    <row r="2387">
      <c r="A2387" s="55">
        <v>2386</v>
      </c>
      <c r="B2387" s="56" t="s">
        <v>2386</v>
      </c>
    </row>
    <row r="2388">
      <c r="A2388" s="55">
        <v>2387</v>
      </c>
      <c r="B2388" s="56" t="s">
        <v>2387</v>
      </c>
    </row>
    <row r="2389">
      <c r="A2389" s="55">
        <v>2388</v>
      </c>
      <c r="B2389" s="56" t="s">
        <v>2388</v>
      </c>
    </row>
    <row r="2390">
      <c r="A2390" s="55">
        <v>2389</v>
      </c>
      <c r="B2390" s="56" t="s">
        <v>2389</v>
      </c>
    </row>
    <row r="2391">
      <c r="A2391" s="55">
        <v>2390</v>
      </c>
      <c r="B2391" s="56" t="s">
        <v>2390</v>
      </c>
    </row>
    <row r="2392">
      <c r="A2392" s="55">
        <v>2391</v>
      </c>
      <c r="B2392" s="56" t="s">
        <v>2391</v>
      </c>
    </row>
    <row r="2393">
      <c r="A2393" s="55">
        <v>2392</v>
      </c>
      <c r="B2393" s="56" t="s">
        <v>2392</v>
      </c>
    </row>
    <row r="2394">
      <c r="A2394" s="55">
        <v>2393</v>
      </c>
      <c r="B2394" s="56" t="s">
        <v>2393</v>
      </c>
    </row>
    <row r="2395">
      <c r="A2395" s="55">
        <v>2394</v>
      </c>
      <c r="B2395" s="56" t="s">
        <v>2394</v>
      </c>
    </row>
    <row r="2396">
      <c r="A2396" s="55">
        <v>2395</v>
      </c>
      <c r="B2396" s="56" t="s">
        <v>2395</v>
      </c>
    </row>
    <row r="2397">
      <c r="A2397" s="55">
        <v>2396</v>
      </c>
      <c r="B2397" s="56" t="s">
        <v>2396</v>
      </c>
    </row>
    <row r="2398">
      <c r="A2398" s="55">
        <v>2397</v>
      </c>
      <c r="B2398" s="56" t="s">
        <v>2397</v>
      </c>
    </row>
    <row r="2399">
      <c r="A2399" s="55">
        <v>2398</v>
      </c>
      <c r="B2399" s="56" t="s">
        <v>2398</v>
      </c>
    </row>
    <row r="2400">
      <c r="A2400" s="55">
        <v>2399</v>
      </c>
      <c r="B2400" s="56" t="s">
        <v>2399</v>
      </c>
    </row>
    <row r="2401">
      <c r="A2401" s="55">
        <v>2400</v>
      </c>
      <c r="B2401" s="56" t="s">
        <v>2400</v>
      </c>
    </row>
    <row r="2402">
      <c r="A2402" s="55">
        <v>2401</v>
      </c>
      <c r="B2402" s="56" t="s">
        <v>2401</v>
      </c>
    </row>
    <row r="2403">
      <c r="A2403" s="55">
        <v>2402</v>
      </c>
      <c r="B2403" s="56" t="s">
        <v>2402</v>
      </c>
    </row>
    <row r="2404">
      <c r="A2404" s="55">
        <v>2403</v>
      </c>
      <c r="B2404" s="56" t="s">
        <v>2403</v>
      </c>
    </row>
    <row r="2405">
      <c r="A2405" s="55">
        <v>2404</v>
      </c>
      <c r="B2405" s="56" t="s">
        <v>2404</v>
      </c>
    </row>
    <row r="2406">
      <c r="A2406" s="55">
        <v>2405</v>
      </c>
      <c r="B2406" s="56" t="s">
        <v>2405</v>
      </c>
    </row>
    <row r="2407">
      <c r="A2407" s="55">
        <v>2406</v>
      </c>
      <c r="B2407" s="56" t="s">
        <v>2406</v>
      </c>
    </row>
    <row r="2408" ht="22.5">
      <c r="A2408" s="55">
        <v>2407</v>
      </c>
      <c r="B2408" s="56" t="s">
        <v>2407</v>
      </c>
    </row>
    <row r="2409">
      <c r="A2409" s="55">
        <v>2408</v>
      </c>
      <c r="B2409" s="56" t="s">
        <v>2408</v>
      </c>
    </row>
    <row r="2410" ht="22.5">
      <c r="A2410" s="55">
        <v>2409</v>
      </c>
      <c r="B2410" s="56" t="s">
        <v>2409</v>
      </c>
    </row>
    <row r="2411">
      <c r="A2411" s="55">
        <v>2410</v>
      </c>
      <c r="B2411" s="56" t="s">
        <v>2410</v>
      </c>
    </row>
    <row r="2412">
      <c r="A2412" s="55">
        <v>2411</v>
      </c>
      <c r="B2412" s="56" t="s">
        <v>2411</v>
      </c>
    </row>
    <row r="2413">
      <c r="A2413" s="55">
        <v>2412</v>
      </c>
      <c r="B2413" s="56" t="s">
        <v>2412</v>
      </c>
    </row>
    <row r="2414">
      <c r="A2414" s="55">
        <v>2413</v>
      </c>
      <c r="B2414" s="56" t="s">
        <v>2413</v>
      </c>
    </row>
    <row r="2415">
      <c r="A2415" s="55">
        <v>2414</v>
      </c>
      <c r="B2415" s="56" t="s">
        <v>2414</v>
      </c>
    </row>
    <row r="2416">
      <c r="A2416" s="55">
        <v>2415</v>
      </c>
      <c r="B2416" s="56" t="s">
        <v>2415</v>
      </c>
    </row>
    <row r="2417">
      <c r="A2417" s="55">
        <v>2416</v>
      </c>
      <c r="B2417" s="56" t="s">
        <v>2416</v>
      </c>
    </row>
    <row r="2418">
      <c r="A2418" s="55">
        <v>2417</v>
      </c>
      <c r="B2418" s="56" t="s">
        <v>2417</v>
      </c>
    </row>
    <row r="2419">
      <c r="A2419" s="55">
        <v>2418</v>
      </c>
      <c r="B2419" s="56" t="s">
        <v>2418</v>
      </c>
    </row>
    <row r="2420">
      <c r="A2420" s="55">
        <v>2419</v>
      </c>
      <c r="B2420" s="56" t="s">
        <v>2419</v>
      </c>
    </row>
    <row r="2421">
      <c r="A2421" s="55">
        <v>2420</v>
      </c>
      <c r="B2421" s="56" t="s">
        <v>2420</v>
      </c>
    </row>
    <row r="2422">
      <c r="A2422" s="55">
        <v>2421</v>
      </c>
      <c r="B2422" s="56" t="s">
        <v>2421</v>
      </c>
    </row>
    <row r="2423">
      <c r="A2423" s="55">
        <v>2422</v>
      </c>
      <c r="B2423" s="56" t="s">
        <v>2422</v>
      </c>
    </row>
    <row r="2424">
      <c r="A2424" s="55">
        <v>2423</v>
      </c>
      <c r="B2424" s="56" t="s">
        <v>2423</v>
      </c>
    </row>
    <row r="2425">
      <c r="A2425" s="55">
        <v>2424</v>
      </c>
      <c r="B2425" s="56" t="s">
        <v>2424</v>
      </c>
    </row>
    <row r="2426">
      <c r="A2426" s="55">
        <v>2425</v>
      </c>
      <c r="B2426" s="56" t="s">
        <v>2425</v>
      </c>
    </row>
    <row r="2427">
      <c r="A2427" s="55">
        <v>2426</v>
      </c>
      <c r="B2427" s="56" t="s">
        <v>2426</v>
      </c>
    </row>
    <row r="2428">
      <c r="A2428" s="55">
        <v>2427</v>
      </c>
      <c r="B2428" s="56" t="s">
        <v>2427</v>
      </c>
    </row>
    <row r="2429">
      <c r="A2429" s="55">
        <v>2428</v>
      </c>
      <c r="B2429" s="56" t="s">
        <v>2428</v>
      </c>
    </row>
    <row r="2430">
      <c r="A2430" s="55">
        <v>2429</v>
      </c>
      <c r="B2430" s="56" t="s">
        <v>2429</v>
      </c>
    </row>
    <row r="2431">
      <c r="A2431" s="55">
        <v>2430</v>
      </c>
      <c r="B2431" s="56" t="s">
        <v>2430</v>
      </c>
    </row>
    <row r="2432">
      <c r="A2432" s="55">
        <v>2431</v>
      </c>
      <c r="B2432" s="56" t="s">
        <v>2431</v>
      </c>
    </row>
    <row r="2433">
      <c r="A2433" s="55">
        <v>2432</v>
      </c>
      <c r="B2433" s="56" t="s">
        <v>2432</v>
      </c>
    </row>
    <row r="2434">
      <c r="A2434" s="55">
        <v>2433</v>
      </c>
      <c r="B2434" s="56" t="s">
        <v>2433</v>
      </c>
    </row>
    <row r="2435">
      <c r="A2435" s="55">
        <v>2434</v>
      </c>
      <c r="B2435" s="56" t="s">
        <v>2434</v>
      </c>
    </row>
    <row r="2436">
      <c r="A2436" s="55">
        <v>2435</v>
      </c>
      <c r="B2436" s="56" t="s">
        <v>2435</v>
      </c>
    </row>
    <row r="2437">
      <c r="A2437" s="55">
        <v>2436</v>
      </c>
      <c r="B2437" s="56" t="s">
        <v>2436</v>
      </c>
    </row>
    <row r="2438">
      <c r="A2438" s="55">
        <v>2437</v>
      </c>
      <c r="B2438" s="56" t="s">
        <v>2437</v>
      </c>
    </row>
    <row r="2439">
      <c r="A2439" s="55">
        <v>2438</v>
      </c>
      <c r="B2439" s="56" t="s">
        <v>2438</v>
      </c>
    </row>
    <row r="2440">
      <c r="A2440" s="55">
        <v>2439</v>
      </c>
      <c r="B2440" s="56" t="s">
        <v>2439</v>
      </c>
    </row>
    <row r="2441">
      <c r="A2441" s="55">
        <v>2440</v>
      </c>
      <c r="B2441" s="56" t="s">
        <v>2440</v>
      </c>
    </row>
    <row r="2442">
      <c r="A2442" s="55">
        <v>2441</v>
      </c>
      <c r="B2442" s="56" t="s">
        <v>2441</v>
      </c>
    </row>
    <row r="2443">
      <c r="A2443" s="55">
        <v>2442</v>
      </c>
      <c r="B2443" s="56" t="s">
        <v>2442</v>
      </c>
    </row>
    <row r="2444">
      <c r="A2444" s="55">
        <v>2443</v>
      </c>
      <c r="B2444" s="56" t="s">
        <v>2443</v>
      </c>
    </row>
    <row r="2445">
      <c r="A2445" s="55">
        <v>2444</v>
      </c>
      <c r="B2445" s="56" t="s">
        <v>2444</v>
      </c>
    </row>
    <row r="2446">
      <c r="A2446" s="55">
        <v>2445</v>
      </c>
      <c r="B2446" s="56" t="s">
        <v>2445</v>
      </c>
    </row>
    <row r="2447">
      <c r="A2447" s="55">
        <v>2446</v>
      </c>
      <c r="B2447" s="56" t="s">
        <v>2446</v>
      </c>
    </row>
    <row r="2448">
      <c r="A2448" s="55">
        <v>2447</v>
      </c>
      <c r="B2448" s="56" t="s">
        <v>2447</v>
      </c>
    </row>
    <row r="2449">
      <c r="A2449" s="55">
        <v>2448</v>
      </c>
      <c r="B2449" s="56" t="s">
        <v>2448</v>
      </c>
    </row>
    <row r="2450" ht="22.5">
      <c r="A2450" s="55">
        <v>2449</v>
      </c>
      <c r="B2450" s="56" t="s">
        <v>2449</v>
      </c>
    </row>
    <row r="2451">
      <c r="A2451" s="55">
        <v>2450</v>
      </c>
      <c r="B2451" s="56" t="s">
        <v>2450</v>
      </c>
    </row>
    <row r="2452">
      <c r="A2452" s="55">
        <v>2451</v>
      </c>
      <c r="B2452" s="56" t="s">
        <v>2451</v>
      </c>
    </row>
    <row r="2453">
      <c r="A2453" s="55">
        <v>2452</v>
      </c>
      <c r="B2453" s="56" t="s">
        <v>2452</v>
      </c>
    </row>
    <row r="2454">
      <c r="A2454" s="55">
        <v>2453</v>
      </c>
      <c r="B2454" s="56" t="s">
        <v>2453</v>
      </c>
    </row>
    <row r="2455">
      <c r="A2455" s="55">
        <v>2454</v>
      </c>
      <c r="B2455" s="56" t="s">
        <v>2454</v>
      </c>
    </row>
    <row r="2456">
      <c r="A2456" s="55">
        <v>2455</v>
      </c>
      <c r="B2456" s="56" t="s">
        <v>2455</v>
      </c>
    </row>
    <row r="2457">
      <c r="A2457" s="55">
        <v>2456</v>
      </c>
      <c r="B2457" s="56" t="s">
        <v>2456</v>
      </c>
    </row>
    <row r="2458">
      <c r="A2458" s="55">
        <v>2457</v>
      </c>
      <c r="B2458" s="56" t="s">
        <v>2457</v>
      </c>
    </row>
    <row r="2459">
      <c r="A2459" s="55">
        <v>2458</v>
      </c>
      <c r="B2459" s="56" t="s">
        <v>2458</v>
      </c>
    </row>
    <row r="2460" ht="22.5">
      <c r="A2460" s="55">
        <v>2459</v>
      </c>
      <c r="B2460" s="56" t="s">
        <v>2459</v>
      </c>
    </row>
    <row r="2461">
      <c r="A2461" s="55">
        <v>2460</v>
      </c>
      <c r="B2461" s="56" t="s">
        <v>2460</v>
      </c>
    </row>
    <row r="2462">
      <c r="A2462" s="55">
        <v>2461</v>
      </c>
      <c r="B2462" s="56" t="s">
        <v>2461</v>
      </c>
    </row>
    <row r="2463">
      <c r="A2463" s="55">
        <v>2462</v>
      </c>
      <c r="B2463" s="56" t="s">
        <v>2462</v>
      </c>
    </row>
    <row r="2464">
      <c r="A2464" s="55">
        <v>2463</v>
      </c>
      <c r="B2464" s="56" t="s">
        <v>2463</v>
      </c>
    </row>
    <row r="2465">
      <c r="A2465" s="55">
        <v>2464</v>
      </c>
      <c r="B2465" s="56" t="s">
        <v>2464</v>
      </c>
    </row>
    <row r="2466">
      <c r="A2466" s="55">
        <v>2465</v>
      </c>
      <c r="B2466" s="56" t="s">
        <v>2465</v>
      </c>
    </row>
    <row r="2467">
      <c r="A2467" s="55">
        <v>2466</v>
      </c>
      <c r="B2467" s="56" t="s">
        <v>2466</v>
      </c>
    </row>
    <row r="2468">
      <c r="A2468" s="55">
        <v>2467</v>
      </c>
      <c r="B2468" s="56" t="s">
        <v>2467</v>
      </c>
    </row>
    <row r="2469" ht="22.5">
      <c r="A2469" s="55">
        <v>2468</v>
      </c>
      <c r="B2469" s="56" t="s">
        <v>2468</v>
      </c>
    </row>
    <row r="2470">
      <c r="A2470" s="55">
        <v>2469</v>
      </c>
      <c r="B2470" s="56" t="s">
        <v>2469</v>
      </c>
    </row>
    <row r="2471">
      <c r="A2471" s="55">
        <v>2470</v>
      </c>
      <c r="B2471" s="56" t="s">
        <v>2470</v>
      </c>
    </row>
    <row r="2472">
      <c r="A2472" s="55">
        <v>2471</v>
      </c>
      <c r="B2472" s="56" t="s">
        <v>2471</v>
      </c>
    </row>
    <row r="2473">
      <c r="A2473" s="55">
        <v>2472</v>
      </c>
      <c r="B2473" s="56" t="s">
        <v>2472</v>
      </c>
    </row>
    <row r="2474">
      <c r="A2474" s="55">
        <v>2473</v>
      </c>
      <c r="B2474" s="56" t="s">
        <v>2473</v>
      </c>
    </row>
    <row r="2475">
      <c r="A2475" s="55">
        <v>2474</v>
      </c>
      <c r="B2475" s="56" t="s">
        <v>2474</v>
      </c>
    </row>
    <row r="2476">
      <c r="A2476" s="55">
        <v>2475</v>
      </c>
      <c r="B2476" s="56" t="s">
        <v>2475</v>
      </c>
    </row>
    <row r="2477">
      <c r="A2477" s="55">
        <v>2476</v>
      </c>
      <c r="B2477" s="56" t="s">
        <v>2476</v>
      </c>
    </row>
    <row r="2478">
      <c r="A2478" s="55">
        <v>2477</v>
      </c>
      <c r="B2478" s="56" t="s">
        <v>2477</v>
      </c>
    </row>
    <row r="2479">
      <c r="A2479" s="55">
        <v>2478</v>
      </c>
      <c r="B2479" s="56" t="s">
        <v>2478</v>
      </c>
    </row>
    <row r="2480">
      <c r="A2480" s="55">
        <v>2479</v>
      </c>
      <c r="B2480" s="56" t="s">
        <v>2479</v>
      </c>
    </row>
    <row r="2481">
      <c r="A2481" s="55">
        <v>2480</v>
      </c>
      <c r="B2481" s="56" t="s">
        <v>2480</v>
      </c>
    </row>
    <row r="2482">
      <c r="A2482" s="55">
        <v>2481</v>
      </c>
      <c r="B2482" s="56" t="s">
        <v>2481</v>
      </c>
    </row>
    <row r="2483">
      <c r="A2483" s="55">
        <v>2482</v>
      </c>
      <c r="B2483" s="56" t="s">
        <v>2482</v>
      </c>
    </row>
    <row r="2484">
      <c r="A2484" s="55">
        <v>2483</v>
      </c>
      <c r="B2484" s="56" t="s">
        <v>2483</v>
      </c>
    </row>
    <row r="2485">
      <c r="A2485" s="55">
        <v>2484</v>
      </c>
      <c r="B2485" s="56" t="s">
        <v>2484</v>
      </c>
    </row>
    <row r="2486">
      <c r="A2486" s="55">
        <v>2485</v>
      </c>
      <c r="B2486" s="56" t="s">
        <v>2485</v>
      </c>
    </row>
    <row r="2487">
      <c r="A2487" s="55">
        <v>2486</v>
      </c>
      <c r="B2487" s="56" t="s">
        <v>2486</v>
      </c>
    </row>
    <row r="2488">
      <c r="A2488" s="55">
        <v>2487</v>
      </c>
      <c r="B2488" s="56" t="s">
        <v>2487</v>
      </c>
    </row>
    <row r="2489">
      <c r="A2489" s="55">
        <v>2488</v>
      </c>
      <c r="B2489" s="56" t="s">
        <v>2488</v>
      </c>
    </row>
    <row r="2490">
      <c r="A2490" s="55">
        <v>2489</v>
      </c>
      <c r="B2490" s="56" t="s">
        <v>2489</v>
      </c>
    </row>
    <row r="2491">
      <c r="A2491" s="55">
        <v>2490</v>
      </c>
      <c r="B2491" s="56" t="s">
        <v>2490</v>
      </c>
    </row>
    <row r="2492">
      <c r="A2492" s="55">
        <v>2491</v>
      </c>
      <c r="B2492" s="56" t="s">
        <v>2491</v>
      </c>
    </row>
    <row r="2493">
      <c r="A2493" s="55">
        <v>2492</v>
      </c>
      <c r="B2493" s="56" t="s">
        <v>2492</v>
      </c>
    </row>
    <row r="2494">
      <c r="A2494" s="55">
        <v>2493</v>
      </c>
      <c r="B2494" s="56" t="s">
        <v>2493</v>
      </c>
    </row>
    <row r="2495">
      <c r="A2495" s="55">
        <v>2494</v>
      </c>
      <c r="B2495" s="56" t="s">
        <v>2494</v>
      </c>
    </row>
    <row r="2496">
      <c r="A2496" s="55">
        <v>2495</v>
      </c>
      <c r="B2496" s="56" t="s">
        <v>2495</v>
      </c>
    </row>
    <row r="2497">
      <c r="A2497" s="55">
        <v>2496</v>
      </c>
      <c r="B2497" s="56" t="s">
        <v>2496</v>
      </c>
    </row>
    <row r="2498">
      <c r="A2498" s="55">
        <v>2497</v>
      </c>
      <c r="B2498" s="56" t="s">
        <v>2497</v>
      </c>
    </row>
    <row r="2499">
      <c r="A2499" s="55">
        <v>2498</v>
      </c>
      <c r="B2499" s="56" t="s">
        <v>2498</v>
      </c>
    </row>
    <row r="2500">
      <c r="A2500" s="55">
        <v>2499</v>
      </c>
      <c r="B2500" s="56" t="s">
        <v>2499</v>
      </c>
    </row>
    <row r="2501">
      <c r="A2501" s="55">
        <v>2500</v>
      </c>
      <c r="B2501" s="56" t="s">
        <v>2500</v>
      </c>
    </row>
    <row r="2502">
      <c r="A2502" s="55">
        <v>2501</v>
      </c>
      <c r="B2502" s="56" t="s">
        <v>2501</v>
      </c>
    </row>
    <row r="2503">
      <c r="A2503" s="55">
        <v>2502</v>
      </c>
      <c r="B2503" s="56" t="s">
        <v>2502</v>
      </c>
    </row>
    <row r="2504">
      <c r="A2504" s="55">
        <v>2503</v>
      </c>
      <c r="B2504" s="56" t="s">
        <v>2503</v>
      </c>
    </row>
    <row r="2505">
      <c r="A2505" s="55">
        <v>2504</v>
      </c>
      <c r="B2505" s="56" t="s">
        <v>2504</v>
      </c>
    </row>
    <row r="2506">
      <c r="A2506" s="55">
        <v>2505</v>
      </c>
      <c r="B2506" s="56" t="s">
        <v>2505</v>
      </c>
    </row>
    <row r="2507">
      <c r="A2507" s="55">
        <v>2506</v>
      </c>
      <c r="B2507" s="56" t="s">
        <v>2506</v>
      </c>
    </row>
    <row r="2508">
      <c r="A2508" s="55">
        <v>2507</v>
      </c>
      <c r="B2508" s="56" t="s">
        <v>2507</v>
      </c>
    </row>
    <row r="2509">
      <c r="A2509" s="55">
        <v>2508</v>
      </c>
      <c r="B2509" s="56" t="s">
        <v>2508</v>
      </c>
    </row>
    <row r="2510">
      <c r="A2510" s="55">
        <v>2509</v>
      </c>
      <c r="B2510" s="56" t="s">
        <v>2509</v>
      </c>
    </row>
    <row r="2511">
      <c r="A2511" s="55">
        <v>2510</v>
      </c>
      <c r="B2511" s="56" t="s">
        <v>2510</v>
      </c>
    </row>
    <row r="2512">
      <c r="A2512" s="55">
        <v>2511</v>
      </c>
      <c r="B2512" s="56" t="s">
        <v>2511</v>
      </c>
    </row>
    <row r="2513">
      <c r="A2513" s="55">
        <v>2512</v>
      </c>
      <c r="B2513" s="56" t="s">
        <v>2512</v>
      </c>
    </row>
    <row r="2514">
      <c r="A2514" s="55">
        <v>2513</v>
      </c>
      <c r="B2514" s="56" t="s">
        <v>2513</v>
      </c>
    </row>
    <row r="2515">
      <c r="A2515" s="55">
        <v>2514</v>
      </c>
      <c r="B2515" s="56" t="s">
        <v>2514</v>
      </c>
    </row>
    <row r="2516">
      <c r="A2516" s="55">
        <v>2515</v>
      </c>
      <c r="B2516" s="56" t="s">
        <v>2515</v>
      </c>
    </row>
    <row r="2517">
      <c r="A2517" s="55">
        <v>2516</v>
      </c>
      <c r="B2517" s="56" t="s">
        <v>2516</v>
      </c>
    </row>
    <row r="2518">
      <c r="A2518" s="55">
        <v>2517</v>
      </c>
      <c r="B2518" s="56" t="s">
        <v>2517</v>
      </c>
    </row>
    <row r="2519">
      <c r="A2519" s="55">
        <v>2518</v>
      </c>
      <c r="B2519" s="56" t="s">
        <v>2518</v>
      </c>
    </row>
    <row r="2520">
      <c r="A2520" s="55">
        <v>2519</v>
      </c>
      <c r="B2520" s="56" t="s">
        <v>2519</v>
      </c>
    </row>
    <row r="2521">
      <c r="A2521" s="55">
        <v>2520</v>
      </c>
      <c r="B2521" s="56" t="s">
        <v>2520</v>
      </c>
    </row>
    <row r="2522">
      <c r="A2522" s="55">
        <v>2521</v>
      </c>
      <c r="B2522" s="56" t="s">
        <v>2521</v>
      </c>
    </row>
    <row r="2523">
      <c r="A2523" s="55">
        <v>2522</v>
      </c>
      <c r="B2523" s="56" t="s">
        <v>2522</v>
      </c>
    </row>
    <row r="2524">
      <c r="A2524" s="55">
        <v>2523</v>
      </c>
      <c r="B2524" s="56" t="s">
        <v>2523</v>
      </c>
    </row>
    <row r="2525">
      <c r="A2525" s="55">
        <v>2524</v>
      </c>
      <c r="B2525" s="56" t="s">
        <v>2524</v>
      </c>
    </row>
    <row r="2526">
      <c r="A2526" s="55">
        <v>2525</v>
      </c>
      <c r="B2526" s="56" t="s">
        <v>2525</v>
      </c>
    </row>
    <row r="2527">
      <c r="A2527" s="55">
        <v>2526</v>
      </c>
      <c r="B2527" s="56" t="s">
        <v>2526</v>
      </c>
    </row>
    <row r="2528">
      <c r="A2528" s="55">
        <v>2527</v>
      </c>
      <c r="B2528" s="56" t="s">
        <v>2527</v>
      </c>
    </row>
    <row r="2529">
      <c r="A2529" s="55">
        <v>2528</v>
      </c>
      <c r="B2529" s="56" t="s">
        <v>2528</v>
      </c>
    </row>
    <row r="2530">
      <c r="A2530" s="55">
        <v>2529</v>
      </c>
      <c r="B2530" s="56" t="s">
        <v>2529</v>
      </c>
    </row>
    <row r="2531">
      <c r="A2531" s="55">
        <v>2530</v>
      </c>
      <c r="B2531" s="56" t="s">
        <v>2530</v>
      </c>
    </row>
    <row r="2532">
      <c r="A2532" s="55">
        <v>2531</v>
      </c>
      <c r="B2532" s="56" t="s">
        <v>2531</v>
      </c>
    </row>
    <row r="2533">
      <c r="A2533" s="55">
        <v>2532</v>
      </c>
      <c r="B2533" s="56" t="s">
        <v>2532</v>
      </c>
    </row>
    <row r="2534">
      <c r="A2534" s="55">
        <v>2533</v>
      </c>
      <c r="B2534" s="56" t="s">
        <v>2533</v>
      </c>
    </row>
    <row r="2535">
      <c r="A2535" s="55">
        <v>2534</v>
      </c>
      <c r="B2535" s="56" t="s">
        <v>2534</v>
      </c>
    </row>
    <row r="2536">
      <c r="A2536" s="55">
        <v>2535</v>
      </c>
      <c r="B2536" s="56" t="s">
        <v>2535</v>
      </c>
    </row>
    <row r="2537">
      <c r="A2537" s="55">
        <v>2536</v>
      </c>
      <c r="B2537" s="56" t="s">
        <v>2536</v>
      </c>
    </row>
    <row r="2538">
      <c r="A2538" s="55">
        <v>2537</v>
      </c>
      <c r="B2538" s="56" t="s">
        <v>2537</v>
      </c>
    </row>
    <row r="2539">
      <c r="A2539" s="55">
        <v>2538</v>
      </c>
      <c r="B2539" s="56" t="s">
        <v>2538</v>
      </c>
    </row>
    <row r="2540">
      <c r="A2540" s="55">
        <v>2539</v>
      </c>
      <c r="B2540" s="56" t="s">
        <v>2539</v>
      </c>
    </row>
    <row r="2541">
      <c r="A2541" s="55">
        <v>2540</v>
      </c>
      <c r="B2541" s="56" t="s">
        <v>2540</v>
      </c>
    </row>
    <row r="2542">
      <c r="A2542" s="55">
        <v>2541</v>
      </c>
      <c r="B2542" s="56" t="s">
        <v>2541</v>
      </c>
    </row>
    <row r="2543">
      <c r="A2543" s="55">
        <v>2542</v>
      </c>
      <c r="B2543" s="56" t="s">
        <v>2542</v>
      </c>
    </row>
    <row r="2544">
      <c r="A2544" s="55">
        <v>2543</v>
      </c>
      <c r="B2544" s="56" t="s">
        <v>2543</v>
      </c>
    </row>
    <row r="2545">
      <c r="A2545" s="55">
        <v>2544</v>
      </c>
      <c r="B2545" s="56" t="s">
        <v>2544</v>
      </c>
    </row>
    <row r="2546">
      <c r="A2546" s="55">
        <v>2545</v>
      </c>
      <c r="B2546" s="56" t="s">
        <v>2545</v>
      </c>
    </row>
    <row r="2547">
      <c r="A2547" s="55">
        <v>2546</v>
      </c>
      <c r="B2547" s="56" t="s">
        <v>2546</v>
      </c>
    </row>
    <row r="2548">
      <c r="A2548" s="55">
        <v>2547</v>
      </c>
      <c r="B2548" s="56" t="s">
        <v>2547</v>
      </c>
    </row>
    <row r="2549">
      <c r="A2549" s="55">
        <v>2548</v>
      </c>
      <c r="B2549" s="56" t="s">
        <v>2548</v>
      </c>
    </row>
    <row r="2550">
      <c r="A2550" s="55">
        <v>2549</v>
      </c>
      <c r="B2550" s="56" t="s">
        <v>2549</v>
      </c>
    </row>
    <row r="2551">
      <c r="A2551" s="55">
        <v>2550</v>
      </c>
      <c r="B2551" s="56" t="s">
        <v>2550</v>
      </c>
    </row>
    <row r="2552">
      <c r="A2552" s="55">
        <v>2551</v>
      </c>
      <c r="B2552" s="56" t="s">
        <v>2551</v>
      </c>
    </row>
    <row r="2553">
      <c r="A2553" s="55">
        <v>2552</v>
      </c>
      <c r="B2553" s="56" t="s">
        <v>2552</v>
      </c>
    </row>
    <row r="2554">
      <c r="A2554" s="55">
        <v>2553</v>
      </c>
      <c r="B2554" s="56" t="s">
        <v>2553</v>
      </c>
    </row>
    <row r="2555">
      <c r="A2555" s="55">
        <v>2554</v>
      </c>
      <c r="B2555" s="56" t="s">
        <v>2554</v>
      </c>
    </row>
    <row r="2556" ht="22.5">
      <c r="A2556" s="55">
        <v>2555</v>
      </c>
      <c r="B2556" s="56" t="s">
        <v>2555</v>
      </c>
    </row>
    <row r="2557">
      <c r="A2557" s="55">
        <v>2556</v>
      </c>
      <c r="B2557" s="56" t="s">
        <v>2556</v>
      </c>
    </row>
    <row r="2558">
      <c r="A2558" s="55">
        <v>2557</v>
      </c>
      <c r="B2558" s="56" t="s">
        <v>2557</v>
      </c>
    </row>
    <row r="2559">
      <c r="A2559" s="55">
        <v>2558</v>
      </c>
      <c r="B2559" s="56" t="s">
        <v>2558</v>
      </c>
    </row>
    <row r="2560">
      <c r="A2560" s="55">
        <v>2559</v>
      </c>
      <c r="B2560" s="56" t="s">
        <v>2559</v>
      </c>
    </row>
    <row r="2561">
      <c r="A2561" s="55">
        <v>2560</v>
      </c>
      <c r="B2561" s="56" t="s">
        <v>2560</v>
      </c>
    </row>
    <row r="2562">
      <c r="A2562" s="55">
        <v>2561</v>
      </c>
      <c r="B2562" s="56" t="s">
        <v>2561</v>
      </c>
    </row>
    <row r="2563">
      <c r="A2563" s="55">
        <v>2562</v>
      </c>
      <c r="B2563" s="56" t="s">
        <v>2562</v>
      </c>
    </row>
    <row r="2564">
      <c r="A2564" s="55">
        <v>2563</v>
      </c>
      <c r="B2564" s="56" t="s">
        <v>2563</v>
      </c>
    </row>
    <row r="2565">
      <c r="A2565" s="55">
        <v>2564</v>
      </c>
      <c r="B2565" s="56" t="s">
        <v>2564</v>
      </c>
    </row>
    <row r="2566">
      <c r="A2566" s="55">
        <v>2565</v>
      </c>
      <c r="B2566" s="56" t="s">
        <v>2565</v>
      </c>
    </row>
    <row r="2567">
      <c r="A2567" s="55">
        <v>2566</v>
      </c>
      <c r="B2567" s="56" t="s">
        <v>2566</v>
      </c>
    </row>
    <row r="2568">
      <c r="A2568" s="55">
        <v>2567</v>
      </c>
      <c r="B2568" s="56" t="s">
        <v>2567</v>
      </c>
    </row>
    <row r="2569">
      <c r="A2569" s="55">
        <v>2568</v>
      </c>
      <c r="B2569" s="56" t="s">
        <v>2568</v>
      </c>
    </row>
    <row r="2570">
      <c r="A2570" s="55">
        <v>2569</v>
      </c>
      <c r="B2570" s="56" t="s">
        <v>2569</v>
      </c>
    </row>
    <row r="2571">
      <c r="A2571" s="55">
        <v>2570</v>
      </c>
      <c r="B2571" s="56" t="s">
        <v>2570</v>
      </c>
    </row>
    <row r="2572">
      <c r="A2572" s="55">
        <v>2571</v>
      </c>
      <c r="B2572" s="56" t="s">
        <v>2571</v>
      </c>
    </row>
    <row r="2573">
      <c r="A2573" s="55">
        <v>2572</v>
      </c>
      <c r="B2573" s="56" t="s">
        <v>2572</v>
      </c>
    </row>
    <row r="2574">
      <c r="A2574" s="55">
        <v>2573</v>
      </c>
      <c r="B2574" s="56" t="s">
        <v>2573</v>
      </c>
    </row>
    <row r="2575">
      <c r="A2575" s="55">
        <v>2574</v>
      </c>
      <c r="B2575" s="56" t="s">
        <v>2574</v>
      </c>
    </row>
    <row r="2576">
      <c r="A2576" s="55">
        <v>2575</v>
      </c>
      <c r="B2576" s="56" t="s">
        <v>2575</v>
      </c>
    </row>
    <row r="2577">
      <c r="A2577" s="55">
        <v>2576</v>
      </c>
      <c r="B2577" s="56" t="s">
        <v>2576</v>
      </c>
    </row>
    <row r="2578">
      <c r="A2578" s="55">
        <v>2577</v>
      </c>
      <c r="B2578" s="56" t="s">
        <v>2577</v>
      </c>
    </row>
    <row r="2579">
      <c r="A2579" s="55">
        <v>2578</v>
      </c>
      <c r="B2579" s="56" t="s">
        <v>2578</v>
      </c>
    </row>
    <row r="2580">
      <c r="A2580" s="55">
        <v>2579</v>
      </c>
      <c r="B2580" s="56" t="s">
        <v>2579</v>
      </c>
    </row>
    <row r="2581">
      <c r="A2581" s="55">
        <v>2580</v>
      </c>
      <c r="B2581" s="56" t="s">
        <v>2580</v>
      </c>
    </row>
    <row r="2582">
      <c r="A2582" s="55">
        <v>2581</v>
      </c>
      <c r="B2582" s="56" t="s">
        <v>2581</v>
      </c>
    </row>
    <row r="2583">
      <c r="A2583" s="55">
        <v>2582</v>
      </c>
      <c r="B2583" s="56" t="s">
        <v>2582</v>
      </c>
    </row>
    <row r="2584">
      <c r="A2584" s="55">
        <v>2583</v>
      </c>
      <c r="B2584" s="56" t="s">
        <v>2583</v>
      </c>
    </row>
    <row r="2585">
      <c r="A2585" s="55">
        <v>2584</v>
      </c>
      <c r="B2585" s="56" t="s">
        <v>2584</v>
      </c>
    </row>
    <row r="2586">
      <c r="A2586" s="55">
        <v>2585</v>
      </c>
      <c r="B2586" s="56" t="s">
        <v>2585</v>
      </c>
    </row>
    <row r="2587">
      <c r="A2587" s="55">
        <v>2586</v>
      </c>
      <c r="B2587" s="56" t="s">
        <v>2586</v>
      </c>
    </row>
    <row r="2588">
      <c r="A2588" s="55">
        <v>2587</v>
      </c>
      <c r="B2588" s="56" t="s">
        <v>2587</v>
      </c>
    </row>
    <row r="2589">
      <c r="A2589" s="55">
        <v>2588</v>
      </c>
      <c r="B2589" s="56" t="s">
        <v>2588</v>
      </c>
    </row>
    <row r="2590">
      <c r="A2590" s="55">
        <v>2589</v>
      </c>
      <c r="B2590" s="56" t="s">
        <v>2589</v>
      </c>
    </row>
    <row r="2591">
      <c r="A2591" s="55">
        <v>2590</v>
      </c>
      <c r="B2591" s="56" t="s">
        <v>2590</v>
      </c>
    </row>
    <row r="2592">
      <c r="A2592" s="55">
        <v>2591</v>
      </c>
      <c r="B2592" s="56" t="s">
        <v>2591</v>
      </c>
    </row>
    <row r="2593">
      <c r="A2593" s="55">
        <v>2592</v>
      </c>
      <c r="B2593" s="56" t="s">
        <v>2592</v>
      </c>
    </row>
    <row r="2594">
      <c r="A2594" s="55">
        <v>2593</v>
      </c>
      <c r="B2594" s="56" t="s">
        <v>2593</v>
      </c>
    </row>
    <row r="2595">
      <c r="A2595" s="55">
        <v>2594</v>
      </c>
      <c r="B2595" s="56" t="s">
        <v>2594</v>
      </c>
    </row>
    <row r="2596">
      <c r="A2596" s="55">
        <v>2595</v>
      </c>
      <c r="B2596" s="56" t="s">
        <v>2595</v>
      </c>
    </row>
    <row r="2597">
      <c r="A2597" s="55">
        <v>2596</v>
      </c>
      <c r="B2597" s="56" t="s">
        <v>2596</v>
      </c>
    </row>
    <row r="2598">
      <c r="A2598" s="55">
        <v>2597</v>
      </c>
      <c r="B2598" s="56" t="s">
        <v>2597</v>
      </c>
    </row>
    <row r="2599">
      <c r="A2599" s="55">
        <v>2598</v>
      </c>
      <c r="B2599" s="56" t="s">
        <v>2598</v>
      </c>
    </row>
    <row r="2600">
      <c r="A2600" s="55">
        <v>2599</v>
      </c>
      <c r="B2600" s="56" t="s">
        <v>2599</v>
      </c>
    </row>
    <row r="2601">
      <c r="A2601" s="55">
        <v>2600</v>
      </c>
      <c r="B2601" s="56" t="s">
        <v>2600</v>
      </c>
    </row>
    <row r="2602">
      <c r="A2602" s="55">
        <v>2601</v>
      </c>
      <c r="B2602" s="56" t="s">
        <v>2601</v>
      </c>
    </row>
    <row r="2603">
      <c r="A2603" s="55">
        <v>2602</v>
      </c>
      <c r="B2603" s="56" t="s">
        <v>2602</v>
      </c>
    </row>
    <row r="2604">
      <c r="A2604" s="55">
        <v>2603</v>
      </c>
      <c r="B2604" s="56" t="s">
        <v>2603</v>
      </c>
    </row>
    <row r="2605">
      <c r="A2605" s="55">
        <v>2604</v>
      </c>
      <c r="B2605" s="56" t="s">
        <v>2604</v>
      </c>
    </row>
    <row r="2606">
      <c r="A2606" s="55">
        <v>2605</v>
      </c>
      <c r="B2606" s="56" t="s">
        <v>2605</v>
      </c>
    </row>
    <row r="2607">
      <c r="A2607" s="55">
        <v>2606</v>
      </c>
      <c r="B2607" s="56" t="s">
        <v>2606</v>
      </c>
    </row>
    <row r="2608">
      <c r="A2608" s="55">
        <v>2607</v>
      </c>
      <c r="B2608" s="56" t="s">
        <v>2607</v>
      </c>
    </row>
    <row r="2609">
      <c r="A2609" s="55">
        <v>2608</v>
      </c>
      <c r="B2609" s="56" t="s">
        <v>2608</v>
      </c>
    </row>
    <row r="2610">
      <c r="A2610" s="55">
        <v>2609</v>
      </c>
      <c r="B2610" s="56" t="s">
        <v>2609</v>
      </c>
    </row>
    <row r="2611">
      <c r="A2611" s="55">
        <v>2610</v>
      </c>
      <c r="B2611" s="56" t="s">
        <v>2610</v>
      </c>
    </row>
    <row r="2612">
      <c r="A2612" s="55">
        <v>2611</v>
      </c>
      <c r="B2612" s="56" t="s">
        <v>2611</v>
      </c>
    </row>
    <row r="2613">
      <c r="A2613" s="55">
        <v>2612</v>
      </c>
      <c r="B2613" s="56" t="s">
        <v>2612</v>
      </c>
    </row>
    <row r="2614">
      <c r="A2614" s="55">
        <v>2613</v>
      </c>
      <c r="B2614" s="56" t="s">
        <v>2613</v>
      </c>
    </row>
    <row r="2615">
      <c r="A2615" s="55">
        <v>2614</v>
      </c>
      <c r="B2615" s="56" t="s">
        <v>2614</v>
      </c>
    </row>
    <row r="2616">
      <c r="A2616" s="55">
        <v>2615</v>
      </c>
      <c r="B2616" s="56" t="s">
        <v>2615</v>
      </c>
    </row>
    <row r="2617">
      <c r="A2617" s="55">
        <v>2616</v>
      </c>
      <c r="B2617" s="56" t="s">
        <v>2616</v>
      </c>
    </row>
    <row r="2618">
      <c r="A2618" s="55">
        <v>2617</v>
      </c>
      <c r="B2618" s="56" t="s">
        <v>2617</v>
      </c>
    </row>
    <row r="2619">
      <c r="A2619" s="55">
        <v>2618</v>
      </c>
      <c r="B2619" s="56" t="s">
        <v>2618</v>
      </c>
    </row>
    <row r="2620">
      <c r="A2620" s="55">
        <v>2619</v>
      </c>
      <c r="B2620" s="56" t="s">
        <v>2619</v>
      </c>
    </row>
    <row r="2621">
      <c r="A2621" s="55">
        <v>2620</v>
      </c>
      <c r="B2621" s="56" t="s">
        <v>2620</v>
      </c>
    </row>
    <row r="2622">
      <c r="A2622" s="55">
        <v>2621</v>
      </c>
      <c r="B2622" s="56" t="s">
        <v>2621</v>
      </c>
    </row>
    <row r="2623">
      <c r="A2623" s="55">
        <v>2622</v>
      </c>
      <c r="B2623" s="56" t="s">
        <v>2622</v>
      </c>
    </row>
    <row r="2624">
      <c r="A2624" s="55">
        <v>2623</v>
      </c>
      <c r="B2624" s="56" t="s">
        <v>2623</v>
      </c>
    </row>
    <row r="2625">
      <c r="A2625" s="55">
        <v>2624</v>
      </c>
      <c r="B2625" s="56" t="s">
        <v>2624</v>
      </c>
    </row>
    <row r="2626">
      <c r="A2626" s="55">
        <v>2625</v>
      </c>
      <c r="B2626" s="56" t="s">
        <v>2625</v>
      </c>
    </row>
    <row r="2627">
      <c r="A2627" s="55">
        <v>2626</v>
      </c>
      <c r="B2627" s="56" t="s">
        <v>2626</v>
      </c>
    </row>
    <row r="2628">
      <c r="A2628" s="55">
        <v>2627</v>
      </c>
      <c r="B2628" s="56" t="s">
        <v>2627</v>
      </c>
    </row>
    <row r="2629">
      <c r="A2629" s="55">
        <v>2628</v>
      </c>
      <c r="B2629" s="56" t="s">
        <v>2628</v>
      </c>
    </row>
    <row r="2630">
      <c r="A2630" s="55">
        <v>2629</v>
      </c>
      <c r="B2630" s="56" t="s">
        <v>2629</v>
      </c>
    </row>
    <row r="2631">
      <c r="A2631" s="55">
        <v>2630</v>
      </c>
      <c r="B2631" s="56" t="s">
        <v>2630</v>
      </c>
    </row>
    <row r="2632">
      <c r="A2632" s="55">
        <v>2631</v>
      </c>
      <c r="B2632" s="56" t="s">
        <v>2631</v>
      </c>
    </row>
    <row r="2633">
      <c r="A2633" s="55">
        <v>2632</v>
      </c>
      <c r="B2633" s="56" t="s">
        <v>2632</v>
      </c>
    </row>
    <row r="2634">
      <c r="A2634" s="55">
        <v>2633</v>
      </c>
      <c r="B2634" s="56" t="s">
        <v>2633</v>
      </c>
    </row>
    <row r="2635">
      <c r="A2635" s="55">
        <v>2634</v>
      </c>
      <c r="B2635" s="56" t="s">
        <v>2634</v>
      </c>
    </row>
    <row r="2636">
      <c r="A2636" s="55">
        <v>2635</v>
      </c>
      <c r="B2636" s="56" t="s">
        <v>2635</v>
      </c>
    </row>
    <row r="2637">
      <c r="A2637" s="55">
        <v>2636</v>
      </c>
      <c r="B2637" s="56" t="s">
        <v>2636</v>
      </c>
    </row>
    <row r="2638">
      <c r="A2638" s="55">
        <v>2637</v>
      </c>
      <c r="B2638" s="56" t="s">
        <v>2637</v>
      </c>
    </row>
    <row r="2639">
      <c r="A2639" s="55">
        <v>2638</v>
      </c>
      <c r="B2639" s="56" t="s">
        <v>2638</v>
      </c>
    </row>
    <row r="2640">
      <c r="A2640" s="55">
        <v>2639</v>
      </c>
      <c r="B2640" s="56" t="s">
        <v>2639</v>
      </c>
    </row>
    <row r="2641">
      <c r="A2641" s="55">
        <v>2640</v>
      </c>
      <c r="B2641" s="56" t="s">
        <v>2640</v>
      </c>
    </row>
    <row r="2642">
      <c r="A2642" s="55">
        <v>2641</v>
      </c>
      <c r="B2642" s="56" t="s">
        <v>2641</v>
      </c>
    </row>
    <row r="2643">
      <c r="A2643" s="55">
        <v>2642</v>
      </c>
      <c r="B2643" s="56" t="s">
        <v>2642</v>
      </c>
    </row>
    <row r="2644">
      <c r="A2644" s="55">
        <v>2643</v>
      </c>
      <c r="B2644" s="56" t="s">
        <v>2643</v>
      </c>
    </row>
    <row r="2645">
      <c r="A2645" s="55">
        <v>2644</v>
      </c>
      <c r="B2645" s="56" t="s">
        <v>2644</v>
      </c>
    </row>
    <row r="2646">
      <c r="A2646" s="55">
        <v>2645</v>
      </c>
      <c r="B2646" s="56" t="s">
        <v>2645</v>
      </c>
    </row>
    <row r="2647">
      <c r="A2647" s="55">
        <v>2646</v>
      </c>
      <c r="B2647" s="56" t="s">
        <v>2646</v>
      </c>
    </row>
    <row r="2648">
      <c r="A2648" s="55">
        <v>2647</v>
      </c>
      <c r="B2648" s="56" t="s">
        <v>2647</v>
      </c>
    </row>
    <row r="2649">
      <c r="A2649" s="55">
        <v>2648</v>
      </c>
      <c r="B2649" s="56" t="s">
        <v>2648</v>
      </c>
    </row>
    <row r="2650">
      <c r="A2650" s="55">
        <v>2649</v>
      </c>
      <c r="B2650" s="56" t="s">
        <v>2649</v>
      </c>
    </row>
    <row r="2651">
      <c r="A2651" s="55">
        <v>2650</v>
      </c>
      <c r="B2651" s="56" t="s">
        <v>2650</v>
      </c>
    </row>
    <row r="2652">
      <c r="A2652" s="55">
        <v>2651</v>
      </c>
      <c r="B2652" s="56" t="s">
        <v>2651</v>
      </c>
    </row>
    <row r="2653">
      <c r="A2653" s="55">
        <v>2652</v>
      </c>
      <c r="B2653" s="56" t="s">
        <v>2652</v>
      </c>
    </row>
    <row r="2654">
      <c r="A2654" s="55">
        <v>2653</v>
      </c>
      <c r="B2654" s="56" t="s">
        <v>2653</v>
      </c>
    </row>
    <row r="2655">
      <c r="A2655" s="55">
        <v>2654</v>
      </c>
      <c r="B2655" s="56" t="s">
        <v>2654</v>
      </c>
    </row>
    <row r="2656">
      <c r="A2656" s="55">
        <v>2655</v>
      </c>
      <c r="B2656" s="56" t="s">
        <v>2655</v>
      </c>
    </row>
    <row r="2657">
      <c r="A2657" s="55">
        <v>2656</v>
      </c>
      <c r="B2657" s="56" t="s">
        <v>2656</v>
      </c>
    </row>
    <row r="2658">
      <c r="A2658" s="55">
        <v>2657</v>
      </c>
      <c r="B2658" s="56" t="s">
        <v>2657</v>
      </c>
    </row>
    <row r="2659">
      <c r="A2659" s="55">
        <v>2658</v>
      </c>
      <c r="B2659" s="56" t="s">
        <v>2658</v>
      </c>
    </row>
    <row r="2660">
      <c r="A2660" s="55">
        <v>2659</v>
      </c>
      <c r="B2660" s="56" t="s">
        <v>2659</v>
      </c>
    </row>
    <row r="2661">
      <c r="A2661" s="55">
        <v>2660</v>
      </c>
      <c r="B2661" s="56" t="s">
        <v>2660</v>
      </c>
    </row>
    <row r="2662">
      <c r="A2662" s="55">
        <v>2661</v>
      </c>
      <c r="B2662" s="56" t="s">
        <v>2661</v>
      </c>
    </row>
    <row r="2663">
      <c r="A2663" s="55">
        <v>2662</v>
      </c>
      <c r="B2663" s="56" t="s">
        <v>2662</v>
      </c>
    </row>
    <row r="2664">
      <c r="A2664" s="55">
        <v>2663</v>
      </c>
      <c r="B2664" s="56" t="s">
        <v>2663</v>
      </c>
    </row>
    <row r="2665">
      <c r="A2665" s="55">
        <v>2664</v>
      </c>
      <c r="B2665" s="56" t="s">
        <v>2664</v>
      </c>
    </row>
    <row r="2666">
      <c r="A2666" s="55">
        <v>2665</v>
      </c>
      <c r="B2666" s="56" t="s">
        <v>2665</v>
      </c>
    </row>
    <row r="2667">
      <c r="A2667" s="55">
        <v>2666</v>
      </c>
      <c r="B2667" s="56" t="s">
        <v>2666</v>
      </c>
    </row>
    <row r="2668">
      <c r="A2668" s="55">
        <v>2667</v>
      </c>
      <c r="B2668" s="56" t="s">
        <v>2667</v>
      </c>
    </row>
    <row r="2669">
      <c r="A2669" s="55">
        <v>2668</v>
      </c>
      <c r="B2669" s="56" t="s">
        <v>2668</v>
      </c>
    </row>
    <row r="2670">
      <c r="A2670" s="55">
        <v>2669</v>
      </c>
      <c r="B2670" s="56" t="s">
        <v>2669</v>
      </c>
    </row>
    <row r="2671">
      <c r="A2671" s="55">
        <v>2670</v>
      </c>
      <c r="B2671" s="56" t="s">
        <v>2670</v>
      </c>
    </row>
    <row r="2672">
      <c r="A2672" s="55">
        <v>2671</v>
      </c>
      <c r="B2672" s="56" t="s">
        <v>2671</v>
      </c>
    </row>
    <row r="2673">
      <c r="A2673" s="55">
        <v>2672</v>
      </c>
      <c r="B2673" s="56" t="s">
        <v>2672</v>
      </c>
    </row>
    <row r="2674">
      <c r="A2674" s="55">
        <v>2673</v>
      </c>
      <c r="B2674" s="56" t="s">
        <v>2673</v>
      </c>
    </row>
    <row r="2675">
      <c r="A2675" s="55">
        <v>2674</v>
      </c>
      <c r="B2675" s="56" t="s">
        <v>2674</v>
      </c>
    </row>
    <row r="2676">
      <c r="A2676" s="55">
        <v>2675</v>
      </c>
      <c r="B2676" s="56" t="s">
        <v>2675</v>
      </c>
    </row>
    <row r="2677">
      <c r="A2677" s="55">
        <v>2676</v>
      </c>
      <c r="B2677" s="56" t="s">
        <v>2676</v>
      </c>
    </row>
    <row r="2678">
      <c r="A2678" s="55">
        <v>2677</v>
      </c>
      <c r="B2678" s="56" t="s">
        <v>2677</v>
      </c>
    </row>
    <row r="2679">
      <c r="A2679" s="55">
        <v>2678</v>
      </c>
      <c r="B2679" s="56" t="s">
        <v>2678</v>
      </c>
    </row>
    <row r="2680">
      <c r="A2680" s="55">
        <v>2679</v>
      </c>
      <c r="B2680" s="56" t="s">
        <v>2679</v>
      </c>
    </row>
    <row r="2681">
      <c r="A2681" s="55">
        <v>2680</v>
      </c>
      <c r="B2681" s="56" t="s">
        <v>2680</v>
      </c>
    </row>
    <row r="2682">
      <c r="A2682" s="55">
        <v>2681</v>
      </c>
      <c r="B2682" s="56" t="s">
        <v>2681</v>
      </c>
    </row>
    <row r="2683">
      <c r="A2683" s="55">
        <v>2682</v>
      </c>
      <c r="B2683" s="56" t="s">
        <v>2682</v>
      </c>
    </row>
    <row r="2684">
      <c r="A2684" s="55">
        <v>2683</v>
      </c>
      <c r="B2684" s="56" t="s">
        <v>2683</v>
      </c>
    </row>
    <row r="2685">
      <c r="A2685" s="55">
        <v>2684</v>
      </c>
      <c r="B2685" s="56" t="s">
        <v>2684</v>
      </c>
    </row>
    <row r="2686">
      <c r="A2686" s="55">
        <v>2685</v>
      </c>
      <c r="B2686" s="56" t="s">
        <v>2685</v>
      </c>
    </row>
    <row r="2687">
      <c r="A2687" s="55">
        <v>2686</v>
      </c>
      <c r="B2687" s="56" t="s">
        <v>2686</v>
      </c>
    </row>
    <row r="2688">
      <c r="A2688" s="55">
        <v>2687</v>
      </c>
      <c r="B2688" s="56" t="s">
        <v>2687</v>
      </c>
    </row>
    <row r="2689">
      <c r="A2689" s="55">
        <v>2688</v>
      </c>
      <c r="B2689" s="56" t="s">
        <v>2688</v>
      </c>
    </row>
    <row r="2690">
      <c r="A2690" s="55">
        <v>2689</v>
      </c>
      <c r="B2690" s="56" t="s">
        <v>2689</v>
      </c>
    </row>
    <row r="2691">
      <c r="A2691" s="55">
        <v>2690</v>
      </c>
      <c r="B2691" s="56" t="s">
        <v>2690</v>
      </c>
    </row>
    <row r="2692">
      <c r="A2692" s="55">
        <v>2691</v>
      </c>
      <c r="B2692" s="56" t="s">
        <v>2691</v>
      </c>
    </row>
    <row r="2693">
      <c r="A2693" s="55">
        <v>2692</v>
      </c>
      <c r="B2693" s="56" t="s">
        <v>2692</v>
      </c>
    </row>
    <row r="2694">
      <c r="A2694" s="55">
        <v>2693</v>
      </c>
      <c r="B2694" s="56" t="s">
        <v>2693</v>
      </c>
    </row>
    <row r="2695">
      <c r="A2695" s="55">
        <v>2694</v>
      </c>
      <c r="B2695" s="56" t="s">
        <v>2694</v>
      </c>
    </row>
    <row r="2696">
      <c r="A2696" s="55">
        <v>2695</v>
      </c>
      <c r="B2696" s="56" t="s">
        <v>2695</v>
      </c>
    </row>
    <row r="2697">
      <c r="A2697" s="55">
        <v>2696</v>
      </c>
      <c r="B2697" s="56" t="s">
        <v>2696</v>
      </c>
    </row>
    <row r="2698">
      <c r="A2698" s="55">
        <v>2697</v>
      </c>
      <c r="B2698" s="56" t="s">
        <v>2697</v>
      </c>
    </row>
    <row r="2699">
      <c r="A2699" s="55">
        <v>2698</v>
      </c>
      <c r="B2699" s="56" t="s">
        <v>2698</v>
      </c>
    </row>
    <row r="2700">
      <c r="A2700" s="55">
        <v>2699</v>
      </c>
      <c r="B2700" s="56" t="s">
        <v>2699</v>
      </c>
    </row>
    <row r="2701">
      <c r="A2701" s="55">
        <v>2700</v>
      </c>
      <c r="B2701" s="56" t="s">
        <v>2700</v>
      </c>
    </row>
    <row r="2702">
      <c r="A2702" s="55">
        <v>2701</v>
      </c>
      <c r="B2702" s="56" t="s">
        <v>2701</v>
      </c>
    </row>
    <row r="2703">
      <c r="A2703" s="55">
        <v>2702</v>
      </c>
      <c r="B2703" s="56" t="s">
        <v>2702</v>
      </c>
    </row>
    <row r="2704">
      <c r="A2704" s="55">
        <v>2703</v>
      </c>
      <c r="B2704" s="56" t="s">
        <v>2703</v>
      </c>
    </row>
    <row r="2705">
      <c r="A2705" s="55">
        <v>2704</v>
      </c>
      <c r="B2705" s="56" t="s">
        <v>2704</v>
      </c>
    </row>
    <row r="2706">
      <c r="A2706" s="55">
        <v>2705</v>
      </c>
      <c r="B2706" s="56" t="s">
        <v>2705</v>
      </c>
    </row>
    <row r="2707">
      <c r="A2707" s="55">
        <v>2706</v>
      </c>
      <c r="B2707" s="56" t="s">
        <v>2706</v>
      </c>
    </row>
    <row r="2708">
      <c r="A2708" s="55">
        <v>2707</v>
      </c>
      <c r="B2708" s="56" t="s">
        <v>2707</v>
      </c>
    </row>
    <row r="2709">
      <c r="A2709" s="55">
        <v>2708</v>
      </c>
      <c r="B2709" s="56" t="s">
        <v>2708</v>
      </c>
    </row>
    <row r="2710">
      <c r="A2710" s="55">
        <v>2709</v>
      </c>
      <c r="B2710" s="56" t="s">
        <v>2709</v>
      </c>
    </row>
    <row r="2711">
      <c r="A2711" s="55">
        <v>2710</v>
      </c>
      <c r="B2711" s="56" t="s">
        <v>2710</v>
      </c>
    </row>
    <row r="2712">
      <c r="A2712" s="55">
        <v>2711</v>
      </c>
      <c r="B2712" s="56" t="s">
        <v>2711</v>
      </c>
    </row>
    <row r="2713">
      <c r="A2713" s="55">
        <v>2712</v>
      </c>
      <c r="B2713" s="56" t="s">
        <v>2712</v>
      </c>
    </row>
    <row r="2714">
      <c r="A2714" s="55">
        <v>2713</v>
      </c>
      <c r="B2714" s="56" t="s">
        <v>2713</v>
      </c>
    </row>
    <row r="2715">
      <c r="A2715" s="55">
        <v>2714</v>
      </c>
      <c r="B2715" s="56" t="s">
        <v>2714</v>
      </c>
    </row>
    <row r="2716">
      <c r="A2716" s="55">
        <v>2715</v>
      </c>
      <c r="B2716" s="56" t="s">
        <v>2715</v>
      </c>
    </row>
    <row r="2717">
      <c r="A2717" s="55">
        <v>2716</v>
      </c>
      <c r="B2717" s="56" t="s">
        <v>2716</v>
      </c>
    </row>
    <row r="2718">
      <c r="A2718" s="55">
        <v>2717</v>
      </c>
      <c r="B2718" s="56" t="s">
        <v>2717</v>
      </c>
    </row>
    <row r="2719">
      <c r="A2719" s="55">
        <v>2718</v>
      </c>
      <c r="B2719" s="56" t="s">
        <v>2718</v>
      </c>
    </row>
    <row r="2720">
      <c r="A2720" s="55">
        <v>2719</v>
      </c>
      <c r="B2720" s="56" t="s">
        <v>2719</v>
      </c>
    </row>
    <row r="2721">
      <c r="A2721" s="55">
        <v>2720</v>
      </c>
      <c r="B2721" s="56" t="s">
        <v>2720</v>
      </c>
    </row>
    <row r="2722">
      <c r="A2722" s="55">
        <v>2721</v>
      </c>
      <c r="B2722" s="56" t="s">
        <v>2721</v>
      </c>
    </row>
    <row r="2723">
      <c r="A2723" s="55">
        <v>2722</v>
      </c>
      <c r="B2723" s="56" t="s">
        <v>2722</v>
      </c>
    </row>
    <row r="2724">
      <c r="A2724" s="55">
        <v>2723</v>
      </c>
      <c r="B2724" s="56" t="s">
        <v>2723</v>
      </c>
    </row>
    <row r="2725">
      <c r="A2725" s="55">
        <v>2724</v>
      </c>
      <c r="B2725" s="56" t="s">
        <v>2724</v>
      </c>
    </row>
    <row r="2726">
      <c r="A2726" s="55">
        <v>2725</v>
      </c>
      <c r="B2726" s="56" t="s">
        <v>2725</v>
      </c>
    </row>
    <row r="2727">
      <c r="A2727" s="55">
        <v>2726</v>
      </c>
      <c r="B2727" s="56" t="s">
        <v>2726</v>
      </c>
    </row>
    <row r="2728">
      <c r="A2728" s="55">
        <v>2727</v>
      </c>
      <c r="B2728" s="56" t="s">
        <v>2727</v>
      </c>
    </row>
    <row r="2729">
      <c r="A2729" s="55">
        <v>2728</v>
      </c>
      <c r="B2729" s="56" t="s">
        <v>2728</v>
      </c>
    </row>
    <row r="2730">
      <c r="A2730" s="55">
        <v>2729</v>
      </c>
      <c r="B2730" s="56" t="s">
        <v>2729</v>
      </c>
    </row>
    <row r="2731">
      <c r="A2731" s="55">
        <v>2730</v>
      </c>
      <c r="B2731" s="56" t="s">
        <v>2730</v>
      </c>
    </row>
    <row r="2732">
      <c r="A2732" s="55">
        <v>2731</v>
      </c>
      <c r="B2732" s="56" t="s">
        <v>2731</v>
      </c>
    </row>
    <row r="2733">
      <c r="A2733" s="55">
        <v>2732</v>
      </c>
      <c r="B2733" s="56" t="s">
        <v>2732</v>
      </c>
    </row>
    <row r="2734">
      <c r="A2734" s="55">
        <v>2733</v>
      </c>
      <c r="B2734" s="56" t="s">
        <v>2733</v>
      </c>
    </row>
    <row r="2735">
      <c r="A2735" s="55">
        <v>2734</v>
      </c>
      <c r="B2735" s="56" t="s">
        <v>2734</v>
      </c>
    </row>
    <row r="2736">
      <c r="A2736" s="55">
        <v>2735</v>
      </c>
      <c r="B2736" s="56" t="s">
        <v>2735</v>
      </c>
    </row>
    <row r="2737">
      <c r="A2737" s="55">
        <v>2736</v>
      </c>
      <c r="B2737" s="56" t="s">
        <v>2736</v>
      </c>
    </row>
    <row r="2738">
      <c r="A2738" s="55">
        <v>2737</v>
      </c>
      <c r="B2738" s="56" t="s">
        <v>2737</v>
      </c>
    </row>
    <row r="2739">
      <c r="A2739" s="55">
        <v>2738</v>
      </c>
      <c r="B2739" s="56" t="s">
        <v>2738</v>
      </c>
    </row>
    <row r="2740">
      <c r="A2740" s="55">
        <v>2739</v>
      </c>
      <c r="B2740" s="56" t="s">
        <v>2739</v>
      </c>
    </row>
    <row r="2741">
      <c r="A2741" s="55">
        <v>2740</v>
      </c>
      <c r="B2741" s="56" t="s">
        <v>2740</v>
      </c>
    </row>
    <row r="2742">
      <c r="A2742" s="55">
        <v>2741</v>
      </c>
      <c r="B2742" s="56" t="s">
        <v>2741</v>
      </c>
    </row>
    <row r="2743">
      <c r="A2743" s="55">
        <v>2742</v>
      </c>
      <c r="B2743" s="56" t="s">
        <v>2742</v>
      </c>
    </row>
    <row r="2744">
      <c r="A2744" s="55">
        <v>2743</v>
      </c>
      <c r="B2744" s="56" t="s">
        <v>2743</v>
      </c>
    </row>
    <row r="2745">
      <c r="A2745" s="55">
        <v>2744</v>
      </c>
      <c r="B2745" s="56" t="s">
        <v>2744</v>
      </c>
    </row>
    <row r="2746">
      <c r="A2746" s="55">
        <v>2745</v>
      </c>
      <c r="B2746" s="56" t="s">
        <v>2745</v>
      </c>
    </row>
    <row r="2747">
      <c r="A2747" s="55">
        <v>2746</v>
      </c>
      <c r="B2747" s="56" t="s">
        <v>2746</v>
      </c>
    </row>
    <row r="2748">
      <c r="A2748" s="55">
        <v>2747</v>
      </c>
      <c r="B2748" s="56" t="s">
        <v>2747</v>
      </c>
    </row>
    <row r="2749" ht="22.5">
      <c r="A2749" s="55">
        <v>2748</v>
      </c>
      <c r="B2749" s="56" t="s">
        <v>2748</v>
      </c>
    </row>
    <row r="2750">
      <c r="A2750" s="55">
        <v>2749</v>
      </c>
      <c r="B2750" s="56" t="s">
        <v>2749</v>
      </c>
    </row>
    <row r="2751">
      <c r="A2751" s="55">
        <v>2750</v>
      </c>
      <c r="B2751" s="56" t="s">
        <v>2750</v>
      </c>
    </row>
    <row r="2752" ht="22.5">
      <c r="A2752" s="55">
        <v>2751</v>
      </c>
      <c r="B2752" s="56" t="s">
        <v>2751</v>
      </c>
    </row>
    <row r="2753">
      <c r="A2753" s="55">
        <v>2752</v>
      </c>
      <c r="B2753" s="56" t="s">
        <v>2752</v>
      </c>
    </row>
    <row r="2754">
      <c r="A2754" s="55">
        <v>2753</v>
      </c>
      <c r="B2754" s="56" t="s">
        <v>2753</v>
      </c>
    </row>
    <row r="2755">
      <c r="A2755" s="55">
        <v>2754</v>
      </c>
      <c r="B2755" s="56" t="s">
        <v>2754</v>
      </c>
    </row>
    <row r="2756" ht="22.5">
      <c r="A2756" s="55">
        <v>2755</v>
      </c>
      <c r="B2756" s="56" t="s">
        <v>2755</v>
      </c>
    </row>
    <row r="2757">
      <c r="A2757" s="55">
        <v>2756</v>
      </c>
      <c r="B2757" s="56" t="s">
        <v>2756</v>
      </c>
    </row>
    <row r="2758">
      <c r="A2758" s="55">
        <v>2757</v>
      </c>
      <c r="B2758" s="56" t="s">
        <v>2757</v>
      </c>
    </row>
    <row r="2759">
      <c r="A2759" s="55">
        <v>2758</v>
      </c>
      <c r="B2759" s="56" t="s">
        <v>2758</v>
      </c>
    </row>
    <row r="2760">
      <c r="A2760" s="55">
        <v>2759</v>
      </c>
      <c r="B2760" s="56" t="s">
        <v>2759</v>
      </c>
    </row>
    <row r="2761">
      <c r="A2761" s="55">
        <v>2760</v>
      </c>
      <c r="B2761" s="56" t="s">
        <v>2760</v>
      </c>
    </row>
    <row r="2762">
      <c r="A2762" s="55">
        <v>2761</v>
      </c>
      <c r="B2762" s="56" t="s">
        <v>2761</v>
      </c>
    </row>
    <row r="2763">
      <c r="A2763" s="55">
        <v>2762</v>
      </c>
      <c r="B2763" s="56" t="s">
        <v>2762</v>
      </c>
    </row>
    <row r="2764">
      <c r="A2764" s="55">
        <v>2763</v>
      </c>
      <c r="B2764" s="56" t="s">
        <v>2763</v>
      </c>
    </row>
    <row r="2765">
      <c r="A2765" s="55">
        <v>2764</v>
      </c>
      <c r="B2765" s="56" t="s">
        <v>2764</v>
      </c>
    </row>
    <row r="2766">
      <c r="A2766" s="55">
        <v>2765</v>
      </c>
      <c r="B2766" s="56" t="s">
        <v>2765</v>
      </c>
    </row>
    <row r="2767">
      <c r="A2767" s="55">
        <v>2766</v>
      </c>
      <c r="B2767" s="56" t="s">
        <v>2766</v>
      </c>
    </row>
    <row r="2768">
      <c r="A2768" s="55">
        <v>2767</v>
      </c>
      <c r="B2768" s="56" t="s">
        <v>2767</v>
      </c>
    </row>
    <row r="2769">
      <c r="A2769" s="55">
        <v>2768</v>
      </c>
      <c r="B2769" s="56" t="s">
        <v>2768</v>
      </c>
    </row>
    <row r="2770">
      <c r="A2770" s="55">
        <v>2769</v>
      </c>
      <c r="B2770" s="56" t="s">
        <v>2769</v>
      </c>
    </row>
    <row r="2771">
      <c r="A2771" s="55">
        <v>2770</v>
      </c>
      <c r="B2771" s="56" t="s">
        <v>2770</v>
      </c>
    </row>
    <row r="2772">
      <c r="A2772" s="55">
        <v>2771</v>
      </c>
      <c r="B2772" s="56" t="s">
        <v>2771</v>
      </c>
    </row>
    <row r="2773">
      <c r="A2773" s="55">
        <v>2772</v>
      </c>
      <c r="B2773" s="56" t="s">
        <v>2772</v>
      </c>
    </row>
    <row r="2774">
      <c r="A2774" s="55">
        <v>2773</v>
      </c>
      <c r="B2774" s="56" t="s">
        <v>2773</v>
      </c>
    </row>
    <row r="2775">
      <c r="A2775" s="55">
        <v>2774</v>
      </c>
      <c r="B2775" s="56" t="s">
        <v>2774</v>
      </c>
    </row>
    <row r="2776">
      <c r="A2776" s="55">
        <v>2775</v>
      </c>
      <c r="B2776" s="56" t="s">
        <v>2775</v>
      </c>
    </row>
    <row r="2777">
      <c r="A2777" s="55">
        <v>2776</v>
      </c>
      <c r="B2777" s="56" t="s">
        <v>2776</v>
      </c>
    </row>
    <row r="2778">
      <c r="A2778" s="55">
        <v>2777</v>
      </c>
      <c r="B2778" s="56" t="s">
        <v>2777</v>
      </c>
    </row>
    <row r="2779">
      <c r="A2779" s="55">
        <v>2778</v>
      </c>
      <c r="B2779" s="56" t="s">
        <v>2778</v>
      </c>
    </row>
    <row r="2780">
      <c r="A2780" s="55">
        <v>2779</v>
      </c>
      <c r="B2780" s="56" t="s">
        <v>2779</v>
      </c>
    </row>
    <row r="2781">
      <c r="A2781" s="55">
        <v>2780</v>
      </c>
      <c r="B2781" s="56" t="s">
        <v>2780</v>
      </c>
    </row>
    <row r="2782">
      <c r="A2782" s="55">
        <v>2781</v>
      </c>
      <c r="B2782" s="56" t="s">
        <v>2781</v>
      </c>
    </row>
    <row r="2783">
      <c r="A2783" s="55">
        <v>2782</v>
      </c>
      <c r="B2783" s="56" t="s">
        <v>2782</v>
      </c>
    </row>
    <row r="2784">
      <c r="A2784" s="55">
        <v>2783</v>
      </c>
      <c r="B2784" s="56" t="s">
        <v>2783</v>
      </c>
    </row>
    <row r="2785">
      <c r="A2785" s="55">
        <v>2784</v>
      </c>
      <c r="B2785" s="56" t="s">
        <v>2784</v>
      </c>
    </row>
    <row r="2786">
      <c r="A2786" s="55">
        <v>2785</v>
      </c>
      <c r="B2786" s="56" t="s">
        <v>2785</v>
      </c>
    </row>
    <row r="2787">
      <c r="A2787" s="55">
        <v>2786</v>
      </c>
      <c r="B2787" s="56" t="s">
        <v>2786</v>
      </c>
    </row>
    <row r="2788">
      <c r="A2788" s="55">
        <v>2787</v>
      </c>
      <c r="B2788" s="56" t="s">
        <v>2787</v>
      </c>
    </row>
    <row r="2789">
      <c r="A2789" s="55">
        <v>2788</v>
      </c>
      <c r="B2789" s="56" t="s">
        <v>2788</v>
      </c>
    </row>
    <row r="2790">
      <c r="A2790" s="55">
        <v>2789</v>
      </c>
      <c r="B2790" s="56" t="s">
        <v>2789</v>
      </c>
    </row>
    <row r="2791">
      <c r="A2791" s="55">
        <v>2790</v>
      </c>
      <c r="B2791" s="56" t="s">
        <v>2790</v>
      </c>
    </row>
    <row r="2792">
      <c r="A2792" s="55">
        <v>2791</v>
      </c>
      <c r="B2792" s="56" t="s">
        <v>2791</v>
      </c>
    </row>
    <row r="2793">
      <c r="A2793" s="55">
        <v>2792</v>
      </c>
      <c r="B2793" s="56" t="s">
        <v>2792</v>
      </c>
    </row>
    <row r="2794">
      <c r="A2794" s="55">
        <v>2793</v>
      </c>
      <c r="B2794" s="56" t="s">
        <v>2793</v>
      </c>
    </row>
    <row r="2795">
      <c r="A2795" s="55">
        <v>2794</v>
      </c>
      <c r="B2795" s="56" t="s">
        <v>2794</v>
      </c>
    </row>
    <row r="2796">
      <c r="A2796" s="55">
        <v>2795</v>
      </c>
      <c r="B2796" s="56" t="s">
        <v>2795</v>
      </c>
    </row>
    <row r="2797">
      <c r="A2797" s="55">
        <v>2796</v>
      </c>
      <c r="B2797" s="56" t="s">
        <v>2796</v>
      </c>
    </row>
    <row r="2798">
      <c r="A2798" s="55">
        <v>2797</v>
      </c>
      <c r="B2798" s="56" t="s">
        <v>2797</v>
      </c>
    </row>
    <row r="2799">
      <c r="A2799" s="55">
        <v>2798</v>
      </c>
      <c r="B2799" s="56" t="s">
        <v>2798</v>
      </c>
    </row>
    <row r="2800">
      <c r="A2800" s="55">
        <v>2799</v>
      </c>
      <c r="B2800" s="56" t="s">
        <v>2799</v>
      </c>
    </row>
    <row r="2801">
      <c r="A2801" s="55">
        <v>2800</v>
      </c>
      <c r="B2801" s="56" t="s">
        <v>2800</v>
      </c>
    </row>
    <row r="2802">
      <c r="A2802" s="55">
        <v>2801</v>
      </c>
      <c r="B2802" s="56" t="s">
        <v>2801</v>
      </c>
    </row>
    <row r="2803">
      <c r="A2803" s="55">
        <v>2802</v>
      </c>
      <c r="B2803" s="56" t="s">
        <v>2802</v>
      </c>
    </row>
    <row r="2804">
      <c r="A2804" s="55">
        <v>2803</v>
      </c>
      <c r="B2804" s="56" t="s">
        <v>2803</v>
      </c>
    </row>
    <row r="2805">
      <c r="A2805" s="55">
        <v>2804</v>
      </c>
      <c r="B2805" s="56" t="s">
        <v>2804</v>
      </c>
    </row>
    <row r="2806">
      <c r="A2806" s="55">
        <v>2805</v>
      </c>
      <c r="B2806" s="56" t="s">
        <v>2805</v>
      </c>
    </row>
    <row r="2807">
      <c r="A2807" s="55">
        <v>2806</v>
      </c>
      <c r="B2807" s="56" t="s">
        <v>2806</v>
      </c>
    </row>
    <row r="2808">
      <c r="A2808" s="55">
        <v>2807</v>
      </c>
      <c r="B2808" s="56" t="s">
        <v>2807</v>
      </c>
    </row>
    <row r="2809">
      <c r="A2809" s="55">
        <v>2808</v>
      </c>
      <c r="B2809" s="56" t="s">
        <v>2808</v>
      </c>
    </row>
    <row r="2810">
      <c r="A2810" s="55">
        <v>2809</v>
      </c>
      <c r="B2810" s="56" t="s">
        <v>2809</v>
      </c>
    </row>
    <row r="2811">
      <c r="A2811" s="55">
        <v>2810</v>
      </c>
      <c r="B2811" s="56" t="s">
        <v>2810</v>
      </c>
    </row>
    <row r="2812">
      <c r="A2812" s="55">
        <v>2811</v>
      </c>
      <c r="B2812" s="56" t="s">
        <v>2811</v>
      </c>
    </row>
    <row r="2813">
      <c r="A2813" s="55">
        <v>2812</v>
      </c>
      <c r="B2813" s="56" t="s">
        <v>2812</v>
      </c>
    </row>
    <row r="2814">
      <c r="A2814" s="55">
        <v>2813</v>
      </c>
      <c r="B2814" s="56" t="s">
        <v>2813</v>
      </c>
    </row>
    <row r="2815">
      <c r="A2815" s="55">
        <v>2814</v>
      </c>
      <c r="B2815" s="56" t="s">
        <v>2814</v>
      </c>
    </row>
    <row r="2816">
      <c r="A2816" s="55">
        <v>2815</v>
      </c>
      <c r="B2816" s="56" t="s">
        <v>2815</v>
      </c>
    </row>
    <row r="2817">
      <c r="A2817" s="55">
        <v>2816</v>
      </c>
      <c r="B2817" s="56" t="s">
        <v>2816</v>
      </c>
    </row>
    <row r="2818">
      <c r="A2818" s="55">
        <v>2817</v>
      </c>
      <c r="B2818" s="56" t="s">
        <v>2817</v>
      </c>
    </row>
    <row r="2819">
      <c r="A2819" s="55">
        <v>2818</v>
      </c>
      <c r="B2819" s="56" t="s">
        <v>2818</v>
      </c>
    </row>
    <row r="2820">
      <c r="A2820" s="55">
        <v>2819</v>
      </c>
      <c r="B2820" s="56" t="s">
        <v>2819</v>
      </c>
    </row>
    <row r="2821">
      <c r="A2821" s="55">
        <v>2820</v>
      </c>
      <c r="B2821" s="56" t="s">
        <v>2820</v>
      </c>
    </row>
    <row r="2822">
      <c r="A2822" s="55">
        <v>2821</v>
      </c>
      <c r="B2822" s="56" t="s">
        <v>2821</v>
      </c>
    </row>
    <row r="2823">
      <c r="A2823" s="55">
        <v>2822</v>
      </c>
      <c r="B2823" s="56" t="s">
        <v>2822</v>
      </c>
    </row>
    <row r="2824">
      <c r="A2824" s="55">
        <v>2823</v>
      </c>
      <c r="B2824" s="56" t="s">
        <v>2823</v>
      </c>
    </row>
    <row r="2825">
      <c r="A2825" s="55">
        <v>2824</v>
      </c>
      <c r="B2825" s="56" t="s">
        <v>2824</v>
      </c>
    </row>
    <row r="2826">
      <c r="A2826" s="55">
        <v>2825</v>
      </c>
      <c r="B2826" s="56" t="s">
        <v>2825</v>
      </c>
    </row>
    <row r="2827">
      <c r="A2827" s="55">
        <v>2826</v>
      </c>
      <c r="B2827" s="56" t="s">
        <v>2826</v>
      </c>
    </row>
    <row r="2828">
      <c r="A2828" s="55">
        <v>2827</v>
      </c>
      <c r="B2828" s="56" t="s">
        <v>2827</v>
      </c>
    </row>
    <row r="2829">
      <c r="A2829" s="55">
        <v>2828</v>
      </c>
      <c r="B2829" s="56" t="s">
        <v>2828</v>
      </c>
    </row>
    <row r="2830">
      <c r="A2830" s="55">
        <v>2829</v>
      </c>
      <c r="B2830" s="56" t="s">
        <v>2829</v>
      </c>
    </row>
    <row r="2831">
      <c r="A2831" s="55">
        <v>2830</v>
      </c>
      <c r="B2831" s="56" t="s">
        <v>2830</v>
      </c>
    </row>
    <row r="2832">
      <c r="A2832" s="55">
        <v>2831</v>
      </c>
      <c r="B2832" s="56" t="s">
        <v>2831</v>
      </c>
    </row>
    <row r="2833">
      <c r="A2833" s="55">
        <v>2832</v>
      </c>
      <c r="B2833" s="56" t="s">
        <v>2832</v>
      </c>
    </row>
    <row r="2834">
      <c r="A2834" s="55">
        <v>2833</v>
      </c>
      <c r="B2834" s="56" t="s">
        <v>2833</v>
      </c>
    </row>
    <row r="2835">
      <c r="A2835" s="55">
        <v>2834</v>
      </c>
      <c r="B2835" s="56" t="s">
        <v>2834</v>
      </c>
    </row>
    <row r="2836">
      <c r="A2836" s="55">
        <v>2835</v>
      </c>
      <c r="B2836" s="56" t="s">
        <v>2835</v>
      </c>
    </row>
    <row r="2837">
      <c r="A2837" s="55">
        <v>2836</v>
      </c>
      <c r="B2837" s="56" t="s">
        <v>2836</v>
      </c>
    </row>
    <row r="2838">
      <c r="A2838" s="55">
        <v>2837</v>
      </c>
      <c r="B2838" s="56" t="s">
        <v>2837</v>
      </c>
    </row>
    <row r="2839">
      <c r="A2839" s="55">
        <v>2838</v>
      </c>
      <c r="B2839" s="56" t="s">
        <v>2838</v>
      </c>
    </row>
    <row r="2840">
      <c r="A2840" s="55">
        <v>2839</v>
      </c>
      <c r="B2840" s="56" t="s">
        <v>2839</v>
      </c>
    </row>
    <row r="2841">
      <c r="A2841" s="55">
        <v>2840</v>
      </c>
      <c r="B2841" s="56" t="s">
        <v>2840</v>
      </c>
    </row>
    <row r="2842">
      <c r="A2842" s="55">
        <v>2841</v>
      </c>
      <c r="B2842" s="56" t="s">
        <v>2841</v>
      </c>
    </row>
    <row r="2843">
      <c r="A2843" s="55">
        <v>2842</v>
      </c>
      <c r="B2843" s="56" t="s">
        <v>2842</v>
      </c>
    </row>
    <row r="2844">
      <c r="A2844" s="55">
        <v>2843</v>
      </c>
      <c r="B2844" s="56" t="s">
        <v>2843</v>
      </c>
    </row>
    <row r="2845">
      <c r="A2845" s="55">
        <v>2844</v>
      </c>
      <c r="B2845" s="56" t="s">
        <v>2844</v>
      </c>
    </row>
    <row r="2846">
      <c r="A2846" s="55">
        <v>2845</v>
      </c>
      <c r="B2846" s="56" t="s">
        <v>2845</v>
      </c>
    </row>
    <row r="2847">
      <c r="A2847" s="55">
        <v>2846</v>
      </c>
      <c r="B2847" s="56" t="s">
        <v>2846</v>
      </c>
    </row>
    <row r="2848">
      <c r="A2848" s="55">
        <v>2847</v>
      </c>
      <c r="B2848" s="56" t="s">
        <v>2847</v>
      </c>
    </row>
    <row r="2849">
      <c r="A2849" s="55">
        <v>2848</v>
      </c>
      <c r="B2849" s="56" t="s">
        <v>2848</v>
      </c>
    </row>
    <row r="2850">
      <c r="A2850" s="55">
        <v>2849</v>
      </c>
      <c r="B2850" s="56" t="s">
        <v>2849</v>
      </c>
    </row>
    <row r="2851">
      <c r="A2851" s="55">
        <v>2850</v>
      </c>
      <c r="B2851" s="56" t="s">
        <v>2850</v>
      </c>
    </row>
    <row r="2852">
      <c r="A2852" s="55">
        <v>2851</v>
      </c>
      <c r="B2852" s="56" t="s">
        <v>2851</v>
      </c>
    </row>
    <row r="2853">
      <c r="A2853" s="55">
        <v>2852</v>
      </c>
      <c r="B2853" s="56" t="s">
        <v>2852</v>
      </c>
    </row>
    <row r="2854">
      <c r="A2854" s="55">
        <v>2853</v>
      </c>
      <c r="B2854" s="56" t="s">
        <v>2853</v>
      </c>
    </row>
    <row r="2855">
      <c r="A2855" s="55">
        <v>2854</v>
      </c>
      <c r="B2855" s="56" t="s">
        <v>2854</v>
      </c>
    </row>
    <row r="2856">
      <c r="A2856" s="55">
        <v>2855</v>
      </c>
      <c r="B2856" s="56" t="s">
        <v>2855</v>
      </c>
    </row>
    <row r="2857">
      <c r="A2857" s="55">
        <v>2856</v>
      </c>
      <c r="B2857" s="56" t="s">
        <v>2856</v>
      </c>
    </row>
    <row r="2858">
      <c r="A2858" s="55">
        <v>2857</v>
      </c>
      <c r="B2858" s="56" t="s">
        <v>2857</v>
      </c>
    </row>
    <row r="2859">
      <c r="A2859" s="55">
        <v>2858</v>
      </c>
      <c r="B2859" s="56" t="s">
        <v>2858</v>
      </c>
    </row>
    <row r="2860">
      <c r="A2860" s="55">
        <v>2859</v>
      </c>
      <c r="B2860" s="56" t="s">
        <v>2859</v>
      </c>
    </row>
    <row r="2861">
      <c r="A2861" s="55">
        <v>2860</v>
      </c>
      <c r="B2861" s="56" t="s">
        <v>2860</v>
      </c>
    </row>
    <row r="2862">
      <c r="A2862" s="55">
        <v>2861</v>
      </c>
      <c r="B2862" s="56" t="s">
        <v>2861</v>
      </c>
    </row>
    <row r="2863">
      <c r="A2863" s="55">
        <v>2862</v>
      </c>
      <c r="B2863" s="56" t="s">
        <v>2862</v>
      </c>
    </row>
    <row r="2864">
      <c r="A2864" s="55">
        <v>2863</v>
      </c>
      <c r="B2864" s="56" t="s">
        <v>2863</v>
      </c>
    </row>
    <row r="2865" ht="22.5">
      <c r="A2865" s="55">
        <v>2864</v>
      </c>
      <c r="B2865" s="56" t="s">
        <v>2864</v>
      </c>
    </row>
    <row r="2866" ht="22.5">
      <c r="A2866" s="55">
        <v>2865</v>
      </c>
      <c r="B2866" s="56" t="s">
        <v>2865</v>
      </c>
    </row>
    <row r="2867">
      <c r="A2867" s="55">
        <v>2866</v>
      </c>
      <c r="B2867" s="56" t="s">
        <v>2866</v>
      </c>
    </row>
    <row r="2868">
      <c r="A2868" s="55">
        <v>2867</v>
      </c>
      <c r="B2868" s="56" t="s">
        <v>2867</v>
      </c>
    </row>
    <row r="2869">
      <c r="A2869" s="55">
        <v>2868</v>
      </c>
      <c r="B2869" s="56" t="s">
        <v>2868</v>
      </c>
    </row>
    <row r="2870">
      <c r="A2870" s="55">
        <v>2869</v>
      </c>
      <c r="B2870" s="56" t="s">
        <v>2869</v>
      </c>
    </row>
    <row r="2871">
      <c r="A2871" s="55">
        <v>2870</v>
      </c>
      <c r="B2871" s="56" t="s">
        <v>2870</v>
      </c>
    </row>
    <row r="2872">
      <c r="A2872" s="55">
        <v>2871</v>
      </c>
      <c r="B2872" s="56" t="s">
        <v>2871</v>
      </c>
    </row>
    <row r="2873">
      <c r="A2873" s="55">
        <v>2872</v>
      </c>
      <c r="B2873" s="56" t="s">
        <v>2872</v>
      </c>
    </row>
    <row r="2874">
      <c r="A2874" s="55">
        <v>2873</v>
      </c>
      <c r="B2874" s="56" t="s">
        <v>2873</v>
      </c>
    </row>
    <row r="2875">
      <c r="A2875" s="55">
        <v>2874</v>
      </c>
      <c r="B2875" s="56" t="s">
        <v>2874</v>
      </c>
    </row>
    <row r="2876">
      <c r="A2876" s="55">
        <v>2875</v>
      </c>
      <c r="B2876" s="56" t="s">
        <v>2875</v>
      </c>
    </row>
    <row r="2877">
      <c r="A2877" s="55">
        <v>2876</v>
      </c>
      <c r="B2877" s="56" t="s">
        <v>2876</v>
      </c>
    </row>
    <row r="2878">
      <c r="A2878" s="55">
        <v>2877</v>
      </c>
      <c r="B2878" s="56" t="s">
        <v>2877</v>
      </c>
    </row>
    <row r="2879">
      <c r="A2879" s="55">
        <v>2878</v>
      </c>
      <c r="B2879" s="56" t="s">
        <v>2878</v>
      </c>
    </row>
    <row r="2880">
      <c r="A2880" s="55">
        <v>2879</v>
      </c>
      <c r="B2880" s="56" t="s">
        <v>2879</v>
      </c>
    </row>
    <row r="2881">
      <c r="A2881" s="55">
        <v>2880</v>
      </c>
      <c r="B2881" s="56" t="s">
        <v>2880</v>
      </c>
    </row>
    <row r="2882">
      <c r="A2882" s="55">
        <v>2881</v>
      </c>
      <c r="B2882" s="56" t="s">
        <v>2881</v>
      </c>
    </row>
    <row r="2883">
      <c r="A2883" s="55">
        <v>2882</v>
      </c>
      <c r="B2883" s="56" t="s">
        <v>2882</v>
      </c>
    </row>
    <row r="2884">
      <c r="A2884" s="55">
        <v>2883</v>
      </c>
      <c r="B2884" s="56" t="s">
        <v>2883</v>
      </c>
    </row>
    <row r="2885">
      <c r="A2885" s="55">
        <v>2884</v>
      </c>
      <c r="B2885" s="56" t="s">
        <v>2884</v>
      </c>
    </row>
    <row r="2886">
      <c r="A2886" s="55">
        <v>2885</v>
      </c>
      <c r="B2886" s="56" t="s">
        <v>2885</v>
      </c>
    </row>
    <row r="2887">
      <c r="A2887" s="55">
        <v>2886</v>
      </c>
      <c r="B2887" s="56" t="s">
        <v>2886</v>
      </c>
    </row>
    <row r="2888">
      <c r="A2888" s="55">
        <v>2887</v>
      </c>
      <c r="B2888" s="56" t="s">
        <v>2887</v>
      </c>
    </row>
    <row r="2889">
      <c r="A2889" s="55">
        <v>2888</v>
      </c>
      <c r="B2889" s="56" t="s">
        <v>2888</v>
      </c>
    </row>
    <row r="2890">
      <c r="A2890" s="55">
        <v>2889</v>
      </c>
      <c r="B2890" s="56" t="s">
        <v>2889</v>
      </c>
    </row>
    <row r="2891">
      <c r="A2891" s="55">
        <v>2890</v>
      </c>
      <c r="B2891" s="56" t="s">
        <v>2890</v>
      </c>
    </row>
    <row r="2892">
      <c r="A2892" s="55">
        <v>2891</v>
      </c>
      <c r="B2892" s="56" t="s">
        <v>2891</v>
      </c>
    </row>
    <row r="2893">
      <c r="A2893" s="55">
        <v>2892</v>
      </c>
      <c r="B2893" s="56" t="s">
        <v>2892</v>
      </c>
    </row>
    <row r="2894">
      <c r="A2894" s="55">
        <v>2893</v>
      </c>
      <c r="B2894" s="56" t="s">
        <v>2893</v>
      </c>
    </row>
    <row r="2895">
      <c r="A2895" s="55">
        <v>2894</v>
      </c>
      <c r="B2895" s="56" t="s">
        <v>2894</v>
      </c>
    </row>
    <row r="2896">
      <c r="A2896" s="55">
        <v>2895</v>
      </c>
      <c r="B2896" s="56" t="s">
        <v>2895</v>
      </c>
    </row>
    <row r="2897">
      <c r="A2897" s="55">
        <v>2896</v>
      </c>
      <c r="B2897" s="56" t="s">
        <v>2896</v>
      </c>
    </row>
    <row r="2898">
      <c r="A2898" s="55">
        <v>2897</v>
      </c>
      <c r="B2898" s="56" t="s">
        <v>2897</v>
      </c>
    </row>
    <row r="2899">
      <c r="A2899" s="55">
        <v>2898</v>
      </c>
      <c r="B2899" s="56" t="s">
        <v>2898</v>
      </c>
    </row>
    <row r="2900">
      <c r="A2900" s="55">
        <v>2899</v>
      </c>
      <c r="B2900" s="56" t="s">
        <v>2899</v>
      </c>
    </row>
    <row r="2901">
      <c r="A2901" s="55">
        <v>2900</v>
      </c>
      <c r="B2901" s="56" t="s">
        <v>2900</v>
      </c>
    </row>
    <row r="2902">
      <c r="A2902" s="55">
        <v>2901</v>
      </c>
      <c r="B2902" s="56" t="s">
        <v>2901</v>
      </c>
    </row>
    <row r="2903">
      <c r="A2903" s="55">
        <v>2902</v>
      </c>
      <c r="B2903" s="56" t="s">
        <v>2902</v>
      </c>
    </row>
    <row r="2904">
      <c r="A2904" s="55">
        <v>2903</v>
      </c>
      <c r="B2904" s="56" t="s">
        <v>2903</v>
      </c>
    </row>
    <row r="2905">
      <c r="A2905" s="55">
        <v>2904</v>
      </c>
      <c r="B2905" s="56" t="s">
        <v>2904</v>
      </c>
    </row>
    <row r="2906">
      <c r="A2906" s="55">
        <v>2905</v>
      </c>
      <c r="B2906" s="56" t="s">
        <v>2905</v>
      </c>
    </row>
    <row r="2907">
      <c r="A2907" s="55">
        <v>2906</v>
      </c>
      <c r="B2907" s="56" t="s">
        <v>2906</v>
      </c>
    </row>
    <row r="2908" ht="22.5">
      <c r="A2908" s="55">
        <v>2907</v>
      </c>
      <c r="B2908" s="56" t="s">
        <v>2907</v>
      </c>
    </row>
    <row r="2909">
      <c r="A2909" s="55">
        <v>2908</v>
      </c>
      <c r="B2909" s="56" t="s">
        <v>2908</v>
      </c>
    </row>
    <row r="2910">
      <c r="A2910" s="55">
        <v>2909</v>
      </c>
      <c r="B2910" s="56" t="s">
        <v>2909</v>
      </c>
    </row>
    <row r="2911">
      <c r="A2911" s="55">
        <v>2910</v>
      </c>
      <c r="B2911" s="56" t="s">
        <v>2910</v>
      </c>
    </row>
    <row r="2912">
      <c r="A2912" s="55">
        <v>2911</v>
      </c>
      <c r="B2912" s="56" t="s">
        <v>2911</v>
      </c>
    </row>
    <row r="2913">
      <c r="A2913" s="55">
        <v>2912</v>
      </c>
      <c r="B2913" s="56" t="s">
        <v>2912</v>
      </c>
    </row>
    <row r="2914">
      <c r="A2914" s="55">
        <v>2913</v>
      </c>
      <c r="B2914" s="56" t="s">
        <v>2913</v>
      </c>
    </row>
    <row r="2915">
      <c r="A2915" s="55">
        <v>2914</v>
      </c>
      <c r="B2915" s="56" t="s">
        <v>2914</v>
      </c>
    </row>
    <row r="2916">
      <c r="A2916" s="55">
        <v>2915</v>
      </c>
      <c r="B2916" s="56" t="s">
        <v>2915</v>
      </c>
    </row>
    <row r="2917">
      <c r="A2917" s="55">
        <v>2916</v>
      </c>
      <c r="B2917" s="56" t="s">
        <v>2916</v>
      </c>
    </row>
    <row r="2918">
      <c r="A2918" s="55">
        <v>2917</v>
      </c>
      <c r="B2918" s="56" t="s">
        <v>2917</v>
      </c>
    </row>
    <row r="2919">
      <c r="A2919" s="55">
        <v>2918</v>
      </c>
      <c r="B2919" s="56" t="s">
        <v>2918</v>
      </c>
    </row>
    <row r="2920">
      <c r="A2920" s="55">
        <v>2919</v>
      </c>
      <c r="B2920" s="56" t="s">
        <v>2919</v>
      </c>
    </row>
    <row r="2921">
      <c r="A2921" s="55">
        <v>2920</v>
      </c>
      <c r="B2921" s="56" t="s">
        <v>2920</v>
      </c>
    </row>
    <row r="2922">
      <c r="A2922" s="55">
        <v>2921</v>
      </c>
      <c r="B2922" s="56" t="s">
        <v>2921</v>
      </c>
    </row>
    <row r="2923">
      <c r="A2923" s="55">
        <v>2922</v>
      </c>
      <c r="B2923" s="56" t="s">
        <v>2922</v>
      </c>
    </row>
    <row r="2924">
      <c r="A2924" s="55">
        <v>2923</v>
      </c>
      <c r="B2924" s="56" t="s">
        <v>2923</v>
      </c>
    </row>
    <row r="2925">
      <c r="A2925" s="55">
        <v>2924</v>
      </c>
      <c r="B2925" s="56" t="s">
        <v>2924</v>
      </c>
    </row>
    <row r="2926" ht="22.5">
      <c r="A2926" s="55">
        <v>2925</v>
      </c>
      <c r="B2926" s="56" t="s">
        <v>2925</v>
      </c>
    </row>
    <row r="2927">
      <c r="A2927" s="55">
        <v>2926</v>
      </c>
      <c r="B2927" s="56" t="s">
        <v>2926</v>
      </c>
    </row>
    <row r="2928">
      <c r="A2928" s="55">
        <v>2927</v>
      </c>
      <c r="B2928" s="56" t="s">
        <v>2927</v>
      </c>
    </row>
    <row r="2929">
      <c r="A2929" s="55">
        <v>2928</v>
      </c>
      <c r="B2929" s="56" t="s">
        <v>2928</v>
      </c>
    </row>
    <row r="2930">
      <c r="A2930" s="55">
        <v>2929</v>
      </c>
      <c r="B2930" s="56" t="s">
        <v>2929</v>
      </c>
    </row>
    <row r="2931">
      <c r="A2931" s="55">
        <v>2930</v>
      </c>
      <c r="B2931" s="56" t="s">
        <v>2930</v>
      </c>
    </row>
    <row r="2932">
      <c r="A2932" s="55">
        <v>2931</v>
      </c>
      <c r="B2932" s="56" t="s">
        <v>2931</v>
      </c>
    </row>
    <row r="2933">
      <c r="A2933" s="55">
        <v>2932</v>
      </c>
      <c r="B2933" s="56" t="s">
        <v>2932</v>
      </c>
    </row>
    <row r="2934">
      <c r="A2934" s="55">
        <v>2933</v>
      </c>
      <c r="B2934" s="56" t="s">
        <v>2933</v>
      </c>
    </row>
    <row r="2935">
      <c r="A2935" s="55">
        <v>2934</v>
      </c>
      <c r="B2935" s="56" t="s">
        <v>2934</v>
      </c>
    </row>
    <row r="2936">
      <c r="A2936" s="55">
        <v>2935</v>
      </c>
      <c r="B2936" s="56" t="s">
        <v>2935</v>
      </c>
    </row>
    <row r="2937">
      <c r="A2937" s="55">
        <v>2936</v>
      </c>
      <c r="B2937" s="56" t="s">
        <v>2936</v>
      </c>
    </row>
    <row r="2938">
      <c r="A2938" s="55">
        <v>2937</v>
      </c>
      <c r="B2938" s="56" t="s">
        <v>2937</v>
      </c>
    </row>
    <row r="2939">
      <c r="A2939" s="55">
        <v>2938</v>
      </c>
      <c r="B2939" s="56" t="s">
        <v>2938</v>
      </c>
    </row>
    <row r="2940">
      <c r="A2940" s="55">
        <v>2939</v>
      </c>
      <c r="B2940" s="56" t="s">
        <v>2939</v>
      </c>
    </row>
    <row r="2941">
      <c r="A2941" s="55">
        <v>2940</v>
      </c>
      <c r="B2941" s="56" t="s">
        <v>2940</v>
      </c>
    </row>
    <row r="2942">
      <c r="A2942" s="55">
        <v>2941</v>
      </c>
      <c r="B2942" s="56" t="s">
        <v>2941</v>
      </c>
    </row>
    <row r="2943">
      <c r="A2943" s="55">
        <v>2942</v>
      </c>
      <c r="B2943" s="56" t="s">
        <v>2942</v>
      </c>
    </row>
    <row r="2944">
      <c r="A2944" s="55">
        <v>2943</v>
      </c>
      <c r="B2944" s="56" t="s">
        <v>2943</v>
      </c>
    </row>
    <row r="2945">
      <c r="A2945" s="55">
        <v>2944</v>
      </c>
      <c r="B2945" s="56" t="s">
        <v>2944</v>
      </c>
    </row>
    <row r="2946">
      <c r="A2946" s="55">
        <v>2945</v>
      </c>
      <c r="B2946" s="56" t="s">
        <v>2945</v>
      </c>
    </row>
    <row r="2947">
      <c r="A2947" s="55">
        <v>2946</v>
      </c>
      <c r="B2947" s="56" t="s">
        <v>2946</v>
      </c>
    </row>
    <row r="2948">
      <c r="A2948" s="55">
        <v>2947</v>
      </c>
      <c r="B2948" s="56" t="s">
        <v>2947</v>
      </c>
    </row>
    <row r="2949">
      <c r="A2949" s="55">
        <v>2948</v>
      </c>
      <c r="B2949" s="56" t="s">
        <v>2948</v>
      </c>
    </row>
    <row r="2950">
      <c r="A2950" s="55">
        <v>2949</v>
      </c>
      <c r="B2950" s="56" t="s">
        <v>2949</v>
      </c>
    </row>
    <row r="2951">
      <c r="A2951" s="55">
        <v>2950</v>
      </c>
      <c r="B2951" s="56" t="s">
        <v>2950</v>
      </c>
    </row>
    <row r="2952">
      <c r="A2952" s="55">
        <v>2951</v>
      </c>
      <c r="B2952" s="56" t="s">
        <v>2951</v>
      </c>
    </row>
    <row r="2953">
      <c r="A2953" s="55">
        <v>2952</v>
      </c>
      <c r="B2953" s="56" t="s">
        <v>2952</v>
      </c>
    </row>
    <row r="2954">
      <c r="A2954" s="55">
        <v>2953</v>
      </c>
      <c r="B2954" s="56" t="s">
        <v>2953</v>
      </c>
    </row>
    <row r="2955">
      <c r="A2955" s="55">
        <v>2954</v>
      </c>
      <c r="B2955" s="56" t="s">
        <v>2954</v>
      </c>
    </row>
    <row r="2956">
      <c r="A2956" s="55">
        <v>2955</v>
      </c>
      <c r="B2956" s="56" t="s">
        <v>2955</v>
      </c>
    </row>
    <row r="2957">
      <c r="A2957" s="55">
        <v>2956</v>
      </c>
      <c r="B2957" s="56" t="s">
        <v>2956</v>
      </c>
    </row>
    <row r="2958">
      <c r="A2958" s="55">
        <v>2957</v>
      </c>
      <c r="B2958" s="56" t="s">
        <v>2957</v>
      </c>
    </row>
    <row r="2959">
      <c r="A2959" s="55">
        <v>2958</v>
      </c>
      <c r="B2959" s="56" t="s">
        <v>2958</v>
      </c>
    </row>
    <row r="2960">
      <c r="A2960" s="55">
        <v>2959</v>
      </c>
      <c r="B2960" s="56" t="s">
        <v>2959</v>
      </c>
    </row>
    <row r="2961">
      <c r="A2961" s="55">
        <v>2960</v>
      </c>
      <c r="B2961" s="56" t="s">
        <v>2960</v>
      </c>
    </row>
    <row r="2962">
      <c r="A2962" s="55">
        <v>2961</v>
      </c>
      <c r="B2962" s="56" t="s">
        <v>2961</v>
      </c>
    </row>
    <row r="2963">
      <c r="A2963" s="55">
        <v>2962</v>
      </c>
      <c r="B2963" s="56" t="s">
        <v>2962</v>
      </c>
    </row>
    <row r="2964">
      <c r="A2964" s="55">
        <v>2963</v>
      </c>
      <c r="B2964" s="56" t="s">
        <v>2963</v>
      </c>
    </row>
    <row r="2965">
      <c r="A2965" s="55">
        <v>2964</v>
      </c>
      <c r="B2965" s="56" t="s">
        <v>2964</v>
      </c>
    </row>
    <row r="2966" ht="22.5">
      <c r="A2966" s="55">
        <v>2965</v>
      </c>
      <c r="B2966" s="56" t="s">
        <v>2965</v>
      </c>
    </row>
    <row r="2967">
      <c r="A2967" s="55">
        <v>2966</v>
      </c>
      <c r="B2967" s="56" t="s">
        <v>2966</v>
      </c>
    </row>
    <row r="2968">
      <c r="A2968" s="55">
        <v>2967</v>
      </c>
      <c r="B2968" s="56" t="s">
        <v>2967</v>
      </c>
    </row>
    <row r="2969">
      <c r="A2969" s="55">
        <v>2968</v>
      </c>
      <c r="B2969" s="56" t="s">
        <v>2968</v>
      </c>
    </row>
    <row r="2970">
      <c r="A2970" s="55">
        <v>2969</v>
      </c>
      <c r="B2970" s="56" t="s">
        <v>2969</v>
      </c>
    </row>
    <row r="2971">
      <c r="A2971" s="55">
        <v>2970</v>
      </c>
      <c r="B2971" s="56" t="s">
        <v>2970</v>
      </c>
    </row>
    <row r="2972" ht="22.5">
      <c r="A2972" s="55">
        <v>2971</v>
      </c>
      <c r="B2972" s="56" t="s">
        <v>2971</v>
      </c>
    </row>
    <row r="2973">
      <c r="A2973" s="55">
        <v>2972</v>
      </c>
      <c r="B2973" s="56" t="s">
        <v>2972</v>
      </c>
    </row>
    <row r="2974">
      <c r="A2974" s="55">
        <v>2973</v>
      </c>
      <c r="B2974" s="56" t="s">
        <v>2973</v>
      </c>
    </row>
    <row r="2975">
      <c r="A2975" s="55">
        <v>2974</v>
      </c>
      <c r="B2975" s="56" t="s">
        <v>2974</v>
      </c>
    </row>
    <row r="2976">
      <c r="A2976" s="55">
        <v>2975</v>
      </c>
      <c r="B2976" s="56" t="s">
        <v>2975</v>
      </c>
    </row>
    <row r="2977">
      <c r="A2977" s="55">
        <v>2976</v>
      </c>
      <c r="B2977" s="56" t="s">
        <v>2976</v>
      </c>
    </row>
    <row r="2978">
      <c r="A2978" s="55">
        <v>2977</v>
      </c>
      <c r="B2978" s="56" t="s">
        <v>2977</v>
      </c>
    </row>
    <row r="2979">
      <c r="A2979" s="55">
        <v>2978</v>
      </c>
      <c r="B2979" s="56" t="s">
        <v>2978</v>
      </c>
    </row>
    <row r="2980">
      <c r="A2980" s="55">
        <v>2979</v>
      </c>
      <c r="B2980" s="56" t="s">
        <v>2979</v>
      </c>
    </row>
    <row r="2981">
      <c r="A2981" s="55">
        <v>2980</v>
      </c>
      <c r="B2981" s="56" t="s">
        <v>2980</v>
      </c>
    </row>
    <row r="2982">
      <c r="A2982" s="55">
        <v>2981</v>
      </c>
      <c r="B2982" s="56" t="s">
        <v>2981</v>
      </c>
    </row>
    <row r="2983">
      <c r="A2983" s="55">
        <v>2982</v>
      </c>
      <c r="B2983" s="56" t="s">
        <v>2982</v>
      </c>
    </row>
    <row r="2984">
      <c r="A2984" s="55">
        <v>2983</v>
      </c>
      <c r="B2984" s="56" t="s">
        <v>2983</v>
      </c>
    </row>
    <row r="2985">
      <c r="A2985" s="55">
        <v>2984</v>
      </c>
      <c r="B2985" s="56" t="s">
        <v>2984</v>
      </c>
    </row>
    <row r="2986">
      <c r="A2986" s="55">
        <v>2985</v>
      </c>
      <c r="B2986" s="56" t="s">
        <v>2985</v>
      </c>
    </row>
    <row r="2987">
      <c r="A2987" s="55">
        <v>2986</v>
      </c>
      <c r="B2987" s="56" t="s">
        <v>2986</v>
      </c>
    </row>
    <row r="2988">
      <c r="A2988" s="55">
        <v>2987</v>
      </c>
      <c r="B2988" s="56" t="s">
        <v>2987</v>
      </c>
    </row>
    <row r="2989">
      <c r="A2989" s="55">
        <v>2988</v>
      </c>
      <c r="B2989" s="56" t="s">
        <v>2988</v>
      </c>
    </row>
    <row r="2990">
      <c r="A2990" s="55">
        <v>2989</v>
      </c>
      <c r="B2990" s="56" t="s">
        <v>2989</v>
      </c>
    </row>
    <row r="2991">
      <c r="A2991" s="55">
        <v>2990</v>
      </c>
      <c r="B2991" s="56" t="s">
        <v>2990</v>
      </c>
    </row>
    <row r="2992">
      <c r="A2992" s="55">
        <v>2991</v>
      </c>
      <c r="B2992" s="56" t="s">
        <v>2991</v>
      </c>
    </row>
    <row r="2993">
      <c r="A2993" s="55">
        <v>2992</v>
      </c>
      <c r="B2993" s="56" t="s">
        <v>2992</v>
      </c>
    </row>
    <row r="2994">
      <c r="A2994" s="55">
        <v>2993</v>
      </c>
      <c r="B2994" s="56" t="s">
        <v>2993</v>
      </c>
    </row>
    <row r="2995">
      <c r="A2995" s="55">
        <v>2994</v>
      </c>
      <c r="B2995" s="56" t="s">
        <v>2994</v>
      </c>
    </row>
    <row r="2996">
      <c r="A2996" s="55">
        <v>2995</v>
      </c>
      <c r="B2996" s="56" t="s">
        <v>2995</v>
      </c>
    </row>
    <row r="2997">
      <c r="A2997" s="55">
        <v>2996</v>
      </c>
      <c r="B2997" s="56" t="s">
        <v>2996</v>
      </c>
    </row>
    <row r="2998">
      <c r="A2998" s="55">
        <v>2997</v>
      </c>
      <c r="B2998" s="56" t="s">
        <v>2997</v>
      </c>
    </row>
    <row r="2999">
      <c r="A2999" s="55">
        <v>2998</v>
      </c>
      <c r="B2999" s="56" t="s">
        <v>2998</v>
      </c>
    </row>
    <row r="3000">
      <c r="A3000" s="55">
        <v>2999</v>
      </c>
      <c r="B3000" s="56" t="s">
        <v>2999</v>
      </c>
    </row>
    <row r="3001">
      <c r="A3001" s="55">
        <v>3000</v>
      </c>
      <c r="B3001" s="56" t="s">
        <v>3000</v>
      </c>
    </row>
    <row r="3002">
      <c r="A3002" s="55">
        <v>3001</v>
      </c>
      <c r="B3002" s="56" t="s">
        <v>3001</v>
      </c>
    </row>
    <row r="3003">
      <c r="A3003" s="55">
        <v>3002</v>
      </c>
      <c r="B3003" s="56" t="s">
        <v>3002</v>
      </c>
    </row>
    <row r="3004">
      <c r="A3004" s="55">
        <v>3003</v>
      </c>
      <c r="B3004" s="56" t="s">
        <v>3003</v>
      </c>
    </row>
    <row r="3005">
      <c r="A3005" s="55">
        <v>3004</v>
      </c>
      <c r="B3005" s="56" t="s">
        <v>3004</v>
      </c>
    </row>
    <row r="3006">
      <c r="A3006" s="55">
        <v>3005</v>
      </c>
      <c r="B3006" s="56" t="s">
        <v>3005</v>
      </c>
    </row>
    <row r="3007">
      <c r="A3007" s="55">
        <v>3006</v>
      </c>
      <c r="B3007" s="56" t="s">
        <v>3006</v>
      </c>
    </row>
    <row r="3008">
      <c r="A3008" s="55">
        <v>3007</v>
      </c>
      <c r="B3008" s="56" t="s">
        <v>3007</v>
      </c>
    </row>
    <row r="3009">
      <c r="A3009" s="55">
        <v>3008</v>
      </c>
      <c r="B3009" s="56" t="s">
        <v>3008</v>
      </c>
    </row>
    <row r="3010">
      <c r="A3010" s="55">
        <v>3009</v>
      </c>
      <c r="B3010" s="56" t="s">
        <v>3009</v>
      </c>
    </row>
    <row r="3011">
      <c r="A3011" s="55">
        <v>3010</v>
      </c>
      <c r="B3011" s="56" t="s">
        <v>3010</v>
      </c>
    </row>
    <row r="3012">
      <c r="A3012" s="55">
        <v>3011</v>
      </c>
      <c r="B3012" s="56" t="s">
        <v>3011</v>
      </c>
    </row>
    <row r="3013">
      <c r="A3013" s="55">
        <v>3012</v>
      </c>
      <c r="B3013" s="56" t="s">
        <v>3012</v>
      </c>
    </row>
    <row r="3014">
      <c r="A3014" s="55">
        <v>3013</v>
      </c>
      <c r="B3014" s="56" t="s">
        <v>3013</v>
      </c>
    </row>
    <row r="3015">
      <c r="A3015" s="55">
        <v>3014</v>
      </c>
      <c r="B3015" s="56" t="s">
        <v>3014</v>
      </c>
    </row>
    <row r="3016">
      <c r="A3016" s="55">
        <v>3015</v>
      </c>
      <c r="B3016" s="56" t="s">
        <v>3015</v>
      </c>
    </row>
    <row r="3017">
      <c r="A3017" s="55">
        <v>3016</v>
      </c>
      <c r="B3017" s="56" t="s">
        <v>3016</v>
      </c>
    </row>
    <row r="3018">
      <c r="A3018" s="55">
        <v>3017</v>
      </c>
      <c r="B3018" s="56" t="s">
        <v>3017</v>
      </c>
    </row>
    <row r="3019" ht="33.75">
      <c r="A3019" s="55">
        <v>3018</v>
      </c>
      <c r="B3019" s="56" t="s">
        <v>3018</v>
      </c>
    </row>
    <row r="3020">
      <c r="A3020" s="55">
        <v>3019</v>
      </c>
      <c r="B3020" s="56" t="s">
        <v>3019</v>
      </c>
    </row>
    <row r="3021">
      <c r="A3021" s="55">
        <v>3020</v>
      </c>
      <c r="B3021" s="56" t="s">
        <v>3020</v>
      </c>
    </row>
    <row r="3022">
      <c r="A3022" s="55">
        <v>3021</v>
      </c>
      <c r="B3022" s="56" t="s">
        <v>3021</v>
      </c>
    </row>
    <row r="3023">
      <c r="A3023" s="55">
        <v>3022</v>
      </c>
      <c r="B3023" s="56" t="s">
        <v>3022</v>
      </c>
    </row>
    <row r="3024">
      <c r="A3024" s="55">
        <v>3023</v>
      </c>
      <c r="B3024" s="56" t="s">
        <v>3023</v>
      </c>
    </row>
    <row r="3025">
      <c r="A3025" s="55">
        <v>3024</v>
      </c>
      <c r="B3025" s="56" t="s">
        <v>3024</v>
      </c>
    </row>
    <row r="3026">
      <c r="A3026" s="55">
        <v>3025</v>
      </c>
      <c r="B3026" s="56" t="s">
        <v>3025</v>
      </c>
    </row>
    <row r="3027">
      <c r="A3027" s="55">
        <v>3026</v>
      </c>
      <c r="B3027" s="56" t="s">
        <v>3026</v>
      </c>
    </row>
    <row r="3028">
      <c r="A3028" s="55">
        <v>3027</v>
      </c>
      <c r="B3028" s="56" t="s">
        <v>3027</v>
      </c>
    </row>
    <row r="3029">
      <c r="A3029" s="55">
        <v>3028</v>
      </c>
      <c r="B3029" s="56" t="s">
        <v>3028</v>
      </c>
    </row>
    <row r="3030">
      <c r="A3030" s="55">
        <v>3029</v>
      </c>
      <c r="B3030" s="56" t="s">
        <v>3029</v>
      </c>
    </row>
    <row r="3031">
      <c r="A3031" s="55">
        <v>3030</v>
      </c>
      <c r="B3031" s="56" t="s">
        <v>3030</v>
      </c>
    </row>
    <row r="3032" ht="22.5">
      <c r="A3032" s="55">
        <v>3031</v>
      </c>
      <c r="B3032" s="56" t="s">
        <v>3031</v>
      </c>
    </row>
    <row r="3033">
      <c r="A3033" s="55">
        <v>3032</v>
      </c>
      <c r="B3033" s="56" t="s">
        <v>3032</v>
      </c>
    </row>
    <row r="3034">
      <c r="A3034" s="55">
        <v>3033</v>
      </c>
      <c r="B3034" s="56" t="s">
        <v>3033</v>
      </c>
    </row>
    <row r="3035">
      <c r="A3035" s="55">
        <v>3034</v>
      </c>
      <c r="B3035" s="56" t="s">
        <v>3034</v>
      </c>
    </row>
    <row r="3036">
      <c r="A3036" s="55">
        <v>3035</v>
      </c>
      <c r="B3036" s="56" t="s">
        <v>3035</v>
      </c>
    </row>
    <row r="3037">
      <c r="A3037" s="55">
        <v>3036</v>
      </c>
      <c r="B3037" s="56" t="s">
        <v>3036</v>
      </c>
    </row>
    <row r="3038">
      <c r="A3038" s="55">
        <v>3037</v>
      </c>
      <c r="B3038" s="56" t="s">
        <v>3037</v>
      </c>
    </row>
    <row r="3039">
      <c r="A3039" s="55">
        <v>3038</v>
      </c>
      <c r="B3039" s="56" t="s">
        <v>3038</v>
      </c>
    </row>
    <row r="3040">
      <c r="A3040" s="55">
        <v>3039</v>
      </c>
      <c r="B3040" s="56" t="s">
        <v>3039</v>
      </c>
    </row>
    <row r="3041">
      <c r="A3041" s="55">
        <v>3040</v>
      </c>
      <c r="B3041" s="56" t="s">
        <v>3040</v>
      </c>
    </row>
    <row r="3042">
      <c r="A3042" s="55">
        <v>3041</v>
      </c>
      <c r="B3042" s="56" t="s">
        <v>3041</v>
      </c>
    </row>
    <row r="3043">
      <c r="A3043" s="55">
        <v>3042</v>
      </c>
      <c r="B3043" s="56" t="s">
        <v>3042</v>
      </c>
    </row>
    <row r="3044">
      <c r="A3044" s="55">
        <v>3043</v>
      </c>
      <c r="B3044" s="56" t="s">
        <v>3043</v>
      </c>
    </row>
    <row r="3045">
      <c r="A3045" s="55">
        <v>3044</v>
      </c>
      <c r="B3045" s="56" t="s">
        <v>3044</v>
      </c>
    </row>
    <row r="3046">
      <c r="A3046" s="55">
        <v>3045</v>
      </c>
      <c r="B3046" s="56" t="s">
        <v>3045</v>
      </c>
    </row>
    <row r="3047">
      <c r="A3047" s="55">
        <v>3046</v>
      </c>
      <c r="B3047" s="56" t="s">
        <v>3046</v>
      </c>
    </row>
    <row r="3048">
      <c r="A3048" s="55">
        <v>3047</v>
      </c>
      <c r="B3048" s="56" t="s">
        <v>3047</v>
      </c>
    </row>
    <row r="3049">
      <c r="A3049" s="55">
        <v>3048</v>
      </c>
      <c r="B3049" s="56" t="s">
        <v>3048</v>
      </c>
    </row>
    <row r="3050">
      <c r="A3050" s="55">
        <v>3049</v>
      </c>
      <c r="B3050" s="56" t="s">
        <v>3049</v>
      </c>
    </row>
    <row r="3051">
      <c r="A3051" s="55">
        <v>3050</v>
      </c>
      <c r="B3051" s="56" t="s">
        <v>3050</v>
      </c>
    </row>
    <row r="3052">
      <c r="A3052" s="55">
        <v>3051</v>
      </c>
      <c r="B3052" s="56" t="s">
        <v>3051</v>
      </c>
    </row>
    <row r="3053">
      <c r="A3053" s="55">
        <v>3052</v>
      </c>
      <c r="B3053" s="56" t="s">
        <v>3052</v>
      </c>
    </row>
    <row r="3054">
      <c r="A3054" s="55">
        <v>3053</v>
      </c>
      <c r="B3054" s="56" t="s">
        <v>3053</v>
      </c>
    </row>
    <row r="3055">
      <c r="A3055" s="55">
        <v>3054</v>
      </c>
      <c r="B3055" s="56" t="s">
        <v>3054</v>
      </c>
    </row>
    <row r="3056">
      <c r="A3056" s="55">
        <v>3055</v>
      </c>
      <c r="B3056" s="56" t="s">
        <v>3055</v>
      </c>
    </row>
    <row r="3057" ht="22.5">
      <c r="A3057" s="55">
        <v>3056</v>
      </c>
      <c r="B3057" s="56" t="s">
        <v>3056</v>
      </c>
    </row>
    <row r="3058">
      <c r="A3058" s="55">
        <v>3057</v>
      </c>
      <c r="B3058" s="56" t="s">
        <v>3057</v>
      </c>
    </row>
    <row r="3059">
      <c r="A3059" s="55">
        <v>3058</v>
      </c>
      <c r="B3059" s="56" t="s">
        <v>3058</v>
      </c>
    </row>
    <row r="3060">
      <c r="A3060" s="55">
        <v>3059</v>
      </c>
      <c r="B3060" s="56" t="s">
        <v>3059</v>
      </c>
    </row>
    <row r="3061">
      <c r="A3061" s="55">
        <v>3060</v>
      </c>
      <c r="B3061" s="56" t="s">
        <v>3060</v>
      </c>
    </row>
    <row r="3062">
      <c r="A3062" s="55">
        <v>3061</v>
      </c>
      <c r="B3062" s="56" t="s">
        <v>3061</v>
      </c>
    </row>
    <row r="3063">
      <c r="A3063" s="55">
        <v>3062</v>
      </c>
      <c r="B3063" s="56" t="s">
        <v>3062</v>
      </c>
    </row>
    <row r="3064">
      <c r="A3064" s="55">
        <v>3063</v>
      </c>
      <c r="B3064" s="56" t="s">
        <v>3063</v>
      </c>
    </row>
    <row r="3065">
      <c r="A3065" s="55">
        <v>3064</v>
      </c>
      <c r="B3065" s="56" t="s">
        <v>3064</v>
      </c>
    </row>
    <row r="3066">
      <c r="A3066" s="55">
        <v>3065</v>
      </c>
      <c r="B3066" s="56" t="s">
        <v>3065</v>
      </c>
    </row>
    <row r="3067">
      <c r="A3067" s="55">
        <v>3066</v>
      </c>
      <c r="B3067" s="56" t="s">
        <v>3066</v>
      </c>
    </row>
    <row r="3068">
      <c r="A3068" s="55">
        <v>3067</v>
      </c>
      <c r="B3068" s="56" t="s">
        <v>3067</v>
      </c>
    </row>
    <row r="3069">
      <c r="A3069" s="55">
        <v>3068</v>
      </c>
      <c r="B3069" s="56" t="s">
        <v>3068</v>
      </c>
    </row>
    <row r="3070">
      <c r="A3070" s="55">
        <v>3069</v>
      </c>
      <c r="B3070" s="56" t="s">
        <v>3069</v>
      </c>
    </row>
    <row r="3071">
      <c r="A3071" s="55">
        <v>3070</v>
      </c>
      <c r="B3071" s="56" t="s">
        <v>3070</v>
      </c>
    </row>
    <row r="3072">
      <c r="A3072" s="55">
        <v>3071</v>
      </c>
      <c r="B3072" s="56" t="s">
        <v>3071</v>
      </c>
    </row>
    <row r="3073">
      <c r="A3073" s="55">
        <v>3072</v>
      </c>
      <c r="B3073" s="56" t="s">
        <v>3072</v>
      </c>
    </row>
    <row r="3074">
      <c r="A3074" s="55">
        <v>3073</v>
      </c>
      <c r="B3074" s="56" t="s">
        <v>3073</v>
      </c>
    </row>
    <row r="3075">
      <c r="A3075" s="55">
        <v>3074</v>
      </c>
      <c r="B3075" s="56" t="s">
        <v>3074</v>
      </c>
    </row>
    <row r="3076">
      <c r="A3076" s="55">
        <v>3075</v>
      </c>
      <c r="B3076" s="56" t="s">
        <v>3075</v>
      </c>
    </row>
    <row r="3077">
      <c r="A3077" s="55">
        <v>3076</v>
      </c>
      <c r="B3077" s="56" t="s">
        <v>3076</v>
      </c>
    </row>
    <row r="3078">
      <c r="A3078" s="55">
        <v>3077</v>
      </c>
      <c r="B3078" s="56" t="s">
        <v>3077</v>
      </c>
    </row>
    <row r="3079">
      <c r="A3079" s="55">
        <v>3078</v>
      </c>
      <c r="B3079" s="56" t="s">
        <v>3078</v>
      </c>
    </row>
    <row r="3080">
      <c r="A3080" s="55">
        <v>3079</v>
      </c>
      <c r="B3080" s="56" t="s">
        <v>3079</v>
      </c>
    </row>
    <row r="3081">
      <c r="A3081" s="55">
        <v>3080</v>
      </c>
      <c r="B3081" s="56" t="s">
        <v>3080</v>
      </c>
    </row>
    <row r="3082">
      <c r="A3082" s="55">
        <v>3081</v>
      </c>
      <c r="B3082" s="56" t="s">
        <v>3081</v>
      </c>
    </row>
    <row r="3083">
      <c r="A3083" s="55">
        <v>3082</v>
      </c>
      <c r="B3083" s="56" t="s">
        <v>3082</v>
      </c>
    </row>
    <row r="3084" ht="22.5">
      <c r="A3084" s="55">
        <v>3083</v>
      </c>
      <c r="B3084" s="56" t="s">
        <v>3083</v>
      </c>
    </row>
    <row r="3085">
      <c r="A3085" s="55">
        <v>3084</v>
      </c>
      <c r="B3085" s="56" t="s">
        <v>3084</v>
      </c>
    </row>
    <row r="3086">
      <c r="A3086" s="55">
        <v>3085</v>
      </c>
      <c r="B3086" s="56" t="s">
        <v>3085</v>
      </c>
    </row>
    <row r="3087" ht="22.5">
      <c r="A3087" s="55">
        <v>3086</v>
      </c>
      <c r="B3087" s="56" t="s">
        <v>3086</v>
      </c>
    </row>
    <row r="3088">
      <c r="A3088" s="55">
        <v>3087</v>
      </c>
      <c r="B3088" s="56" t="s">
        <v>3087</v>
      </c>
    </row>
    <row r="3089">
      <c r="A3089" s="55">
        <v>3088</v>
      </c>
      <c r="B3089" s="56" t="s">
        <v>3088</v>
      </c>
    </row>
    <row r="3090">
      <c r="A3090" s="55">
        <v>3089</v>
      </c>
      <c r="B3090" s="56" t="s">
        <v>3089</v>
      </c>
    </row>
    <row r="3091" ht="22.5">
      <c r="A3091" s="55">
        <v>3090</v>
      </c>
      <c r="B3091" s="56" t="s">
        <v>3090</v>
      </c>
    </row>
    <row r="3092">
      <c r="A3092" s="55">
        <v>3091</v>
      </c>
      <c r="B3092" s="56" t="s">
        <v>3091</v>
      </c>
    </row>
    <row r="3093" ht="22.5">
      <c r="A3093" s="55">
        <v>3092</v>
      </c>
      <c r="B3093" s="56" t="s">
        <v>3092</v>
      </c>
    </row>
    <row r="3094" ht="22.5">
      <c r="A3094" s="55">
        <v>3093</v>
      </c>
      <c r="B3094" s="56" t="s">
        <v>3093</v>
      </c>
    </row>
    <row r="3095">
      <c r="A3095" s="55">
        <v>3094</v>
      </c>
      <c r="B3095" s="56" t="s">
        <v>3094</v>
      </c>
    </row>
    <row r="3096">
      <c r="A3096" s="55">
        <v>3095</v>
      </c>
      <c r="B3096" s="56" t="s">
        <v>3095</v>
      </c>
    </row>
    <row r="3097">
      <c r="A3097" s="55">
        <v>3096</v>
      </c>
      <c r="B3097" s="56" t="s">
        <v>3096</v>
      </c>
    </row>
    <row r="3098">
      <c r="A3098" s="55">
        <v>3097</v>
      </c>
      <c r="B3098" s="56" t="s">
        <v>3097</v>
      </c>
    </row>
    <row r="3099">
      <c r="A3099" s="55">
        <v>3098</v>
      </c>
      <c r="B3099" s="56" t="s">
        <v>3098</v>
      </c>
    </row>
    <row r="3100">
      <c r="A3100" s="55">
        <v>3099</v>
      </c>
      <c r="B3100" s="56" t="s">
        <v>3099</v>
      </c>
    </row>
    <row r="3101" ht="33.75">
      <c r="A3101" s="55">
        <v>3100</v>
      </c>
      <c r="B3101" s="56" t="s">
        <v>3100</v>
      </c>
    </row>
    <row r="3102">
      <c r="A3102" s="55">
        <v>3101</v>
      </c>
      <c r="B3102" s="56" t="s">
        <v>3101</v>
      </c>
    </row>
    <row r="3103">
      <c r="A3103" s="55">
        <v>3102</v>
      </c>
      <c r="B3103" s="56" t="s">
        <v>3102</v>
      </c>
    </row>
    <row r="3104">
      <c r="A3104" s="55">
        <v>3103</v>
      </c>
      <c r="B3104" s="56" t="s">
        <v>3103</v>
      </c>
    </row>
    <row r="3105">
      <c r="A3105" s="55">
        <v>3104</v>
      </c>
      <c r="B3105" s="56" t="s">
        <v>3104</v>
      </c>
    </row>
    <row r="3106">
      <c r="A3106" s="55">
        <v>3105</v>
      </c>
      <c r="B3106" s="56" t="s">
        <v>3105</v>
      </c>
    </row>
    <row r="3107">
      <c r="A3107" s="55">
        <v>3106</v>
      </c>
      <c r="B3107" s="56" t="s">
        <v>3106</v>
      </c>
    </row>
    <row r="3108" ht="22.5">
      <c r="A3108" s="55">
        <v>3107</v>
      </c>
      <c r="B3108" s="56" t="s">
        <v>3107</v>
      </c>
    </row>
    <row r="3109">
      <c r="A3109" s="55">
        <v>3108</v>
      </c>
      <c r="B3109" s="56" t="s">
        <v>3108</v>
      </c>
    </row>
    <row r="3110">
      <c r="A3110" s="55">
        <v>3109</v>
      </c>
      <c r="B3110" s="56" t="s">
        <v>3109</v>
      </c>
    </row>
    <row r="3111">
      <c r="A3111" s="55">
        <v>3110</v>
      </c>
      <c r="B3111" s="56" t="s">
        <v>3110</v>
      </c>
    </row>
    <row r="3112">
      <c r="A3112" s="55">
        <v>3111</v>
      </c>
      <c r="B3112" s="56" t="s">
        <v>3111</v>
      </c>
    </row>
    <row r="3113">
      <c r="A3113" s="55">
        <v>3112</v>
      </c>
      <c r="B3113" s="56" t="s">
        <v>3112</v>
      </c>
    </row>
    <row r="3114">
      <c r="A3114" s="55">
        <v>3113</v>
      </c>
      <c r="B3114" s="56" t="s">
        <v>3113</v>
      </c>
    </row>
    <row r="3115" ht="22.5">
      <c r="A3115" s="55">
        <v>3114</v>
      </c>
      <c r="B3115" s="56" t="s">
        <v>3114</v>
      </c>
    </row>
    <row r="3116">
      <c r="A3116" s="55">
        <v>3115</v>
      </c>
      <c r="B3116" s="56" t="s">
        <v>3115</v>
      </c>
    </row>
    <row r="3117">
      <c r="A3117" s="55">
        <v>3116</v>
      </c>
      <c r="B3117" s="56" t="s">
        <v>3116</v>
      </c>
    </row>
    <row r="3118">
      <c r="A3118" s="55">
        <v>3117</v>
      </c>
      <c r="B3118" s="56" t="s">
        <v>3117</v>
      </c>
    </row>
    <row r="3119">
      <c r="A3119" s="55">
        <v>3118</v>
      </c>
      <c r="B3119" s="56" t="s">
        <v>3118</v>
      </c>
    </row>
    <row r="3120">
      <c r="A3120" s="55">
        <v>3119</v>
      </c>
      <c r="B3120" s="56" t="s">
        <v>3119</v>
      </c>
    </row>
    <row r="3121" ht="22.5">
      <c r="A3121" s="55">
        <v>3120</v>
      </c>
      <c r="B3121" s="56" t="s">
        <v>3120</v>
      </c>
    </row>
    <row r="3122">
      <c r="A3122" s="55">
        <v>3121</v>
      </c>
      <c r="B3122" s="56" t="s">
        <v>3121</v>
      </c>
    </row>
    <row r="3123">
      <c r="A3123" s="55">
        <v>3122</v>
      </c>
      <c r="B3123" s="56" t="s">
        <v>3122</v>
      </c>
    </row>
    <row r="3124">
      <c r="A3124" s="55">
        <v>3123</v>
      </c>
      <c r="B3124" s="56" t="s">
        <v>3123</v>
      </c>
    </row>
    <row r="3125">
      <c r="A3125" s="55">
        <v>3124</v>
      </c>
      <c r="B3125" s="56" t="s">
        <v>3124</v>
      </c>
    </row>
    <row r="3126">
      <c r="A3126" s="55">
        <v>3125</v>
      </c>
      <c r="B3126" s="56" t="s">
        <v>3125</v>
      </c>
    </row>
    <row r="3127">
      <c r="A3127" s="55">
        <v>3126</v>
      </c>
      <c r="B3127" s="56" t="s">
        <v>3126</v>
      </c>
    </row>
    <row r="3128">
      <c r="A3128" s="55">
        <v>3127</v>
      </c>
      <c r="B3128" s="56" t="s">
        <v>3127</v>
      </c>
    </row>
    <row r="3129">
      <c r="A3129" s="55">
        <v>3128</v>
      </c>
      <c r="B3129" s="56" t="s">
        <v>3128</v>
      </c>
    </row>
    <row r="3130">
      <c r="A3130" s="55">
        <v>3129</v>
      </c>
      <c r="B3130" s="56" t="s">
        <v>3129</v>
      </c>
    </row>
    <row r="3131">
      <c r="A3131" s="55">
        <v>3130</v>
      </c>
      <c r="B3131" s="56" t="s">
        <v>3130</v>
      </c>
    </row>
    <row r="3132">
      <c r="A3132" s="55">
        <v>3131</v>
      </c>
      <c r="B3132" s="56" t="s">
        <v>3131</v>
      </c>
    </row>
    <row r="3133">
      <c r="A3133" s="55">
        <v>3132</v>
      </c>
      <c r="B3133" s="56" t="s">
        <v>3132</v>
      </c>
    </row>
    <row r="3134">
      <c r="A3134" s="55">
        <v>3133</v>
      </c>
      <c r="B3134" s="56" t="s">
        <v>3133</v>
      </c>
    </row>
    <row r="3135">
      <c r="A3135" s="55">
        <v>3134</v>
      </c>
      <c r="B3135" s="56" t="s">
        <v>3134</v>
      </c>
    </row>
    <row r="3136">
      <c r="A3136" s="55">
        <v>3135</v>
      </c>
      <c r="B3136" s="56" t="s">
        <v>3135</v>
      </c>
    </row>
    <row r="3137">
      <c r="A3137" s="55">
        <v>3136</v>
      </c>
      <c r="B3137" s="56" t="s">
        <v>3136</v>
      </c>
    </row>
    <row r="3138">
      <c r="A3138" s="55">
        <v>3137</v>
      </c>
      <c r="B3138" s="56" t="s">
        <v>3137</v>
      </c>
    </row>
    <row r="3139">
      <c r="A3139" s="55">
        <v>3138</v>
      </c>
      <c r="B3139" s="56" t="s">
        <v>3138</v>
      </c>
    </row>
    <row r="3140">
      <c r="A3140" s="55">
        <v>3139</v>
      </c>
      <c r="B3140" s="56" t="s">
        <v>3139</v>
      </c>
    </row>
    <row r="3141">
      <c r="A3141" s="55">
        <v>3140</v>
      </c>
      <c r="B3141" s="56" t="s">
        <v>3140</v>
      </c>
    </row>
    <row r="3142">
      <c r="A3142" s="55">
        <v>3141</v>
      </c>
      <c r="B3142" s="56" t="s">
        <v>3141</v>
      </c>
    </row>
    <row r="3143">
      <c r="A3143" s="55">
        <v>3142</v>
      </c>
      <c r="B3143" s="56" t="s">
        <v>3142</v>
      </c>
    </row>
    <row r="3144">
      <c r="A3144" s="55">
        <v>3143</v>
      </c>
      <c r="B3144" s="56" t="s">
        <v>3143</v>
      </c>
    </row>
    <row r="3145">
      <c r="A3145" s="55">
        <v>3144</v>
      </c>
      <c r="B3145" s="56" t="s">
        <v>3144</v>
      </c>
    </row>
    <row r="3146">
      <c r="A3146" s="55">
        <v>3145</v>
      </c>
      <c r="B3146" s="56" t="s">
        <v>3145</v>
      </c>
    </row>
    <row r="3147">
      <c r="A3147" s="55">
        <v>3146</v>
      </c>
      <c r="B3147" s="56" t="s">
        <v>3146</v>
      </c>
    </row>
    <row r="3148">
      <c r="A3148" s="55">
        <v>3147</v>
      </c>
      <c r="B3148" s="56" t="s">
        <v>3147</v>
      </c>
    </row>
    <row r="3149" ht="22.5">
      <c r="A3149" s="55">
        <v>3148</v>
      </c>
      <c r="B3149" s="56" t="s">
        <v>3148</v>
      </c>
    </row>
    <row r="3150">
      <c r="A3150" s="55">
        <v>3149</v>
      </c>
      <c r="B3150" s="56" t="s">
        <v>3149</v>
      </c>
    </row>
    <row r="3151">
      <c r="A3151" s="55">
        <v>3150</v>
      </c>
      <c r="B3151" s="56" t="s">
        <v>3150</v>
      </c>
    </row>
    <row r="3152">
      <c r="A3152" s="55">
        <v>3151</v>
      </c>
      <c r="B3152" s="56" t="s">
        <v>3151</v>
      </c>
    </row>
    <row r="3153">
      <c r="A3153" s="55">
        <v>3152</v>
      </c>
      <c r="B3153" s="56" t="s">
        <v>3152</v>
      </c>
    </row>
    <row r="3154">
      <c r="A3154" s="55">
        <v>3153</v>
      </c>
      <c r="B3154" s="56" t="s">
        <v>3153</v>
      </c>
    </row>
    <row r="3155">
      <c r="A3155" s="55">
        <v>3154</v>
      </c>
      <c r="B3155" s="56" t="s">
        <v>3154</v>
      </c>
    </row>
    <row r="3156">
      <c r="A3156" s="55">
        <v>3155</v>
      </c>
      <c r="B3156" s="56" t="s">
        <v>3155</v>
      </c>
    </row>
    <row r="3157">
      <c r="A3157" s="55">
        <v>3156</v>
      </c>
      <c r="B3157" s="56" t="s">
        <v>3156</v>
      </c>
    </row>
    <row r="3158">
      <c r="A3158" s="55">
        <v>3157</v>
      </c>
      <c r="B3158" s="56" t="s">
        <v>3157</v>
      </c>
    </row>
    <row r="3159">
      <c r="A3159" s="55">
        <v>3158</v>
      </c>
      <c r="B3159" s="56" t="s">
        <v>3158</v>
      </c>
    </row>
    <row r="3160">
      <c r="A3160" s="55">
        <v>3159</v>
      </c>
      <c r="B3160" s="56" t="s">
        <v>3159</v>
      </c>
    </row>
    <row r="3161">
      <c r="A3161" s="55">
        <v>3160</v>
      </c>
      <c r="B3161" s="56" t="s">
        <v>3160</v>
      </c>
    </row>
    <row r="3162">
      <c r="A3162" s="55">
        <v>3161</v>
      </c>
      <c r="B3162" s="56" t="s">
        <v>3161</v>
      </c>
    </row>
    <row r="3163">
      <c r="A3163" s="55">
        <v>3162</v>
      </c>
      <c r="B3163" s="56" t="s">
        <v>3162</v>
      </c>
    </row>
    <row r="3164">
      <c r="A3164" s="55">
        <v>3163</v>
      </c>
      <c r="B3164" s="56" t="s">
        <v>3163</v>
      </c>
    </row>
    <row r="3165">
      <c r="A3165" s="55">
        <v>3164</v>
      </c>
      <c r="B3165" s="56" t="s">
        <v>3164</v>
      </c>
    </row>
    <row r="3166">
      <c r="A3166" s="55">
        <v>3165</v>
      </c>
      <c r="B3166" s="56" t="s">
        <v>3165</v>
      </c>
    </row>
    <row r="3167">
      <c r="A3167" s="55">
        <v>3166</v>
      </c>
      <c r="B3167" s="56" t="s">
        <v>3166</v>
      </c>
    </row>
    <row r="3168">
      <c r="A3168" s="55">
        <v>3167</v>
      </c>
      <c r="B3168" s="56" t="s">
        <v>3167</v>
      </c>
    </row>
    <row r="3169">
      <c r="A3169" s="55">
        <v>3168</v>
      </c>
      <c r="B3169" s="56" t="s">
        <v>3168</v>
      </c>
    </row>
    <row r="3170">
      <c r="A3170" s="55">
        <v>3169</v>
      </c>
      <c r="B3170" s="56" t="s">
        <v>3169</v>
      </c>
    </row>
    <row r="3171">
      <c r="A3171" s="55">
        <v>3170</v>
      </c>
      <c r="B3171" s="56" t="s">
        <v>3170</v>
      </c>
    </row>
    <row r="3172">
      <c r="A3172" s="55">
        <v>3171</v>
      </c>
      <c r="B3172" s="56" t="s">
        <v>3171</v>
      </c>
    </row>
    <row r="3173">
      <c r="A3173" s="55">
        <v>3172</v>
      </c>
      <c r="B3173" s="56" t="s">
        <v>3172</v>
      </c>
    </row>
    <row r="3174">
      <c r="A3174" s="55">
        <v>3173</v>
      </c>
      <c r="B3174" s="56" t="s">
        <v>3173</v>
      </c>
    </row>
    <row r="3175">
      <c r="A3175" s="55">
        <v>3174</v>
      </c>
      <c r="B3175" s="56" t="s">
        <v>3174</v>
      </c>
    </row>
    <row r="3176" ht="22.5">
      <c r="A3176" s="55">
        <v>3175</v>
      </c>
      <c r="B3176" s="56" t="s">
        <v>3175</v>
      </c>
    </row>
    <row r="3177">
      <c r="A3177" s="55">
        <v>3176</v>
      </c>
      <c r="B3177" s="56" t="s">
        <v>3176</v>
      </c>
    </row>
    <row r="3178">
      <c r="A3178" s="55">
        <v>3177</v>
      </c>
      <c r="B3178" s="56" t="s">
        <v>3177</v>
      </c>
    </row>
    <row r="3179">
      <c r="A3179" s="55">
        <v>3178</v>
      </c>
      <c r="B3179" s="56" t="s">
        <v>3178</v>
      </c>
    </row>
    <row r="3180">
      <c r="A3180" s="55">
        <v>3179</v>
      </c>
      <c r="B3180" s="56" t="s">
        <v>3179</v>
      </c>
    </row>
    <row r="3181">
      <c r="A3181" s="55">
        <v>3180</v>
      </c>
      <c r="B3181" s="56" t="s">
        <v>3180</v>
      </c>
    </row>
    <row r="3182">
      <c r="A3182" s="55">
        <v>3181</v>
      </c>
      <c r="B3182" s="56" t="s">
        <v>3181</v>
      </c>
    </row>
    <row r="3183">
      <c r="A3183" s="55">
        <v>3182</v>
      </c>
      <c r="B3183" s="56" t="s">
        <v>3182</v>
      </c>
    </row>
    <row r="3184" ht="22.5">
      <c r="A3184" s="55">
        <v>3183</v>
      </c>
      <c r="B3184" s="56" t="s">
        <v>3183</v>
      </c>
    </row>
    <row r="3185" ht="22.5">
      <c r="A3185" s="55">
        <v>3184</v>
      </c>
      <c r="B3185" s="56" t="s">
        <v>3184</v>
      </c>
    </row>
    <row r="3186">
      <c r="A3186" s="55">
        <v>3185</v>
      </c>
      <c r="B3186" s="56" t="s">
        <v>3185</v>
      </c>
    </row>
    <row r="3187">
      <c r="A3187" s="55">
        <v>3186</v>
      </c>
      <c r="B3187" s="56" t="s">
        <v>3186</v>
      </c>
    </row>
    <row r="3188">
      <c r="A3188" s="55">
        <v>3187</v>
      </c>
      <c r="B3188" s="56" t="s">
        <v>3187</v>
      </c>
    </row>
    <row r="3189">
      <c r="A3189" s="55">
        <v>3188</v>
      </c>
      <c r="B3189" s="56" t="s">
        <v>3188</v>
      </c>
    </row>
    <row r="3190">
      <c r="A3190" s="55">
        <v>3189</v>
      </c>
      <c r="B3190" s="56" t="s">
        <v>3189</v>
      </c>
    </row>
    <row r="3191">
      <c r="A3191" s="55">
        <v>3190</v>
      </c>
      <c r="B3191" s="56" t="s">
        <v>3190</v>
      </c>
    </row>
    <row r="3192">
      <c r="A3192" s="55">
        <v>3191</v>
      </c>
      <c r="B3192" s="56" t="s">
        <v>3191</v>
      </c>
    </row>
    <row r="3193">
      <c r="A3193" s="55">
        <v>3192</v>
      </c>
      <c r="B3193" s="56" t="s">
        <v>3192</v>
      </c>
    </row>
    <row r="3194">
      <c r="A3194" s="55">
        <v>3193</v>
      </c>
      <c r="B3194" s="56" t="s">
        <v>3193</v>
      </c>
    </row>
    <row r="3195">
      <c r="A3195" s="55">
        <v>3194</v>
      </c>
      <c r="B3195" s="56" t="s">
        <v>3194</v>
      </c>
    </row>
    <row r="3196">
      <c r="A3196" s="55">
        <v>3195</v>
      </c>
      <c r="B3196" s="56" t="s">
        <v>3195</v>
      </c>
    </row>
    <row r="3197">
      <c r="A3197" s="55">
        <v>3196</v>
      </c>
      <c r="B3197" s="56" t="s">
        <v>3196</v>
      </c>
    </row>
    <row r="3198">
      <c r="A3198" s="55">
        <v>3197</v>
      </c>
      <c r="B3198" s="56" t="s">
        <v>3197</v>
      </c>
    </row>
    <row r="3199">
      <c r="A3199" s="55">
        <v>3198</v>
      </c>
      <c r="B3199" s="56" t="s">
        <v>3198</v>
      </c>
    </row>
    <row r="3200">
      <c r="A3200" s="55">
        <v>3199</v>
      </c>
      <c r="B3200" s="56" t="s">
        <v>3199</v>
      </c>
    </row>
    <row r="3201">
      <c r="A3201" s="55">
        <v>3200</v>
      </c>
      <c r="B3201" s="56" t="s">
        <v>3200</v>
      </c>
    </row>
    <row r="3202">
      <c r="A3202" s="55">
        <v>3201</v>
      </c>
      <c r="B3202" s="56" t="s">
        <v>3201</v>
      </c>
    </row>
    <row r="3203">
      <c r="A3203" s="55">
        <v>3202</v>
      </c>
      <c r="B3203" s="56" t="s">
        <v>3202</v>
      </c>
    </row>
    <row r="3204" ht="22.5">
      <c r="A3204" s="55">
        <v>3203</v>
      </c>
      <c r="B3204" s="56" t="s">
        <v>3203</v>
      </c>
    </row>
    <row r="3205">
      <c r="A3205" s="55">
        <v>3204</v>
      </c>
      <c r="B3205" s="56" t="s">
        <v>3204</v>
      </c>
    </row>
    <row r="3206" ht="22.5">
      <c r="A3206" s="55">
        <v>3205</v>
      </c>
      <c r="B3206" s="56" t="s">
        <v>3205</v>
      </c>
    </row>
    <row r="3207">
      <c r="A3207" s="55">
        <v>3206</v>
      </c>
      <c r="B3207" s="56" t="s">
        <v>3206</v>
      </c>
    </row>
    <row r="3208">
      <c r="A3208" s="55">
        <v>3207</v>
      </c>
      <c r="B3208" s="56" t="s">
        <v>3207</v>
      </c>
    </row>
    <row r="3209">
      <c r="A3209" s="55">
        <v>3208</v>
      </c>
      <c r="B3209" s="56" t="s">
        <v>3208</v>
      </c>
    </row>
    <row r="3210">
      <c r="A3210" s="55">
        <v>3209</v>
      </c>
      <c r="B3210" s="56" t="s">
        <v>3209</v>
      </c>
    </row>
    <row r="3211">
      <c r="A3211" s="55">
        <v>3210</v>
      </c>
      <c r="B3211" s="56" t="s">
        <v>3210</v>
      </c>
    </row>
    <row r="3212">
      <c r="A3212" s="55">
        <v>3211</v>
      </c>
      <c r="B3212" s="56" t="s">
        <v>3211</v>
      </c>
    </row>
    <row r="3213">
      <c r="A3213" s="55">
        <v>3212</v>
      </c>
      <c r="B3213" s="56" t="s">
        <v>3212</v>
      </c>
    </row>
    <row r="3214">
      <c r="A3214" s="55">
        <v>3213</v>
      </c>
      <c r="B3214" s="56" t="s">
        <v>3213</v>
      </c>
    </row>
    <row r="3215">
      <c r="A3215" s="55">
        <v>3214</v>
      </c>
      <c r="B3215" s="56" t="s">
        <v>3214</v>
      </c>
    </row>
    <row r="3216">
      <c r="A3216" s="55">
        <v>3215</v>
      </c>
      <c r="B3216" s="56" t="s">
        <v>3215</v>
      </c>
    </row>
    <row r="3217">
      <c r="A3217" s="55">
        <v>3216</v>
      </c>
      <c r="B3217" s="56" t="s">
        <v>3216</v>
      </c>
    </row>
    <row r="3218">
      <c r="A3218" s="55">
        <v>3217</v>
      </c>
      <c r="B3218" s="56" t="s">
        <v>3217</v>
      </c>
    </row>
    <row r="3219">
      <c r="A3219" s="55">
        <v>3218</v>
      </c>
      <c r="B3219" s="56" t="s">
        <v>3218</v>
      </c>
    </row>
    <row r="3220">
      <c r="A3220" s="55">
        <v>3219</v>
      </c>
      <c r="B3220" s="56" t="s">
        <v>3219</v>
      </c>
    </row>
    <row r="3221">
      <c r="A3221" s="55">
        <v>3220</v>
      </c>
      <c r="B3221" s="56" t="s">
        <v>3220</v>
      </c>
    </row>
    <row r="3222">
      <c r="A3222" s="55">
        <v>3221</v>
      </c>
      <c r="B3222" s="56" t="s">
        <v>3221</v>
      </c>
    </row>
    <row r="3223" ht="22.5">
      <c r="A3223" s="55">
        <v>3222</v>
      </c>
      <c r="B3223" s="56" t="s">
        <v>3222</v>
      </c>
    </row>
    <row r="3224">
      <c r="A3224" s="55">
        <v>3223</v>
      </c>
      <c r="B3224" s="56" t="s">
        <v>3223</v>
      </c>
    </row>
    <row r="3225" ht="22.5">
      <c r="A3225" s="55">
        <v>3224</v>
      </c>
      <c r="B3225" s="56" t="s">
        <v>3224</v>
      </c>
    </row>
    <row r="3226">
      <c r="A3226" s="55">
        <v>3225</v>
      </c>
      <c r="B3226" s="56" t="s">
        <v>3225</v>
      </c>
    </row>
    <row r="3227">
      <c r="A3227" s="55">
        <v>3226</v>
      </c>
      <c r="B3227" s="56" t="s">
        <v>3226</v>
      </c>
    </row>
    <row r="3228">
      <c r="A3228" s="55">
        <v>3227</v>
      </c>
      <c r="B3228" s="56" t="s">
        <v>3227</v>
      </c>
    </row>
    <row r="3229">
      <c r="A3229" s="55">
        <v>3228</v>
      </c>
      <c r="B3229" s="56" t="s">
        <v>3228</v>
      </c>
    </row>
    <row r="3230">
      <c r="A3230" s="55">
        <v>3229</v>
      </c>
      <c r="B3230" s="56" t="s">
        <v>3229</v>
      </c>
    </row>
    <row r="3231">
      <c r="A3231" s="55">
        <v>3230</v>
      </c>
      <c r="B3231" s="56" t="s">
        <v>3230</v>
      </c>
    </row>
    <row r="3232">
      <c r="A3232" s="55">
        <v>3231</v>
      </c>
      <c r="B3232" s="56" t="s">
        <v>3231</v>
      </c>
    </row>
    <row r="3233">
      <c r="A3233" s="55">
        <v>3232</v>
      </c>
      <c r="B3233" s="56" t="s">
        <v>3232</v>
      </c>
    </row>
    <row r="3234">
      <c r="A3234" s="55">
        <v>3233</v>
      </c>
      <c r="B3234" s="56" t="s">
        <v>3233</v>
      </c>
    </row>
    <row r="3235">
      <c r="A3235" s="55">
        <v>3234</v>
      </c>
      <c r="B3235" s="56" t="s">
        <v>3234</v>
      </c>
    </row>
    <row r="3236">
      <c r="A3236" s="55">
        <v>3235</v>
      </c>
      <c r="B3236" s="56" t="s">
        <v>3235</v>
      </c>
    </row>
    <row r="3237">
      <c r="A3237" s="55">
        <v>3236</v>
      </c>
      <c r="B3237" s="56" t="s">
        <v>3236</v>
      </c>
    </row>
    <row r="3238">
      <c r="A3238" s="55">
        <v>3237</v>
      </c>
      <c r="B3238" s="56" t="s">
        <v>3237</v>
      </c>
    </row>
    <row r="3239">
      <c r="A3239" s="55">
        <v>3238</v>
      </c>
      <c r="B3239" s="56" t="s">
        <v>3238</v>
      </c>
    </row>
    <row r="3240">
      <c r="A3240" s="55">
        <v>3239</v>
      </c>
      <c r="B3240" s="56" t="s">
        <v>3239</v>
      </c>
    </row>
    <row r="3241">
      <c r="A3241" s="55">
        <v>3240</v>
      </c>
      <c r="B3241" s="56" t="s">
        <v>3240</v>
      </c>
    </row>
    <row r="3242">
      <c r="A3242" s="55">
        <v>3241</v>
      </c>
      <c r="B3242" s="56" t="s">
        <v>3241</v>
      </c>
    </row>
    <row r="3243">
      <c r="A3243" s="55">
        <v>3242</v>
      </c>
      <c r="B3243" s="56" t="s">
        <v>3242</v>
      </c>
    </row>
    <row r="3244">
      <c r="A3244" s="55">
        <v>3243</v>
      </c>
      <c r="B3244" s="56" t="s">
        <v>3243</v>
      </c>
    </row>
    <row r="3245" ht="22.5">
      <c r="A3245" s="55">
        <v>3244</v>
      </c>
      <c r="B3245" s="56" t="s">
        <v>3244</v>
      </c>
    </row>
    <row r="3246">
      <c r="A3246" s="55">
        <v>3245</v>
      </c>
      <c r="B3246" s="56" t="s">
        <v>3245</v>
      </c>
    </row>
    <row r="3247">
      <c r="A3247" s="55">
        <v>3246</v>
      </c>
      <c r="B3247" s="56" t="s">
        <v>3246</v>
      </c>
    </row>
    <row r="3248">
      <c r="A3248" s="55">
        <v>3247</v>
      </c>
      <c r="B3248" s="56" t="s">
        <v>3247</v>
      </c>
    </row>
    <row r="3249">
      <c r="A3249" s="55">
        <v>3248</v>
      </c>
      <c r="B3249" s="56" t="s">
        <v>3248</v>
      </c>
    </row>
    <row r="3250">
      <c r="A3250" s="55">
        <v>3249</v>
      </c>
      <c r="B3250" s="56" t="s">
        <v>3249</v>
      </c>
    </row>
    <row r="3251">
      <c r="A3251" s="55">
        <v>3250</v>
      </c>
      <c r="B3251" s="56" t="s">
        <v>3250</v>
      </c>
    </row>
    <row r="3252">
      <c r="A3252" s="55">
        <v>3251</v>
      </c>
      <c r="B3252" s="56" t="s">
        <v>3251</v>
      </c>
    </row>
    <row r="3253" ht="22.5">
      <c r="A3253" s="55">
        <v>3252</v>
      </c>
      <c r="B3253" s="56" t="s">
        <v>3252</v>
      </c>
    </row>
    <row r="3254">
      <c r="A3254" s="55">
        <v>3253</v>
      </c>
      <c r="B3254" s="56" t="s">
        <v>3253</v>
      </c>
    </row>
    <row r="3255">
      <c r="A3255" s="55">
        <v>3254</v>
      </c>
      <c r="B3255" s="56" t="s">
        <v>3254</v>
      </c>
    </row>
    <row r="3256">
      <c r="A3256" s="55">
        <v>3255</v>
      </c>
      <c r="B3256" s="56" t="s">
        <v>3255</v>
      </c>
    </row>
    <row r="3257">
      <c r="A3257" s="55">
        <v>3256</v>
      </c>
      <c r="B3257" s="56" t="s">
        <v>3256</v>
      </c>
    </row>
    <row r="3258">
      <c r="A3258" s="55">
        <v>3257</v>
      </c>
      <c r="B3258" s="56" t="s">
        <v>3257</v>
      </c>
    </row>
    <row r="3259">
      <c r="A3259" s="55">
        <v>3258</v>
      </c>
      <c r="B3259" s="56" t="s">
        <v>3258</v>
      </c>
    </row>
    <row r="3260">
      <c r="A3260" s="55">
        <v>3259</v>
      </c>
      <c r="B3260" s="56" t="s">
        <v>3259</v>
      </c>
    </row>
    <row r="3261">
      <c r="A3261" s="55">
        <v>3260</v>
      </c>
      <c r="B3261" s="56" t="s">
        <v>3260</v>
      </c>
    </row>
    <row r="3262">
      <c r="A3262" s="55">
        <v>3261</v>
      </c>
      <c r="B3262" s="56" t="s">
        <v>3261</v>
      </c>
    </row>
    <row r="3263">
      <c r="A3263" s="55">
        <v>3262</v>
      </c>
      <c r="B3263" s="56" t="s">
        <v>3262</v>
      </c>
    </row>
    <row r="3264">
      <c r="A3264" s="55">
        <v>3263</v>
      </c>
      <c r="B3264" s="56" t="s">
        <v>3263</v>
      </c>
    </row>
    <row r="3265">
      <c r="A3265" s="55">
        <v>3264</v>
      </c>
      <c r="B3265" s="56" t="s">
        <v>3264</v>
      </c>
    </row>
    <row r="3266" ht="22.5">
      <c r="A3266" s="55">
        <v>3265</v>
      </c>
      <c r="B3266" s="56" t="s">
        <v>3265</v>
      </c>
    </row>
    <row r="3267">
      <c r="A3267" s="55">
        <v>3266</v>
      </c>
      <c r="B3267" s="56" t="s">
        <v>3266</v>
      </c>
    </row>
    <row r="3268">
      <c r="A3268" s="55">
        <v>3267</v>
      </c>
      <c r="B3268" s="56" t="s">
        <v>3267</v>
      </c>
    </row>
    <row r="3269">
      <c r="A3269" s="55">
        <v>3268</v>
      </c>
      <c r="B3269" s="56" t="s">
        <v>3268</v>
      </c>
    </row>
    <row r="3270" ht="33.75">
      <c r="A3270" s="55">
        <v>3269</v>
      </c>
      <c r="B3270" s="56" t="s">
        <v>3269</v>
      </c>
    </row>
    <row r="3271">
      <c r="A3271" s="55">
        <v>3270</v>
      </c>
      <c r="B3271" s="56" t="s">
        <v>3270</v>
      </c>
    </row>
    <row r="3272" ht="22.5">
      <c r="A3272" s="55">
        <v>3271</v>
      </c>
      <c r="B3272" s="56" t="s">
        <v>3271</v>
      </c>
    </row>
    <row r="3273">
      <c r="A3273" s="55">
        <v>3272</v>
      </c>
      <c r="B3273" s="56" t="s">
        <v>3272</v>
      </c>
    </row>
    <row r="3274">
      <c r="A3274" s="55">
        <v>3273</v>
      </c>
      <c r="B3274" s="56" t="s">
        <v>3273</v>
      </c>
    </row>
    <row r="3275">
      <c r="A3275" s="55">
        <v>3274</v>
      </c>
      <c r="B3275" s="56" t="s">
        <v>3274</v>
      </c>
    </row>
    <row r="3276">
      <c r="A3276" s="55">
        <v>3275</v>
      </c>
      <c r="B3276" s="56" t="s">
        <v>3275</v>
      </c>
    </row>
    <row r="3277">
      <c r="A3277" s="55">
        <v>3276</v>
      </c>
      <c r="B3277" s="56" t="s">
        <v>3276</v>
      </c>
    </row>
    <row r="3278">
      <c r="A3278" s="55">
        <v>3277</v>
      </c>
      <c r="B3278" s="56" t="s">
        <v>3277</v>
      </c>
    </row>
    <row r="3279">
      <c r="A3279" s="55">
        <v>3278</v>
      </c>
      <c r="B3279" s="56" t="s">
        <v>3278</v>
      </c>
    </row>
    <row r="3280">
      <c r="A3280" s="55">
        <v>3279</v>
      </c>
      <c r="B3280" s="56" t="s">
        <v>3279</v>
      </c>
    </row>
    <row r="3281" ht="22.5">
      <c r="A3281" s="55">
        <v>3280</v>
      </c>
      <c r="B3281" s="56" t="s">
        <v>3280</v>
      </c>
    </row>
    <row r="3282">
      <c r="A3282" s="55">
        <v>3281</v>
      </c>
      <c r="B3282" s="56" t="s">
        <v>3281</v>
      </c>
    </row>
    <row r="3283">
      <c r="A3283" s="55">
        <v>3282</v>
      </c>
      <c r="B3283" s="56" t="s">
        <v>3282</v>
      </c>
    </row>
    <row r="3284">
      <c r="A3284" s="55">
        <v>3283</v>
      </c>
      <c r="B3284" s="56" t="s">
        <v>3283</v>
      </c>
    </row>
    <row r="3285">
      <c r="A3285" s="55">
        <v>3284</v>
      </c>
      <c r="B3285" s="56" t="s">
        <v>3284</v>
      </c>
    </row>
    <row r="3286">
      <c r="A3286" s="55">
        <v>3285</v>
      </c>
      <c r="B3286" s="56" t="s">
        <v>3285</v>
      </c>
    </row>
    <row r="3287">
      <c r="A3287" s="55">
        <v>3286</v>
      </c>
      <c r="B3287" s="56" t="s">
        <v>3286</v>
      </c>
    </row>
    <row r="3288">
      <c r="A3288" s="55">
        <v>3287</v>
      </c>
      <c r="B3288" s="56" t="s">
        <v>3287</v>
      </c>
    </row>
    <row r="3289">
      <c r="A3289" s="55">
        <v>3288</v>
      </c>
      <c r="B3289" s="56" t="s">
        <v>3288</v>
      </c>
    </row>
    <row r="3290">
      <c r="A3290" s="55">
        <v>3289</v>
      </c>
      <c r="B3290" s="56" t="s">
        <v>3289</v>
      </c>
    </row>
    <row r="3291">
      <c r="A3291" s="55">
        <v>3290</v>
      </c>
      <c r="B3291" s="56" t="s">
        <v>3290</v>
      </c>
    </row>
    <row r="3292">
      <c r="A3292" s="55">
        <v>3291</v>
      </c>
      <c r="B3292" s="56" t="s">
        <v>3291</v>
      </c>
    </row>
    <row r="3293">
      <c r="A3293" s="55">
        <v>3292</v>
      </c>
      <c r="B3293" s="56" t="s">
        <v>3292</v>
      </c>
    </row>
    <row r="3294">
      <c r="A3294" s="55">
        <v>3293</v>
      </c>
      <c r="B3294" s="56" t="s">
        <v>3293</v>
      </c>
    </row>
    <row r="3295">
      <c r="A3295" s="55">
        <v>3294</v>
      </c>
      <c r="B3295" s="56" t="s">
        <v>3294</v>
      </c>
    </row>
    <row r="3296">
      <c r="A3296" s="55">
        <v>3295</v>
      </c>
      <c r="B3296" s="56" t="s">
        <v>3295</v>
      </c>
    </row>
    <row r="3297">
      <c r="A3297" s="55">
        <v>3296</v>
      </c>
      <c r="B3297" s="56" t="s">
        <v>3296</v>
      </c>
    </row>
    <row r="3298">
      <c r="A3298" s="55">
        <v>3297</v>
      </c>
      <c r="B3298" s="56" t="s">
        <v>3297</v>
      </c>
    </row>
    <row r="3299">
      <c r="A3299" s="55">
        <v>3298</v>
      </c>
      <c r="B3299" s="56" t="s">
        <v>3298</v>
      </c>
    </row>
    <row r="3300">
      <c r="A3300" s="55">
        <v>3299</v>
      </c>
      <c r="B3300" s="56" t="s">
        <v>3299</v>
      </c>
    </row>
    <row r="3301">
      <c r="A3301" s="55">
        <v>3300</v>
      </c>
      <c r="B3301" s="56" t="s">
        <v>3300</v>
      </c>
    </row>
    <row r="3302">
      <c r="A3302" s="55">
        <v>3301</v>
      </c>
      <c r="B3302" s="56" t="s">
        <v>3301</v>
      </c>
    </row>
    <row r="3303">
      <c r="A3303" s="55">
        <v>3302</v>
      </c>
      <c r="B3303" s="56" t="s">
        <v>3302</v>
      </c>
    </row>
    <row r="3304">
      <c r="A3304" s="55">
        <v>3303</v>
      </c>
      <c r="B3304" s="56" t="s">
        <v>3303</v>
      </c>
    </row>
    <row r="3305">
      <c r="A3305" s="55">
        <v>3304</v>
      </c>
      <c r="B3305" s="56" t="s">
        <v>3304</v>
      </c>
    </row>
    <row r="3306">
      <c r="A3306" s="55">
        <v>3305</v>
      </c>
      <c r="B3306" s="56" t="s">
        <v>3305</v>
      </c>
    </row>
    <row r="3307">
      <c r="A3307" s="55">
        <v>3306</v>
      </c>
      <c r="B3307" s="56" t="s">
        <v>3306</v>
      </c>
    </row>
    <row r="3308">
      <c r="A3308" s="55">
        <v>3307</v>
      </c>
      <c r="B3308" s="56" t="s">
        <v>3307</v>
      </c>
    </row>
    <row r="3309">
      <c r="A3309" s="55">
        <v>3308</v>
      </c>
      <c r="B3309" s="56" t="s">
        <v>3308</v>
      </c>
    </row>
    <row r="3310">
      <c r="A3310" s="55">
        <v>3309</v>
      </c>
      <c r="B3310" s="56" t="s">
        <v>3309</v>
      </c>
    </row>
    <row r="3311">
      <c r="A3311" s="55">
        <v>3310</v>
      </c>
      <c r="B3311" s="56" t="s">
        <v>3310</v>
      </c>
    </row>
    <row r="3312">
      <c r="A3312" s="55">
        <v>3311</v>
      </c>
      <c r="B3312" s="56" t="s">
        <v>3311</v>
      </c>
    </row>
    <row r="3313">
      <c r="A3313" s="55">
        <v>3312</v>
      </c>
      <c r="B3313" s="56" t="s">
        <v>3312</v>
      </c>
    </row>
    <row r="3314">
      <c r="A3314" s="55">
        <v>3313</v>
      </c>
      <c r="B3314" s="56" t="s">
        <v>3313</v>
      </c>
    </row>
    <row r="3315">
      <c r="A3315" s="55">
        <v>3314</v>
      </c>
      <c r="B3315" s="56" t="s">
        <v>3314</v>
      </c>
    </row>
    <row r="3316">
      <c r="A3316" s="55">
        <v>3315</v>
      </c>
      <c r="B3316" s="56" t="s">
        <v>3315</v>
      </c>
    </row>
    <row r="3317">
      <c r="A3317" s="55">
        <v>3316</v>
      </c>
      <c r="B3317" s="56" t="s">
        <v>3316</v>
      </c>
    </row>
    <row r="3318">
      <c r="A3318" s="55">
        <v>3317</v>
      </c>
      <c r="B3318" s="56" t="s">
        <v>3317</v>
      </c>
    </row>
    <row r="3319">
      <c r="A3319" s="55">
        <v>3318</v>
      </c>
      <c r="B3319" s="56" t="s">
        <v>3318</v>
      </c>
    </row>
    <row r="3320">
      <c r="A3320" s="55">
        <v>3319</v>
      </c>
      <c r="B3320" s="56" t="s">
        <v>3319</v>
      </c>
    </row>
    <row r="3321">
      <c r="A3321" s="55">
        <v>3320</v>
      </c>
      <c r="B3321" s="56" t="s">
        <v>3320</v>
      </c>
    </row>
    <row r="3322">
      <c r="A3322" s="55">
        <v>3321</v>
      </c>
      <c r="B3322" s="56" t="s">
        <v>3321</v>
      </c>
    </row>
    <row r="3323">
      <c r="A3323" s="55">
        <v>3322</v>
      </c>
      <c r="B3323" s="56" t="s">
        <v>3322</v>
      </c>
    </row>
    <row r="3324">
      <c r="A3324" s="55">
        <v>3323</v>
      </c>
      <c r="B3324" s="56" t="s">
        <v>3323</v>
      </c>
    </row>
    <row r="3325">
      <c r="A3325" s="55">
        <v>3324</v>
      </c>
      <c r="B3325" s="56" t="s">
        <v>3324</v>
      </c>
    </row>
    <row r="3326">
      <c r="A3326" s="55">
        <v>3325</v>
      </c>
      <c r="B3326" s="56" t="s">
        <v>3325</v>
      </c>
    </row>
    <row r="3327">
      <c r="A3327" s="55">
        <v>3326</v>
      </c>
      <c r="B3327" s="56" t="s">
        <v>3326</v>
      </c>
    </row>
    <row r="3328">
      <c r="A3328" s="55">
        <v>3327</v>
      </c>
      <c r="B3328" s="56" t="s">
        <v>3327</v>
      </c>
    </row>
    <row r="3329">
      <c r="A3329" s="55">
        <v>3328</v>
      </c>
      <c r="B3329" s="56" t="s">
        <v>3328</v>
      </c>
    </row>
    <row r="3330">
      <c r="A3330" s="55">
        <v>3329</v>
      </c>
      <c r="B3330" s="56" t="s">
        <v>3329</v>
      </c>
    </row>
    <row r="3331">
      <c r="A3331" s="55">
        <v>3330</v>
      </c>
      <c r="B3331" s="56" t="s">
        <v>3330</v>
      </c>
    </row>
    <row r="3332">
      <c r="A3332" s="55">
        <v>3331</v>
      </c>
      <c r="B3332" s="56" t="s">
        <v>3331</v>
      </c>
    </row>
    <row r="3333">
      <c r="A3333" s="55">
        <v>3332</v>
      </c>
      <c r="B3333" s="56" t="s">
        <v>3332</v>
      </c>
    </row>
    <row r="3334">
      <c r="A3334" s="55">
        <v>3333</v>
      </c>
      <c r="B3334" s="56" t="s">
        <v>3333</v>
      </c>
    </row>
    <row r="3335">
      <c r="A3335" s="55">
        <v>3334</v>
      </c>
      <c r="B3335" s="56" t="s">
        <v>3334</v>
      </c>
    </row>
    <row r="3336">
      <c r="A3336" s="55">
        <v>3335</v>
      </c>
      <c r="B3336" s="56" t="s">
        <v>3335</v>
      </c>
    </row>
    <row r="3337">
      <c r="A3337" s="55">
        <v>3336</v>
      </c>
      <c r="B3337" s="56" t="s">
        <v>3336</v>
      </c>
    </row>
    <row r="3338">
      <c r="A3338" s="55">
        <v>3337</v>
      </c>
      <c r="B3338" s="56" t="s">
        <v>3337</v>
      </c>
    </row>
    <row r="3339">
      <c r="A3339" s="55">
        <v>3338</v>
      </c>
      <c r="B3339" s="56" t="s">
        <v>3338</v>
      </c>
    </row>
    <row r="3340">
      <c r="A3340" s="55">
        <v>3339</v>
      </c>
      <c r="B3340" s="56" t="s">
        <v>3339</v>
      </c>
    </row>
    <row r="3341">
      <c r="A3341" s="55">
        <v>3340</v>
      </c>
      <c r="B3341" s="56" t="s">
        <v>3340</v>
      </c>
    </row>
    <row r="3342">
      <c r="A3342" s="55">
        <v>3341</v>
      </c>
      <c r="B3342" s="56" t="s">
        <v>3341</v>
      </c>
    </row>
    <row r="3343">
      <c r="A3343" s="55">
        <v>3342</v>
      </c>
      <c r="B3343" s="56" t="s">
        <v>3342</v>
      </c>
    </row>
    <row r="3344">
      <c r="A3344" s="55">
        <v>3343</v>
      </c>
      <c r="B3344" s="56" t="s">
        <v>3343</v>
      </c>
    </row>
    <row r="3345">
      <c r="A3345" s="55">
        <v>3344</v>
      </c>
      <c r="B3345" s="56" t="s">
        <v>3344</v>
      </c>
    </row>
    <row r="3346">
      <c r="A3346" s="55">
        <v>3345</v>
      </c>
      <c r="B3346" s="56" t="s">
        <v>3345</v>
      </c>
    </row>
    <row r="3347">
      <c r="A3347" s="55">
        <v>3346</v>
      </c>
      <c r="B3347" s="56" t="s">
        <v>3346</v>
      </c>
    </row>
    <row r="3348">
      <c r="A3348" s="55">
        <v>3347</v>
      </c>
      <c r="B3348" s="56" t="s">
        <v>3347</v>
      </c>
    </row>
    <row r="3349">
      <c r="A3349" s="55">
        <v>3348</v>
      </c>
      <c r="B3349" s="56" t="s">
        <v>3348</v>
      </c>
    </row>
    <row r="3350">
      <c r="A3350" s="55">
        <v>3349</v>
      </c>
      <c r="B3350" s="56" t="s">
        <v>3349</v>
      </c>
    </row>
    <row r="3351">
      <c r="A3351" s="55">
        <v>3350</v>
      </c>
      <c r="B3351" s="56" t="s">
        <v>3350</v>
      </c>
    </row>
    <row r="3352">
      <c r="A3352" s="55">
        <v>3351</v>
      </c>
      <c r="B3352" s="56" t="s">
        <v>3351</v>
      </c>
    </row>
    <row r="3353">
      <c r="A3353" s="55">
        <v>3352</v>
      </c>
      <c r="B3353" s="56" t="s">
        <v>3352</v>
      </c>
    </row>
    <row r="3354">
      <c r="A3354" s="55">
        <v>3353</v>
      </c>
      <c r="B3354" s="56" t="s">
        <v>3353</v>
      </c>
    </row>
    <row r="3355">
      <c r="A3355" s="55">
        <v>3354</v>
      </c>
      <c r="B3355" s="56" t="s">
        <v>3354</v>
      </c>
    </row>
    <row r="3356">
      <c r="A3356" s="55">
        <v>3355</v>
      </c>
      <c r="B3356" s="56" t="s">
        <v>3355</v>
      </c>
    </row>
    <row r="3357">
      <c r="A3357" s="55">
        <v>3356</v>
      </c>
      <c r="B3357" s="56" t="s">
        <v>3356</v>
      </c>
    </row>
    <row r="3358">
      <c r="A3358" s="55">
        <v>3357</v>
      </c>
      <c r="B3358" s="56" t="s">
        <v>3357</v>
      </c>
    </row>
    <row r="3359">
      <c r="A3359" s="55">
        <v>3358</v>
      </c>
      <c r="B3359" s="56" t="s">
        <v>3358</v>
      </c>
    </row>
    <row r="3360">
      <c r="A3360" s="55">
        <v>3359</v>
      </c>
      <c r="B3360" s="56" t="s">
        <v>3359</v>
      </c>
    </row>
    <row r="3361">
      <c r="A3361" s="55">
        <v>3360</v>
      </c>
      <c r="B3361" s="56" t="s">
        <v>3360</v>
      </c>
    </row>
    <row r="3362">
      <c r="A3362" s="55">
        <v>3361</v>
      </c>
      <c r="B3362" s="56" t="s">
        <v>3361</v>
      </c>
    </row>
    <row r="3363">
      <c r="A3363" s="55">
        <v>3362</v>
      </c>
      <c r="B3363" s="56" t="s">
        <v>3362</v>
      </c>
    </row>
    <row r="3364">
      <c r="A3364" s="55">
        <v>3363</v>
      </c>
      <c r="B3364" s="56" t="s">
        <v>3363</v>
      </c>
    </row>
    <row r="3365">
      <c r="A3365" s="55">
        <v>3364</v>
      </c>
      <c r="B3365" s="56" t="s">
        <v>3364</v>
      </c>
    </row>
    <row r="3366">
      <c r="A3366" s="55">
        <v>3365</v>
      </c>
      <c r="B3366" s="56" t="s">
        <v>3365</v>
      </c>
    </row>
    <row r="3367">
      <c r="A3367" s="55">
        <v>3366</v>
      </c>
      <c r="B3367" s="56" t="s">
        <v>3366</v>
      </c>
    </row>
    <row r="3368">
      <c r="A3368" s="55">
        <v>3367</v>
      </c>
      <c r="B3368" s="56" t="s">
        <v>3367</v>
      </c>
    </row>
    <row r="3369">
      <c r="A3369" s="55">
        <v>3368</v>
      </c>
      <c r="B3369" s="56" t="s">
        <v>3368</v>
      </c>
    </row>
    <row r="3370">
      <c r="A3370" s="55">
        <v>3369</v>
      </c>
      <c r="B3370" s="56" t="s">
        <v>3369</v>
      </c>
    </row>
    <row r="3371">
      <c r="A3371" s="55">
        <v>3370</v>
      </c>
      <c r="B3371" s="56" t="s">
        <v>3370</v>
      </c>
    </row>
    <row r="3372">
      <c r="A3372" s="55">
        <v>3371</v>
      </c>
      <c r="B3372" s="56" t="s">
        <v>3371</v>
      </c>
    </row>
    <row r="3373">
      <c r="A3373" s="55">
        <v>3372</v>
      </c>
      <c r="B3373" s="56" t="s">
        <v>3372</v>
      </c>
    </row>
    <row r="3374">
      <c r="A3374" s="55">
        <v>3373</v>
      </c>
      <c r="B3374" s="56" t="s">
        <v>3373</v>
      </c>
    </row>
    <row r="3375">
      <c r="A3375" s="55">
        <v>3374</v>
      </c>
      <c r="B3375" s="56" t="s">
        <v>3374</v>
      </c>
    </row>
    <row r="3376">
      <c r="A3376" s="55">
        <v>3375</v>
      </c>
      <c r="B3376" s="56" t="s">
        <v>3375</v>
      </c>
    </row>
    <row r="3377">
      <c r="A3377" s="55">
        <v>3376</v>
      </c>
      <c r="B3377" s="56" t="s">
        <v>3376</v>
      </c>
    </row>
    <row r="3378">
      <c r="A3378" s="55">
        <v>3377</v>
      </c>
      <c r="B3378" s="56" t="s">
        <v>3377</v>
      </c>
    </row>
    <row r="3379">
      <c r="A3379" s="55">
        <v>3378</v>
      </c>
      <c r="B3379" s="56" t="s">
        <v>3378</v>
      </c>
    </row>
    <row r="3380">
      <c r="A3380" s="55">
        <v>3379</v>
      </c>
      <c r="B3380" s="56" t="s">
        <v>3379</v>
      </c>
    </row>
    <row r="3381">
      <c r="A3381" s="55">
        <v>3380</v>
      </c>
      <c r="B3381" s="56" t="s">
        <v>3380</v>
      </c>
    </row>
    <row r="3382">
      <c r="A3382" s="55">
        <v>3381</v>
      </c>
      <c r="B3382" s="56" t="s">
        <v>3381</v>
      </c>
    </row>
    <row r="3383">
      <c r="A3383" s="55">
        <v>3382</v>
      </c>
      <c r="B3383" s="56" t="s">
        <v>3382</v>
      </c>
    </row>
    <row r="3384">
      <c r="A3384" s="55">
        <v>3383</v>
      </c>
      <c r="B3384" s="56" t="s">
        <v>3383</v>
      </c>
    </row>
    <row r="3385">
      <c r="A3385" s="55">
        <v>3384</v>
      </c>
      <c r="B3385" s="56" t="s">
        <v>3384</v>
      </c>
    </row>
    <row r="3386">
      <c r="A3386" s="55">
        <v>3385</v>
      </c>
      <c r="B3386" s="56" t="s">
        <v>3385</v>
      </c>
    </row>
    <row r="3387">
      <c r="A3387" s="55">
        <v>3386</v>
      </c>
      <c r="B3387" s="56" t="s">
        <v>3386</v>
      </c>
    </row>
    <row r="3388">
      <c r="A3388" s="55">
        <v>3387</v>
      </c>
      <c r="B3388" s="56" t="s">
        <v>3387</v>
      </c>
    </row>
    <row r="3389">
      <c r="A3389" s="55">
        <v>3388</v>
      </c>
      <c r="B3389" s="56" t="s">
        <v>3388</v>
      </c>
    </row>
    <row r="3390">
      <c r="A3390" s="55">
        <v>3389</v>
      </c>
      <c r="B3390" s="56" t="s">
        <v>3389</v>
      </c>
    </row>
    <row r="3391">
      <c r="A3391" s="55">
        <v>3390</v>
      </c>
      <c r="B3391" s="56" t="s">
        <v>3390</v>
      </c>
    </row>
    <row r="3392">
      <c r="A3392" s="55">
        <v>3391</v>
      </c>
      <c r="B3392" s="56" t="s">
        <v>3391</v>
      </c>
    </row>
    <row r="3393">
      <c r="A3393" s="55">
        <v>3392</v>
      </c>
      <c r="B3393" s="56" t="s">
        <v>3392</v>
      </c>
    </row>
    <row r="3394">
      <c r="A3394" s="55">
        <v>3393</v>
      </c>
      <c r="B3394" s="56" t="s">
        <v>3393</v>
      </c>
    </row>
    <row r="3395">
      <c r="A3395" s="55">
        <v>3394</v>
      </c>
      <c r="B3395" s="56" t="s">
        <v>3394</v>
      </c>
    </row>
    <row r="3396">
      <c r="A3396" s="55">
        <v>3395</v>
      </c>
      <c r="B3396" s="56" t="s">
        <v>3395</v>
      </c>
    </row>
    <row r="3397">
      <c r="A3397" s="55">
        <v>3396</v>
      </c>
      <c r="B3397" s="56" t="s">
        <v>3396</v>
      </c>
    </row>
    <row r="3398">
      <c r="A3398" s="55">
        <v>3397</v>
      </c>
      <c r="B3398" s="56" t="s">
        <v>3397</v>
      </c>
    </row>
    <row r="3399">
      <c r="A3399" s="55">
        <v>3398</v>
      </c>
      <c r="B3399" s="56" t="s">
        <v>3398</v>
      </c>
    </row>
    <row r="3400">
      <c r="A3400" s="55">
        <v>3399</v>
      </c>
      <c r="B3400" s="56" t="s">
        <v>3399</v>
      </c>
    </row>
    <row r="3401">
      <c r="A3401" s="55">
        <v>3400</v>
      </c>
      <c r="B3401" s="56" t="s">
        <v>3400</v>
      </c>
    </row>
    <row r="3402">
      <c r="A3402" s="55">
        <v>3401</v>
      </c>
      <c r="B3402" s="56" t="s">
        <v>3401</v>
      </c>
    </row>
    <row r="3403">
      <c r="A3403" s="55">
        <v>3402</v>
      </c>
      <c r="B3403" s="56" t="s">
        <v>3402</v>
      </c>
    </row>
    <row r="3404">
      <c r="A3404" s="55">
        <v>3403</v>
      </c>
      <c r="B3404" s="56" t="s">
        <v>3403</v>
      </c>
    </row>
    <row r="3405">
      <c r="A3405" s="55">
        <v>3404</v>
      </c>
      <c r="B3405" s="56" t="s">
        <v>3404</v>
      </c>
    </row>
    <row r="3406">
      <c r="A3406" s="55">
        <v>3405</v>
      </c>
      <c r="B3406" s="56" t="s">
        <v>3405</v>
      </c>
    </row>
    <row r="3407">
      <c r="A3407" s="55">
        <v>3406</v>
      </c>
      <c r="B3407" s="56" t="s">
        <v>3406</v>
      </c>
    </row>
    <row r="3408">
      <c r="A3408" s="55">
        <v>3407</v>
      </c>
      <c r="B3408" s="56" t="s">
        <v>3407</v>
      </c>
    </row>
    <row r="3409">
      <c r="A3409" s="55">
        <v>3408</v>
      </c>
      <c r="B3409" s="56" t="s">
        <v>3408</v>
      </c>
    </row>
    <row r="3410">
      <c r="A3410" s="55">
        <v>3409</v>
      </c>
      <c r="B3410" s="56" t="s">
        <v>3409</v>
      </c>
    </row>
    <row r="3411">
      <c r="A3411" s="55">
        <v>3410</v>
      </c>
      <c r="B3411" s="56" t="s">
        <v>3410</v>
      </c>
    </row>
    <row r="3412">
      <c r="A3412" s="55">
        <v>3411</v>
      </c>
      <c r="B3412" s="56" t="s">
        <v>3411</v>
      </c>
    </row>
    <row r="3413">
      <c r="A3413" s="55">
        <v>3412</v>
      </c>
      <c r="B3413" s="56" t="s">
        <v>3412</v>
      </c>
    </row>
    <row r="3414">
      <c r="A3414" s="55">
        <v>3413</v>
      </c>
      <c r="B3414" s="56" t="s">
        <v>3413</v>
      </c>
    </row>
    <row r="3415">
      <c r="A3415" s="55">
        <v>3414</v>
      </c>
      <c r="B3415" s="56" t="s">
        <v>3414</v>
      </c>
    </row>
    <row r="3416">
      <c r="A3416" s="55">
        <v>3415</v>
      </c>
      <c r="B3416" s="56" t="s">
        <v>3415</v>
      </c>
    </row>
    <row r="3417" ht="22.5">
      <c r="A3417" s="55">
        <v>3416</v>
      </c>
      <c r="B3417" s="56" t="s">
        <v>3416</v>
      </c>
    </row>
    <row r="3418">
      <c r="A3418" s="55">
        <v>3417</v>
      </c>
      <c r="B3418" s="56" t="s">
        <v>3417</v>
      </c>
    </row>
    <row r="3419">
      <c r="A3419" s="55">
        <v>3418</v>
      </c>
      <c r="B3419" s="56" t="s">
        <v>3418</v>
      </c>
    </row>
    <row r="3420">
      <c r="A3420" s="55">
        <v>3419</v>
      </c>
      <c r="B3420" s="56" t="s">
        <v>3419</v>
      </c>
    </row>
    <row r="3421">
      <c r="A3421" s="55">
        <v>3420</v>
      </c>
      <c r="B3421" s="56" t="s">
        <v>3420</v>
      </c>
    </row>
    <row r="3422">
      <c r="A3422" s="55">
        <v>3421</v>
      </c>
      <c r="B3422" s="56" t="s">
        <v>3421</v>
      </c>
    </row>
    <row r="3423">
      <c r="A3423" s="55">
        <v>3422</v>
      </c>
      <c r="B3423" s="56" t="s">
        <v>3422</v>
      </c>
    </row>
    <row r="3424">
      <c r="A3424" s="55">
        <v>3423</v>
      </c>
      <c r="B3424" s="56" t="s">
        <v>3423</v>
      </c>
    </row>
    <row r="3425">
      <c r="A3425" s="55">
        <v>3424</v>
      </c>
      <c r="B3425" s="56" t="s">
        <v>3424</v>
      </c>
    </row>
    <row r="3426">
      <c r="A3426" s="55">
        <v>3425</v>
      </c>
      <c r="B3426" s="56" t="s">
        <v>3425</v>
      </c>
    </row>
    <row r="3427">
      <c r="A3427" s="55">
        <v>3426</v>
      </c>
      <c r="B3427" s="56" t="s">
        <v>3426</v>
      </c>
    </row>
    <row r="3428">
      <c r="A3428" s="55">
        <v>3427</v>
      </c>
      <c r="B3428" s="56" t="s">
        <v>3427</v>
      </c>
    </row>
    <row r="3429">
      <c r="A3429" s="55">
        <v>3428</v>
      </c>
      <c r="B3429" s="56" t="s">
        <v>3428</v>
      </c>
    </row>
    <row r="3430">
      <c r="A3430" s="55">
        <v>3429</v>
      </c>
      <c r="B3430" s="56" t="s">
        <v>3429</v>
      </c>
    </row>
    <row r="3431">
      <c r="A3431" s="55">
        <v>3430</v>
      </c>
      <c r="B3431" s="56" t="s">
        <v>3430</v>
      </c>
    </row>
    <row r="3432">
      <c r="A3432" s="55">
        <v>3431</v>
      </c>
      <c r="B3432" s="56" t="s">
        <v>3431</v>
      </c>
    </row>
    <row r="3433">
      <c r="A3433" s="55">
        <v>3432</v>
      </c>
      <c r="B3433" s="56" t="s">
        <v>3432</v>
      </c>
    </row>
    <row r="3434">
      <c r="A3434" s="55">
        <v>3433</v>
      </c>
      <c r="B3434" s="56" t="s">
        <v>3433</v>
      </c>
    </row>
    <row r="3435">
      <c r="A3435" s="55">
        <v>3434</v>
      </c>
      <c r="B3435" s="56" t="s">
        <v>3434</v>
      </c>
    </row>
    <row r="3436">
      <c r="A3436" s="55">
        <v>3435</v>
      </c>
      <c r="B3436" s="56" t="s">
        <v>3435</v>
      </c>
    </row>
    <row r="3437">
      <c r="A3437" s="55">
        <v>3436</v>
      </c>
      <c r="B3437" s="56" t="s">
        <v>3436</v>
      </c>
    </row>
    <row r="3438">
      <c r="A3438" s="55">
        <v>3437</v>
      </c>
      <c r="B3438" s="56" t="s">
        <v>3437</v>
      </c>
    </row>
    <row r="3439">
      <c r="A3439" s="55">
        <v>3438</v>
      </c>
      <c r="B3439" s="56" t="s">
        <v>3438</v>
      </c>
    </row>
    <row r="3440">
      <c r="A3440" s="55">
        <v>3439</v>
      </c>
      <c r="B3440" s="56" t="s">
        <v>3439</v>
      </c>
    </row>
    <row r="3441">
      <c r="A3441" s="55">
        <v>3440</v>
      </c>
      <c r="B3441" s="56" t="s">
        <v>3440</v>
      </c>
    </row>
    <row r="3442">
      <c r="A3442" s="55">
        <v>3441</v>
      </c>
      <c r="B3442" s="56" t="s">
        <v>3441</v>
      </c>
    </row>
    <row r="3443">
      <c r="A3443" s="55">
        <v>3442</v>
      </c>
      <c r="B3443" s="56" t="s">
        <v>3442</v>
      </c>
    </row>
    <row r="3444">
      <c r="A3444" s="55">
        <v>3443</v>
      </c>
      <c r="B3444" s="56" t="s">
        <v>3443</v>
      </c>
    </row>
    <row r="3445">
      <c r="A3445" s="55">
        <v>3444</v>
      </c>
      <c r="B3445" s="56" t="s">
        <v>3444</v>
      </c>
    </row>
    <row r="3446">
      <c r="A3446" s="55">
        <v>3445</v>
      </c>
      <c r="B3446" s="56" t="s">
        <v>3445</v>
      </c>
    </row>
    <row r="3447">
      <c r="A3447" s="55">
        <v>3446</v>
      </c>
      <c r="B3447" s="56" t="s">
        <v>3446</v>
      </c>
    </row>
    <row r="3448">
      <c r="A3448" s="55">
        <v>3447</v>
      </c>
      <c r="B3448" s="56" t="s">
        <v>3447</v>
      </c>
    </row>
    <row r="3449">
      <c r="A3449" s="55">
        <v>3448</v>
      </c>
      <c r="B3449" s="56" t="s">
        <v>3448</v>
      </c>
    </row>
    <row r="3450">
      <c r="A3450" s="55">
        <v>3449</v>
      </c>
      <c r="B3450" s="56" t="s">
        <v>3449</v>
      </c>
    </row>
    <row r="3451">
      <c r="A3451" s="55">
        <v>3450</v>
      </c>
      <c r="B3451" s="56" t="s">
        <v>3450</v>
      </c>
    </row>
    <row r="3452" ht="22.5">
      <c r="A3452" s="55">
        <v>3451</v>
      </c>
      <c r="B3452" s="56" t="s">
        <v>3451</v>
      </c>
    </row>
    <row r="3453">
      <c r="A3453" s="55">
        <v>3452</v>
      </c>
      <c r="B3453" s="56" t="s">
        <v>3452</v>
      </c>
    </row>
    <row r="3454">
      <c r="A3454" s="55">
        <v>3453</v>
      </c>
      <c r="B3454" s="56" t="s">
        <v>3453</v>
      </c>
    </row>
    <row r="3455">
      <c r="A3455" s="55">
        <v>3454</v>
      </c>
      <c r="B3455" s="56" t="s">
        <v>3454</v>
      </c>
    </row>
    <row r="3456">
      <c r="A3456" s="55">
        <v>3455</v>
      </c>
      <c r="B3456" s="56" t="s">
        <v>3455</v>
      </c>
    </row>
    <row r="3457">
      <c r="A3457" s="55">
        <v>3456</v>
      </c>
      <c r="B3457" s="56" t="s">
        <v>3456</v>
      </c>
    </row>
    <row r="3458">
      <c r="A3458" s="55">
        <v>3457</v>
      </c>
      <c r="B3458" s="56" t="s">
        <v>3457</v>
      </c>
    </row>
    <row r="3459">
      <c r="A3459" s="55">
        <v>3458</v>
      </c>
      <c r="B3459" s="56" t="s">
        <v>3458</v>
      </c>
    </row>
    <row r="3460">
      <c r="A3460" s="55">
        <v>3459</v>
      </c>
      <c r="B3460" s="56" t="s">
        <v>3459</v>
      </c>
    </row>
    <row r="3461">
      <c r="A3461" s="55">
        <v>3460</v>
      </c>
      <c r="B3461" s="56" t="s">
        <v>3460</v>
      </c>
    </row>
    <row r="3462">
      <c r="A3462" s="55">
        <v>3461</v>
      </c>
      <c r="B3462" s="56" t="s">
        <v>3461</v>
      </c>
    </row>
    <row r="3463">
      <c r="A3463" s="55">
        <v>3462</v>
      </c>
      <c r="B3463" s="56" t="s">
        <v>3462</v>
      </c>
    </row>
    <row r="3464">
      <c r="A3464" s="55">
        <v>3463</v>
      </c>
      <c r="B3464" s="56" t="s">
        <v>3463</v>
      </c>
    </row>
    <row r="3465">
      <c r="A3465" s="55">
        <v>3464</v>
      </c>
      <c r="B3465" s="56" t="s">
        <v>3464</v>
      </c>
    </row>
    <row r="3466">
      <c r="A3466" s="55">
        <v>3465</v>
      </c>
      <c r="B3466" s="56" t="s">
        <v>3465</v>
      </c>
    </row>
    <row r="3467">
      <c r="A3467" s="55">
        <v>3466</v>
      </c>
      <c r="B3467" s="56" t="s">
        <v>3466</v>
      </c>
    </row>
    <row r="3468">
      <c r="A3468" s="55">
        <v>3467</v>
      </c>
      <c r="B3468" s="56" t="s">
        <v>3467</v>
      </c>
    </row>
    <row r="3469">
      <c r="A3469" s="55">
        <v>3468</v>
      </c>
      <c r="B3469" s="56" t="s">
        <v>3468</v>
      </c>
    </row>
    <row r="3470">
      <c r="A3470" s="55">
        <v>3469</v>
      </c>
      <c r="B3470" s="56" t="s">
        <v>3469</v>
      </c>
    </row>
    <row r="3471">
      <c r="A3471" s="55">
        <v>3470</v>
      </c>
      <c r="B3471" s="56" t="s">
        <v>3470</v>
      </c>
    </row>
    <row r="3472">
      <c r="A3472" s="55">
        <v>3471</v>
      </c>
      <c r="B3472" s="56" t="s">
        <v>3471</v>
      </c>
    </row>
    <row r="3473">
      <c r="A3473" s="55">
        <v>3472</v>
      </c>
      <c r="B3473" s="56" t="s">
        <v>3472</v>
      </c>
    </row>
    <row r="3474">
      <c r="A3474" s="55">
        <v>3473</v>
      </c>
      <c r="B3474" s="56" t="s">
        <v>3473</v>
      </c>
    </row>
    <row r="3475">
      <c r="A3475" s="55">
        <v>3474</v>
      </c>
      <c r="B3475" s="56" t="s">
        <v>3474</v>
      </c>
    </row>
    <row r="3476">
      <c r="A3476" s="55">
        <v>3475</v>
      </c>
      <c r="B3476" s="56" t="s">
        <v>3475</v>
      </c>
    </row>
    <row r="3477">
      <c r="A3477" s="55">
        <v>3476</v>
      </c>
      <c r="B3477" s="56" t="s">
        <v>3476</v>
      </c>
    </row>
    <row r="3478">
      <c r="A3478" s="55">
        <v>3477</v>
      </c>
      <c r="B3478" s="56" t="s">
        <v>3477</v>
      </c>
    </row>
    <row r="3479">
      <c r="A3479" s="55">
        <v>3478</v>
      </c>
      <c r="B3479" s="56" t="s">
        <v>3478</v>
      </c>
    </row>
    <row r="3480">
      <c r="A3480" s="55">
        <v>3479</v>
      </c>
      <c r="B3480" s="56" t="s">
        <v>3479</v>
      </c>
    </row>
    <row r="3481">
      <c r="A3481" s="55">
        <v>3480</v>
      </c>
      <c r="B3481" s="56" t="s">
        <v>3480</v>
      </c>
    </row>
    <row r="3482">
      <c r="A3482" s="55">
        <v>3481</v>
      </c>
      <c r="B3482" s="56" t="s">
        <v>3481</v>
      </c>
    </row>
    <row r="3483">
      <c r="A3483" s="55">
        <v>3482</v>
      </c>
      <c r="B3483" s="56" t="s">
        <v>3482</v>
      </c>
    </row>
    <row r="3484">
      <c r="A3484" s="55">
        <v>3483</v>
      </c>
      <c r="B3484" s="56" t="s">
        <v>3483</v>
      </c>
    </row>
    <row r="3485">
      <c r="A3485" s="55">
        <v>3484</v>
      </c>
      <c r="B3485" s="56" t="s">
        <v>3484</v>
      </c>
    </row>
    <row r="3486">
      <c r="A3486" s="55">
        <v>3485</v>
      </c>
      <c r="B3486" s="56" t="s">
        <v>3485</v>
      </c>
    </row>
    <row r="3487">
      <c r="A3487" s="55">
        <v>3486</v>
      </c>
      <c r="B3487" s="56" t="s">
        <v>3486</v>
      </c>
    </row>
    <row r="3488">
      <c r="A3488" s="55">
        <v>3487</v>
      </c>
      <c r="B3488" s="56" t="s">
        <v>3487</v>
      </c>
    </row>
    <row r="3489">
      <c r="A3489" s="55">
        <v>3488</v>
      </c>
      <c r="B3489" s="56" t="s">
        <v>3488</v>
      </c>
    </row>
    <row r="3490">
      <c r="A3490" s="55">
        <v>3489</v>
      </c>
      <c r="B3490" s="56" t="s">
        <v>3489</v>
      </c>
    </row>
    <row r="3491">
      <c r="A3491" s="55">
        <v>3490</v>
      </c>
      <c r="B3491" s="56" t="s">
        <v>3490</v>
      </c>
    </row>
    <row r="3492">
      <c r="A3492" s="55">
        <v>3491</v>
      </c>
      <c r="B3492" s="56" t="s">
        <v>3491</v>
      </c>
    </row>
    <row r="3493">
      <c r="A3493" s="55">
        <v>3492</v>
      </c>
      <c r="B3493" s="56" t="s">
        <v>3492</v>
      </c>
    </row>
    <row r="3494">
      <c r="A3494" s="55">
        <v>3493</v>
      </c>
      <c r="B3494" s="56" t="s">
        <v>3493</v>
      </c>
    </row>
    <row r="3495">
      <c r="A3495" s="55">
        <v>3494</v>
      </c>
      <c r="B3495" s="56" t="s">
        <v>3494</v>
      </c>
    </row>
    <row r="3496">
      <c r="A3496" s="55">
        <v>3495</v>
      </c>
      <c r="B3496" s="56" t="s">
        <v>3495</v>
      </c>
    </row>
    <row r="3497">
      <c r="A3497" s="55">
        <v>3496</v>
      </c>
      <c r="B3497" s="56" t="s">
        <v>3496</v>
      </c>
    </row>
    <row r="3498">
      <c r="A3498" s="55">
        <v>3497</v>
      </c>
      <c r="B3498" s="56" t="s">
        <v>3497</v>
      </c>
    </row>
    <row r="3499">
      <c r="A3499" s="55">
        <v>3498</v>
      </c>
      <c r="B3499" s="56" t="s">
        <v>3498</v>
      </c>
    </row>
    <row r="3500">
      <c r="A3500" s="55">
        <v>3499</v>
      </c>
      <c r="B3500" s="56" t="s">
        <v>3499</v>
      </c>
    </row>
    <row r="3501">
      <c r="A3501" s="55">
        <v>3500</v>
      </c>
      <c r="B3501" s="56" t="s">
        <v>3500</v>
      </c>
    </row>
    <row r="3502">
      <c r="A3502" s="55">
        <v>3501</v>
      </c>
      <c r="B3502" s="56" t="s">
        <v>3501</v>
      </c>
    </row>
    <row r="3503">
      <c r="A3503" s="55">
        <v>3502</v>
      </c>
      <c r="B3503" s="56" t="s">
        <v>3502</v>
      </c>
    </row>
    <row r="3504">
      <c r="A3504" s="55">
        <v>3503</v>
      </c>
      <c r="B3504" s="56" t="s">
        <v>3503</v>
      </c>
    </row>
    <row r="3505">
      <c r="A3505" s="55">
        <v>3504</v>
      </c>
      <c r="B3505" s="56" t="s">
        <v>3504</v>
      </c>
    </row>
    <row r="3506" ht="22.5">
      <c r="A3506" s="55">
        <v>3505</v>
      </c>
      <c r="B3506" s="56" t="s">
        <v>3505</v>
      </c>
    </row>
    <row r="3507">
      <c r="A3507" s="55">
        <v>3506</v>
      </c>
      <c r="B3507" s="56" t="s">
        <v>3506</v>
      </c>
    </row>
    <row r="3508" ht="22.5">
      <c r="A3508" s="55">
        <v>3507</v>
      </c>
      <c r="B3508" s="56" t="s">
        <v>3507</v>
      </c>
    </row>
    <row r="3509">
      <c r="A3509" s="55">
        <v>3508</v>
      </c>
      <c r="B3509" s="56" t="s">
        <v>3508</v>
      </c>
    </row>
    <row r="3510">
      <c r="A3510" s="55">
        <v>3509</v>
      </c>
      <c r="B3510" s="56" t="s">
        <v>3509</v>
      </c>
    </row>
    <row r="3511">
      <c r="A3511" s="55">
        <v>3510</v>
      </c>
      <c r="B3511" s="56" t="s">
        <v>3510</v>
      </c>
    </row>
    <row r="3512">
      <c r="A3512" s="55">
        <v>3511</v>
      </c>
      <c r="B3512" s="56" t="s">
        <v>3511</v>
      </c>
    </row>
    <row r="3513">
      <c r="A3513" s="55">
        <v>3512</v>
      </c>
      <c r="B3513" s="56" t="s">
        <v>3512</v>
      </c>
    </row>
    <row r="3514">
      <c r="A3514" s="55">
        <v>3513</v>
      </c>
      <c r="B3514" s="56" t="s">
        <v>3513</v>
      </c>
    </row>
    <row r="3515">
      <c r="A3515" s="55">
        <v>3514</v>
      </c>
      <c r="B3515" s="56" t="s">
        <v>3514</v>
      </c>
    </row>
    <row r="3516">
      <c r="A3516" s="55">
        <v>3515</v>
      </c>
      <c r="B3516" s="56" t="s">
        <v>3515</v>
      </c>
    </row>
    <row r="3517">
      <c r="A3517" s="55">
        <v>3516</v>
      </c>
      <c r="B3517" s="56" t="s">
        <v>3516</v>
      </c>
    </row>
    <row r="3518">
      <c r="A3518" s="55">
        <v>3517</v>
      </c>
      <c r="B3518" s="56" t="s">
        <v>3517</v>
      </c>
    </row>
    <row r="3519">
      <c r="A3519" s="55">
        <v>3518</v>
      </c>
      <c r="B3519" s="56" t="s">
        <v>3518</v>
      </c>
    </row>
    <row r="3520">
      <c r="A3520" s="55">
        <v>3519</v>
      </c>
      <c r="B3520" s="56" t="s">
        <v>3519</v>
      </c>
    </row>
    <row r="3521">
      <c r="A3521" s="55">
        <v>3520</v>
      </c>
      <c r="B3521" s="56" t="s">
        <v>3520</v>
      </c>
    </row>
    <row r="3522">
      <c r="A3522" s="55">
        <v>3521</v>
      </c>
      <c r="B3522" s="56" t="s">
        <v>3521</v>
      </c>
    </row>
    <row r="3523">
      <c r="A3523" s="55">
        <v>3522</v>
      </c>
      <c r="B3523" s="56" t="s">
        <v>3522</v>
      </c>
    </row>
    <row r="3524">
      <c r="A3524" s="55">
        <v>3523</v>
      </c>
      <c r="B3524" s="56" t="s">
        <v>3523</v>
      </c>
    </row>
    <row r="3525">
      <c r="A3525" s="55">
        <v>3524</v>
      </c>
      <c r="B3525" s="56" t="s">
        <v>3524</v>
      </c>
    </row>
    <row r="3526">
      <c r="A3526" s="55">
        <v>3525</v>
      </c>
      <c r="B3526" s="56" t="s">
        <v>3525</v>
      </c>
    </row>
    <row r="3527">
      <c r="A3527" s="55">
        <v>3526</v>
      </c>
      <c r="B3527" s="56" t="s">
        <v>3526</v>
      </c>
    </row>
    <row r="3528">
      <c r="A3528" s="55">
        <v>3527</v>
      </c>
      <c r="B3528" s="56" t="s">
        <v>3527</v>
      </c>
    </row>
    <row r="3529">
      <c r="A3529" s="55">
        <v>3528</v>
      </c>
      <c r="B3529" s="56" t="s">
        <v>3528</v>
      </c>
    </row>
    <row r="3530">
      <c r="A3530" s="55">
        <v>3529</v>
      </c>
      <c r="B3530" s="56" t="s">
        <v>3529</v>
      </c>
    </row>
    <row r="3531">
      <c r="A3531" s="55">
        <v>3530</v>
      </c>
      <c r="B3531" s="56" t="s">
        <v>3530</v>
      </c>
    </row>
    <row r="3532">
      <c r="A3532" s="55">
        <v>3531</v>
      </c>
      <c r="B3532" s="56" t="s">
        <v>3531</v>
      </c>
    </row>
    <row r="3533" ht="22.5">
      <c r="A3533" s="55">
        <v>3532</v>
      </c>
      <c r="B3533" s="56" t="s">
        <v>3532</v>
      </c>
    </row>
    <row r="3534">
      <c r="A3534" s="55">
        <v>3533</v>
      </c>
      <c r="B3534" s="56" t="s">
        <v>3533</v>
      </c>
    </row>
    <row r="3535">
      <c r="A3535" s="55">
        <v>3534</v>
      </c>
      <c r="B3535" s="56" t="s">
        <v>3534</v>
      </c>
    </row>
    <row r="3536">
      <c r="A3536" s="55">
        <v>3535</v>
      </c>
      <c r="B3536" s="56" t="s">
        <v>3535</v>
      </c>
    </row>
    <row r="3537">
      <c r="A3537" s="55">
        <v>3536</v>
      </c>
      <c r="B3537" s="56" t="s">
        <v>3536</v>
      </c>
    </row>
    <row r="3538">
      <c r="A3538" s="55">
        <v>3537</v>
      </c>
      <c r="B3538" s="56" t="s">
        <v>3537</v>
      </c>
    </row>
    <row r="3539">
      <c r="A3539" s="55">
        <v>3538</v>
      </c>
      <c r="B3539" s="56" t="s">
        <v>3538</v>
      </c>
    </row>
    <row r="3540">
      <c r="A3540" s="55">
        <v>3539</v>
      </c>
      <c r="B3540" s="56" t="s">
        <v>3539</v>
      </c>
    </row>
    <row r="3541">
      <c r="A3541" s="55">
        <v>3540</v>
      </c>
      <c r="B3541" s="56" t="s">
        <v>3540</v>
      </c>
    </row>
    <row r="3542">
      <c r="A3542" s="55">
        <v>3541</v>
      </c>
      <c r="B3542" s="56" t="s">
        <v>3541</v>
      </c>
    </row>
    <row r="3543">
      <c r="A3543" s="55">
        <v>3542</v>
      </c>
      <c r="B3543" s="56" t="s">
        <v>3542</v>
      </c>
    </row>
    <row r="3544">
      <c r="A3544" s="55">
        <v>3543</v>
      </c>
      <c r="B3544" s="56" t="s">
        <v>3543</v>
      </c>
    </row>
    <row r="3545">
      <c r="A3545" s="55">
        <v>3544</v>
      </c>
      <c r="B3545" s="56" t="s">
        <v>3544</v>
      </c>
    </row>
    <row r="3546" ht="22.5">
      <c r="A3546" s="55">
        <v>3545</v>
      </c>
      <c r="B3546" s="56" t="s">
        <v>3545</v>
      </c>
    </row>
    <row r="3547">
      <c r="A3547" s="55">
        <v>3546</v>
      </c>
      <c r="B3547" s="56" t="s">
        <v>3546</v>
      </c>
    </row>
    <row r="3548">
      <c r="A3548" s="55">
        <v>3547</v>
      </c>
      <c r="B3548" s="56" t="s">
        <v>3547</v>
      </c>
    </row>
    <row r="3549">
      <c r="A3549" s="55">
        <v>3548</v>
      </c>
      <c r="B3549" s="56" t="s">
        <v>3548</v>
      </c>
    </row>
    <row r="3550">
      <c r="A3550" s="55">
        <v>3549</v>
      </c>
      <c r="B3550" s="56" t="s">
        <v>3549</v>
      </c>
    </row>
    <row r="3551">
      <c r="A3551" s="55">
        <v>3550</v>
      </c>
      <c r="B3551" s="56" t="s">
        <v>3550</v>
      </c>
    </row>
    <row r="3552">
      <c r="A3552" s="55">
        <v>3551</v>
      </c>
      <c r="B3552" s="56" t="s">
        <v>3551</v>
      </c>
    </row>
    <row r="3553">
      <c r="A3553" s="55">
        <v>3552</v>
      </c>
      <c r="B3553" s="56" t="s">
        <v>3552</v>
      </c>
    </row>
    <row r="3554">
      <c r="A3554" s="55">
        <v>3553</v>
      </c>
      <c r="B3554" s="56" t="s">
        <v>3553</v>
      </c>
    </row>
    <row r="3555">
      <c r="A3555" s="55">
        <v>3554</v>
      </c>
      <c r="B3555" s="56" t="s">
        <v>3554</v>
      </c>
    </row>
    <row r="3556">
      <c r="A3556" s="55">
        <v>3555</v>
      </c>
      <c r="B3556" s="56" t="s">
        <v>3555</v>
      </c>
    </row>
    <row r="3557">
      <c r="A3557" s="55">
        <v>3556</v>
      </c>
      <c r="B3557" s="56" t="s">
        <v>3556</v>
      </c>
    </row>
    <row r="3558">
      <c r="A3558" s="55">
        <v>3557</v>
      </c>
      <c r="B3558" s="56" t="s">
        <v>3557</v>
      </c>
    </row>
    <row r="3559">
      <c r="A3559" s="55">
        <v>3558</v>
      </c>
      <c r="B3559" s="56" t="s">
        <v>3558</v>
      </c>
    </row>
    <row r="3560">
      <c r="A3560" s="55">
        <v>3559</v>
      </c>
      <c r="B3560" s="56" t="s">
        <v>3559</v>
      </c>
    </row>
    <row r="3561">
      <c r="A3561" s="55">
        <v>3560</v>
      </c>
      <c r="B3561" s="56" t="s">
        <v>3560</v>
      </c>
    </row>
    <row r="3562">
      <c r="A3562" s="55">
        <v>3561</v>
      </c>
      <c r="B3562" s="56" t="s">
        <v>3561</v>
      </c>
    </row>
    <row r="3563">
      <c r="A3563" s="55">
        <v>3562</v>
      </c>
      <c r="B3563" s="56" t="s">
        <v>3562</v>
      </c>
    </row>
    <row r="3564">
      <c r="A3564" s="55">
        <v>3563</v>
      </c>
      <c r="B3564" s="56" t="s">
        <v>3563</v>
      </c>
    </row>
    <row r="3565">
      <c r="A3565" s="55">
        <v>3564</v>
      </c>
      <c r="B3565" s="56" t="s">
        <v>3564</v>
      </c>
    </row>
    <row r="3566">
      <c r="A3566" s="55">
        <v>3565</v>
      </c>
      <c r="B3566" s="56" t="s">
        <v>3565</v>
      </c>
    </row>
    <row r="3567">
      <c r="A3567" s="55">
        <v>3566</v>
      </c>
      <c r="B3567" s="56" t="s">
        <v>3566</v>
      </c>
    </row>
    <row r="3568">
      <c r="A3568" s="55">
        <v>3567</v>
      </c>
      <c r="B3568" s="56" t="s">
        <v>3567</v>
      </c>
    </row>
    <row r="3569">
      <c r="A3569" s="55">
        <v>3568</v>
      </c>
      <c r="B3569" s="56" t="s">
        <v>3568</v>
      </c>
    </row>
    <row r="3570">
      <c r="A3570" s="55">
        <v>3569</v>
      </c>
      <c r="B3570" s="56" t="s">
        <v>3569</v>
      </c>
    </row>
    <row r="3571">
      <c r="A3571" s="55">
        <v>3570</v>
      </c>
      <c r="B3571" s="56" t="s">
        <v>3570</v>
      </c>
    </row>
    <row r="3572">
      <c r="A3572" s="55">
        <v>3571</v>
      </c>
      <c r="B3572" s="56" t="s">
        <v>3571</v>
      </c>
    </row>
    <row r="3573">
      <c r="A3573" s="55">
        <v>3572</v>
      </c>
      <c r="B3573" s="56" t="s">
        <v>3572</v>
      </c>
    </row>
    <row r="3574">
      <c r="A3574" s="55">
        <v>3573</v>
      </c>
      <c r="B3574" s="56" t="s">
        <v>3573</v>
      </c>
    </row>
    <row r="3575">
      <c r="A3575" s="55">
        <v>3574</v>
      </c>
      <c r="B3575" s="56" t="s">
        <v>3574</v>
      </c>
    </row>
    <row r="3576">
      <c r="A3576" s="55">
        <v>3575</v>
      </c>
      <c r="B3576" s="56" t="s">
        <v>3575</v>
      </c>
    </row>
    <row r="3577">
      <c r="A3577" s="55">
        <v>3576</v>
      </c>
      <c r="B3577" s="56" t="s">
        <v>3576</v>
      </c>
    </row>
    <row r="3578">
      <c r="A3578" s="55">
        <v>3577</v>
      </c>
      <c r="B3578" s="56" t="s">
        <v>3577</v>
      </c>
    </row>
    <row r="3579">
      <c r="A3579" s="55">
        <v>3578</v>
      </c>
      <c r="B3579" s="56" t="s">
        <v>3578</v>
      </c>
    </row>
    <row r="3580">
      <c r="A3580" s="55">
        <v>3579</v>
      </c>
      <c r="B3580" s="56" t="s">
        <v>3579</v>
      </c>
    </row>
    <row r="3581">
      <c r="A3581" s="55">
        <v>3580</v>
      </c>
      <c r="B3581" s="56" t="s">
        <v>3580</v>
      </c>
    </row>
    <row r="3582">
      <c r="A3582" s="55">
        <v>3581</v>
      </c>
      <c r="B3582" s="56" t="s">
        <v>3581</v>
      </c>
    </row>
    <row r="3583">
      <c r="A3583" s="55">
        <v>3582</v>
      </c>
      <c r="B3583" s="56" t="s">
        <v>3582</v>
      </c>
    </row>
    <row r="3584">
      <c r="A3584" s="55">
        <v>3583</v>
      </c>
      <c r="B3584" s="56" t="s">
        <v>3583</v>
      </c>
    </row>
    <row r="3585">
      <c r="A3585" s="55">
        <v>3584</v>
      </c>
      <c r="B3585" s="56" t="s">
        <v>3584</v>
      </c>
    </row>
    <row r="3586">
      <c r="A3586" s="55">
        <v>3585</v>
      </c>
      <c r="B3586" s="56" t="s">
        <v>3585</v>
      </c>
    </row>
    <row r="3587">
      <c r="A3587" s="55">
        <v>3586</v>
      </c>
      <c r="B3587" s="56" t="s">
        <v>3586</v>
      </c>
    </row>
    <row r="3588">
      <c r="A3588" s="55">
        <v>3587</v>
      </c>
      <c r="B3588" s="56" t="s">
        <v>3587</v>
      </c>
    </row>
    <row r="3589">
      <c r="A3589" s="55">
        <v>3588</v>
      </c>
      <c r="B3589" s="56" t="s">
        <v>3588</v>
      </c>
    </row>
    <row r="3590">
      <c r="A3590" s="55">
        <v>3589</v>
      </c>
      <c r="B3590" s="56" t="s">
        <v>3589</v>
      </c>
    </row>
    <row r="3591">
      <c r="A3591" s="55">
        <v>3590</v>
      </c>
      <c r="B3591" s="56" t="s">
        <v>3590</v>
      </c>
    </row>
    <row r="3592">
      <c r="A3592" s="55">
        <v>3591</v>
      </c>
      <c r="B3592" s="56" t="s">
        <v>3591</v>
      </c>
    </row>
    <row r="3593">
      <c r="A3593" s="55">
        <v>3592</v>
      </c>
      <c r="B3593" s="56" t="s">
        <v>3592</v>
      </c>
    </row>
    <row r="3594">
      <c r="A3594" s="55">
        <v>3593</v>
      </c>
      <c r="B3594" s="56" t="s">
        <v>3593</v>
      </c>
    </row>
    <row r="3595">
      <c r="A3595" s="55">
        <v>3594</v>
      </c>
      <c r="B3595" s="56" t="s">
        <v>3594</v>
      </c>
    </row>
    <row r="3596">
      <c r="A3596" s="55">
        <v>3595</v>
      </c>
      <c r="B3596" s="56" t="s">
        <v>3595</v>
      </c>
    </row>
    <row r="3597">
      <c r="A3597" s="55">
        <v>3596</v>
      </c>
      <c r="B3597" s="56" t="s">
        <v>3596</v>
      </c>
    </row>
    <row r="3598">
      <c r="A3598" s="55">
        <v>3597</v>
      </c>
      <c r="B3598" s="56" t="s">
        <v>3597</v>
      </c>
    </row>
    <row r="3599">
      <c r="A3599" s="55">
        <v>3598</v>
      </c>
      <c r="B3599" s="56" t="s">
        <v>3598</v>
      </c>
    </row>
    <row r="3600">
      <c r="A3600" s="55">
        <v>3599</v>
      </c>
      <c r="B3600" s="56" t="s">
        <v>3599</v>
      </c>
    </row>
    <row r="3601">
      <c r="A3601" s="55">
        <v>3600</v>
      </c>
      <c r="B3601" s="56" t="s">
        <v>3600</v>
      </c>
    </row>
    <row r="3602">
      <c r="A3602" s="55">
        <v>3601</v>
      </c>
      <c r="B3602" s="56" t="s">
        <v>3601</v>
      </c>
    </row>
    <row r="3603">
      <c r="A3603" s="55">
        <v>3602</v>
      </c>
      <c r="B3603" s="56" t="s">
        <v>3602</v>
      </c>
    </row>
    <row r="3604">
      <c r="A3604" s="55">
        <v>3603</v>
      </c>
      <c r="B3604" s="56" t="s">
        <v>3603</v>
      </c>
    </row>
    <row r="3605">
      <c r="A3605" s="55">
        <v>3604</v>
      </c>
      <c r="B3605" s="56" t="s">
        <v>3604</v>
      </c>
    </row>
    <row r="3606">
      <c r="A3606" s="55">
        <v>3605</v>
      </c>
      <c r="B3606" s="56" t="s">
        <v>3605</v>
      </c>
    </row>
    <row r="3607">
      <c r="A3607" s="55">
        <v>3606</v>
      </c>
      <c r="B3607" s="56" t="s">
        <v>3606</v>
      </c>
    </row>
    <row r="3608">
      <c r="A3608" s="55">
        <v>3607</v>
      </c>
      <c r="B3608" s="56" t="s">
        <v>3607</v>
      </c>
    </row>
    <row r="3609">
      <c r="A3609" s="55">
        <v>3608</v>
      </c>
      <c r="B3609" s="56" t="s">
        <v>3608</v>
      </c>
    </row>
    <row r="3610">
      <c r="A3610" s="55">
        <v>3609</v>
      </c>
      <c r="B3610" s="56" t="s">
        <v>3609</v>
      </c>
    </row>
    <row r="3611">
      <c r="A3611" s="55">
        <v>3610</v>
      </c>
      <c r="B3611" s="56" t="s">
        <v>3610</v>
      </c>
    </row>
    <row r="3612">
      <c r="A3612" s="55">
        <v>3611</v>
      </c>
      <c r="B3612" s="56" t="s">
        <v>3611</v>
      </c>
    </row>
    <row r="3613">
      <c r="A3613" s="55">
        <v>3612</v>
      </c>
      <c r="B3613" s="56" t="s">
        <v>3612</v>
      </c>
    </row>
    <row r="3614">
      <c r="A3614" s="55">
        <v>3613</v>
      </c>
      <c r="B3614" s="56" t="s">
        <v>3613</v>
      </c>
    </row>
    <row r="3615">
      <c r="A3615" s="55">
        <v>3614</v>
      </c>
      <c r="B3615" s="56" t="s">
        <v>3614</v>
      </c>
    </row>
    <row r="3616">
      <c r="A3616" s="55">
        <v>3615</v>
      </c>
      <c r="B3616" s="56" t="s">
        <v>3615</v>
      </c>
    </row>
    <row r="3617">
      <c r="A3617" s="55">
        <v>3616</v>
      </c>
      <c r="B3617" s="56" t="s">
        <v>3616</v>
      </c>
    </row>
    <row r="3618" ht="22.5">
      <c r="A3618" s="55">
        <v>3617</v>
      </c>
      <c r="B3618" s="56" t="s">
        <v>3617</v>
      </c>
    </row>
    <row r="3619" ht="22.5">
      <c r="A3619" s="55">
        <v>3618</v>
      </c>
      <c r="B3619" s="56" t="s">
        <v>3618</v>
      </c>
    </row>
    <row r="3620">
      <c r="A3620" s="55">
        <v>3619</v>
      </c>
      <c r="B3620" s="56" t="s">
        <v>3619</v>
      </c>
    </row>
    <row r="3621">
      <c r="A3621" s="55">
        <v>3620</v>
      </c>
      <c r="B3621" s="56" t="s">
        <v>3620</v>
      </c>
    </row>
    <row r="3622">
      <c r="A3622" s="55">
        <v>3621</v>
      </c>
      <c r="B3622" s="56" t="s">
        <v>3621</v>
      </c>
    </row>
    <row r="3623" ht="22.5">
      <c r="A3623" s="55">
        <v>3622</v>
      </c>
      <c r="B3623" s="56" t="s">
        <v>3622</v>
      </c>
    </row>
    <row r="3624">
      <c r="A3624" s="55">
        <v>3623</v>
      </c>
      <c r="B3624" s="56" t="s">
        <v>3623</v>
      </c>
    </row>
    <row r="3625" ht="22.5">
      <c r="A3625" s="55">
        <v>3624</v>
      </c>
      <c r="B3625" s="56" t="s">
        <v>3624</v>
      </c>
    </row>
    <row r="3626">
      <c r="A3626" s="55">
        <v>3625</v>
      </c>
      <c r="B3626" s="56" t="s">
        <v>3625</v>
      </c>
    </row>
    <row r="3627" ht="22.5">
      <c r="A3627" s="55">
        <v>3626</v>
      </c>
      <c r="B3627" s="56" t="s">
        <v>3626</v>
      </c>
    </row>
    <row r="3628">
      <c r="A3628" s="55">
        <v>3627</v>
      </c>
      <c r="B3628" s="56" t="s">
        <v>3627</v>
      </c>
    </row>
    <row r="3629">
      <c r="A3629" s="55">
        <v>3628</v>
      </c>
      <c r="B3629" s="56" t="s">
        <v>3628</v>
      </c>
    </row>
    <row r="3630" ht="22.5">
      <c r="A3630" s="55">
        <v>3629</v>
      </c>
      <c r="B3630" s="56" t="s">
        <v>3629</v>
      </c>
    </row>
    <row r="3631">
      <c r="A3631" s="55">
        <v>3630</v>
      </c>
      <c r="B3631" s="56" t="s">
        <v>3630</v>
      </c>
    </row>
    <row r="3632">
      <c r="A3632" s="55">
        <v>3631</v>
      </c>
      <c r="B3632" s="56" t="s">
        <v>3631</v>
      </c>
    </row>
    <row r="3633">
      <c r="A3633" s="55">
        <v>3632</v>
      </c>
      <c r="B3633" s="56" t="s">
        <v>3632</v>
      </c>
    </row>
    <row r="3634">
      <c r="A3634" s="55">
        <v>3633</v>
      </c>
      <c r="B3634" s="56" t="s">
        <v>3633</v>
      </c>
    </row>
    <row r="3635">
      <c r="A3635" s="55">
        <v>3634</v>
      </c>
      <c r="B3635" s="56" t="s">
        <v>3634</v>
      </c>
    </row>
    <row r="3636">
      <c r="A3636" s="55">
        <v>3635</v>
      </c>
      <c r="B3636" s="56" t="s">
        <v>3635</v>
      </c>
    </row>
    <row r="3637">
      <c r="A3637" s="55">
        <v>3636</v>
      </c>
      <c r="B3637" s="56" t="s">
        <v>3636</v>
      </c>
    </row>
    <row r="3638">
      <c r="A3638" s="55">
        <v>3637</v>
      </c>
      <c r="B3638" s="56" t="s">
        <v>3637</v>
      </c>
    </row>
    <row r="3639" ht="22.5">
      <c r="A3639" s="55">
        <v>3638</v>
      </c>
      <c r="B3639" s="56" t="s">
        <v>3638</v>
      </c>
    </row>
    <row r="3640">
      <c r="A3640" s="55">
        <v>3639</v>
      </c>
      <c r="B3640" s="56" t="s">
        <v>3639</v>
      </c>
    </row>
    <row r="3641">
      <c r="A3641" s="55">
        <v>3640</v>
      </c>
      <c r="B3641" s="56" t="s">
        <v>3640</v>
      </c>
    </row>
    <row r="3642">
      <c r="A3642" s="55">
        <v>3641</v>
      </c>
      <c r="B3642" s="56" t="s">
        <v>3641</v>
      </c>
    </row>
    <row r="3643">
      <c r="A3643" s="55">
        <v>3642</v>
      </c>
      <c r="B3643" s="56" t="s">
        <v>3642</v>
      </c>
    </row>
    <row r="3644">
      <c r="A3644" s="55">
        <v>3643</v>
      </c>
      <c r="B3644" s="56" t="s">
        <v>3643</v>
      </c>
    </row>
    <row r="3645">
      <c r="A3645" s="55">
        <v>3644</v>
      </c>
      <c r="B3645" s="56" t="s">
        <v>3644</v>
      </c>
    </row>
    <row r="3646">
      <c r="A3646" s="55">
        <v>3645</v>
      </c>
      <c r="B3646" s="56" t="s">
        <v>3645</v>
      </c>
    </row>
    <row r="3647">
      <c r="A3647" s="55">
        <v>3646</v>
      </c>
      <c r="B3647" s="56" t="s">
        <v>3646</v>
      </c>
    </row>
    <row r="3648">
      <c r="A3648" s="55">
        <v>3647</v>
      </c>
      <c r="B3648" s="56" t="s">
        <v>3647</v>
      </c>
    </row>
    <row r="3649">
      <c r="A3649" s="55">
        <v>3648</v>
      </c>
      <c r="B3649" s="56" t="s">
        <v>3648</v>
      </c>
    </row>
    <row r="3650">
      <c r="A3650" s="55">
        <v>3649</v>
      </c>
      <c r="B3650" s="56" t="s">
        <v>3649</v>
      </c>
    </row>
    <row r="3651">
      <c r="A3651" s="55">
        <v>3650</v>
      </c>
      <c r="B3651" s="56" t="s">
        <v>3650</v>
      </c>
    </row>
    <row r="3652">
      <c r="A3652" s="55">
        <v>3651</v>
      </c>
      <c r="B3652" s="56" t="s">
        <v>3651</v>
      </c>
    </row>
    <row r="3653">
      <c r="A3653" s="55">
        <v>3652</v>
      </c>
      <c r="B3653" s="56" t="s">
        <v>3652</v>
      </c>
    </row>
    <row r="3654">
      <c r="A3654" s="55">
        <v>3653</v>
      </c>
      <c r="B3654" s="56" t="s">
        <v>3653</v>
      </c>
    </row>
    <row r="3655">
      <c r="A3655" s="55">
        <v>3654</v>
      </c>
      <c r="B3655" s="56" t="s">
        <v>3654</v>
      </c>
    </row>
    <row r="3656">
      <c r="A3656" s="55">
        <v>3655</v>
      </c>
      <c r="B3656" s="56" t="s">
        <v>3655</v>
      </c>
    </row>
    <row r="3657">
      <c r="A3657" s="55">
        <v>3656</v>
      </c>
      <c r="B3657" s="56" t="s">
        <v>3656</v>
      </c>
    </row>
    <row r="3658">
      <c r="A3658" s="55">
        <v>3657</v>
      </c>
      <c r="B3658" s="56" t="s">
        <v>3657</v>
      </c>
    </row>
    <row r="3659">
      <c r="A3659" s="55">
        <v>3658</v>
      </c>
      <c r="B3659" s="56" t="s">
        <v>3658</v>
      </c>
    </row>
    <row r="3660">
      <c r="A3660" s="55">
        <v>3659</v>
      </c>
      <c r="B3660" s="56" t="s">
        <v>3659</v>
      </c>
    </row>
    <row r="3661">
      <c r="A3661" s="55">
        <v>3660</v>
      </c>
      <c r="B3661" s="56" t="s">
        <v>3660</v>
      </c>
    </row>
    <row r="3662">
      <c r="A3662" s="55">
        <v>3661</v>
      </c>
      <c r="B3662" s="56" t="s">
        <v>3661</v>
      </c>
    </row>
    <row r="3663">
      <c r="A3663" s="55">
        <v>3662</v>
      </c>
      <c r="B3663" s="56" t="s">
        <v>3662</v>
      </c>
    </row>
    <row r="3664">
      <c r="A3664" s="55">
        <v>3663</v>
      </c>
      <c r="B3664" s="56" t="s">
        <v>3663</v>
      </c>
    </row>
    <row r="3665">
      <c r="A3665" s="55">
        <v>3664</v>
      </c>
      <c r="B3665" s="56" t="s">
        <v>3664</v>
      </c>
    </row>
    <row r="3666">
      <c r="A3666" s="55">
        <v>3665</v>
      </c>
      <c r="B3666" s="56" t="s">
        <v>3665</v>
      </c>
    </row>
    <row r="3667">
      <c r="A3667" s="55">
        <v>3666</v>
      </c>
      <c r="B3667" s="56" t="s">
        <v>3666</v>
      </c>
    </row>
    <row r="3668">
      <c r="A3668" s="55">
        <v>3667</v>
      </c>
      <c r="B3668" s="56" t="s">
        <v>3667</v>
      </c>
    </row>
    <row r="3669">
      <c r="A3669" s="55">
        <v>3668</v>
      </c>
      <c r="B3669" s="56" t="s">
        <v>3668</v>
      </c>
    </row>
    <row r="3670">
      <c r="A3670" s="55">
        <v>3669</v>
      </c>
      <c r="B3670" s="56" t="s">
        <v>3669</v>
      </c>
    </row>
    <row r="3671">
      <c r="A3671" s="55">
        <v>3670</v>
      </c>
      <c r="B3671" s="56" t="s">
        <v>3670</v>
      </c>
    </row>
    <row r="3672">
      <c r="A3672" s="55">
        <v>3671</v>
      </c>
      <c r="B3672" s="56" t="s">
        <v>3671</v>
      </c>
    </row>
    <row r="3673">
      <c r="A3673" s="55">
        <v>3672</v>
      </c>
      <c r="B3673" s="56" t="s">
        <v>3672</v>
      </c>
    </row>
    <row r="3674">
      <c r="A3674" s="55">
        <v>3673</v>
      </c>
      <c r="B3674" s="56" t="s">
        <v>3673</v>
      </c>
    </row>
    <row r="3675">
      <c r="A3675" s="55">
        <v>3674</v>
      </c>
      <c r="B3675" s="56" t="s">
        <v>3674</v>
      </c>
    </row>
    <row r="3676" ht="22.5">
      <c r="A3676" s="55">
        <v>3675</v>
      </c>
      <c r="B3676" s="56" t="s">
        <v>3675</v>
      </c>
    </row>
    <row r="3677">
      <c r="A3677" s="55">
        <v>3676</v>
      </c>
      <c r="B3677" s="56" t="s">
        <v>3676</v>
      </c>
    </row>
    <row r="3678">
      <c r="A3678" s="55">
        <v>3677</v>
      </c>
      <c r="B3678" s="56" t="s">
        <v>3677</v>
      </c>
    </row>
    <row r="3679">
      <c r="A3679" s="55">
        <v>3678</v>
      </c>
      <c r="B3679" s="56" t="s">
        <v>3678</v>
      </c>
    </row>
    <row r="3680">
      <c r="A3680" s="55">
        <v>3679</v>
      </c>
      <c r="B3680" s="56" t="s">
        <v>3679</v>
      </c>
    </row>
    <row r="3681">
      <c r="A3681" s="55">
        <v>3680</v>
      </c>
      <c r="B3681" s="56" t="s">
        <v>3680</v>
      </c>
    </row>
    <row r="3682">
      <c r="A3682" s="55">
        <v>3681</v>
      </c>
      <c r="B3682" s="56" t="s">
        <v>3681</v>
      </c>
    </row>
    <row r="3683">
      <c r="A3683" s="55">
        <v>3682</v>
      </c>
      <c r="B3683" s="56" t="s">
        <v>3682</v>
      </c>
    </row>
    <row r="3684">
      <c r="A3684" s="55">
        <v>3683</v>
      </c>
      <c r="B3684" s="56" t="s">
        <v>3683</v>
      </c>
    </row>
    <row r="3685">
      <c r="A3685" s="55">
        <v>3684</v>
      </c>
      <c r="B3685" s="56" t="s">
        <v>3684</v>
      </c>
    </row>
    <row r="3686">
      <c r="A3686" s="55">
        <v>3685</v>
      </c>
      <c r="B3686" s="56" t="s">
        <v>3685</v>
      </c>
    </row>
    <row r="3687">
      <c r="A3687" s="55">
        <v>3686</v>
      </c>
      <c r="B3687" s="56" t="s">
        <v>3686</v>
      </c>
    </row>
    <row r="3688">
      <c r="A3688" s="55">
        <v>3687</v>
      </c>
      <c r="B3688" s="56" t="s">
        <v>3687</v>
      </c>
    </row>
    <row r="3689">
      <c r="A3689" s="55">
        <v>3688</v>
      </c>
      <c r="B3689" s="56" t="s">
        <v>3688</v>
      </c>
    </row>
    <row r="3690">
      <c r="A3690" s="55">
        <v>3689</v>
      </c>
      <c r="B3690" s="56" t="s">
        <v>3689</v>
      </c>
    </row>
    <row r="3691">
      <c r="A3691" s="55">
        <v>3690</v>
      </c>
      <c r="B3691" s="56" t="s">
        <v>3690</v>
      </c>
    </row>
    <row r="3692">
      <c r="A3692" s="55">
        <v>3691</v>
      </c>
      <c r="B3692" s="56" t="s">
        <v>3691</v>
      </c>
    </row>
    <row r="3693">
      <c r="A3693" s="55">
        <v>3692</v>
      </c>
      <c r="B3693" s="56" t="s">
        <v>3692</v>
      </c>
    </row>
    <row r="3694">
      <c r="A3694" s="55">
        <v>3693</v>
      </c>
      <c r="B3694" s="56" t="s">
        <v>3693</v>
      </c>
    </row>
    <row r="3695">
      <c r="A3695" s="55">
        <v>3694</v>
      </c>
      <c r="B3695" s="56" t="s">
        <v>3694</v>
      </c>
    </row>
    <row r="3696">
      <c r="A3696" s="55">
        <v>3695</v>
      </c>
      <c r="B3696" s="56" t="s">
        <v>3695</v>
      </c>
    </row>
    <row r="3697">
      <c r="A3697" s="55">
        <v>3696</v>
      </c>
      <c r="B3697" s="56" t="s">
        <v>3696</v>
      </c>
    </row>
    <row r="3698">
      <c r="A3698" s="55">
        <v>3697</v>
      </c>
      <c r="B3698" s="56" t="s">
        <v>3697</v>
      </c>
    </row>
    <row r="3699">
      <c r="A3699" s="55">
        <v>3698</v>
      </c>
      <c r="B3699" s="56" t="s">
        <v>3698</v>
      </c>
    </row>
    <row r="3700">
      <c r="A3700" s="55">
        <v>3699</v>
      </c>
      <c r="B3700" s="56" t="s">
        <v>3699</v>
      </c>
    </row>
    <row r="3701">
      <c r="A3701" s="55">
        <v>3700</v>
      </c>
      <c r="B3701" s="56" t="s">
        <v>3700</v>
      </c>
    </row>
    <row r="3702">
      <c r="A3702" s="55">
        <v>3701</v>
      </c>
      <c r="B3702" s="56" t="s">
        <v>3701</v>
      </c>
    </row>
    <row r="3703">
      <c r="A3703" s="55">
        <v>3702</v>
      </c>
      <c r="B3703" s="56" t="s">
        <v>3702</v>
      </c>
    </row>
    <row r="3704">
      <c r="A3704" s="55">
        <v>3703</v>
      </c>
      <c r="B3704" s="56" t="s">
        <v>3703</v>
      </c>
    </row>
    <row r="3705">
      <c r="A3705" s="55">
        <v>3704</v>
      </c>
      <c r="B3705" s="56" t="s">
        <v>3704</v>
      </c>
    </row>
    <row r="3706">
      <c r="A3706" s="55">
        <v>3705</v>
      </c>
      <c r="B3706" s="56" t="s">
        <v>3705</v>
      </c>
    </row>
    <row r="3707">
      <c r="A3707" s="55">
        <v>3706</v>
      </c>
      <c r="B3707" s="56" t="s">
        <v>3706</v>
      </c>
    </row>
    <row r="3708">
      <c r="A3708" s="55">
        <v>3707</v>
      </c>
      <c r="B3708" s="56" t="s">
        <v>3707</v>
      </c>
    </row>
    <row r="3709">
      <c r="A3709" s="55">
        <v>3708</v>
      </c>
      <c r="B3709" s="56" t="s">
        <v>3708</v>
      </c>
    </row>
    <row r="3710">
      <c r="A3710" s="55">
        <v>3709</v>
      </c>
      <c r="B3710" s="56" t="s">
        <v>3709</v>
      </c>
    </row>
    <row r="3711">
      <c r="A3711" s="55">
        <v>3710</v>
      </c>
      <c r="B3711" s="56" t="s">
        <v>3710</v>
      </c>
    </row>
    <row r="3712">
      <c r="A3712" s="55">
        <v>3711</v>
      </c>
      <c r="B3712" s="56" t="s">
        <v>3711</v>
      </c>
    </row>
    <row r="3713">
      <c r="A3713" s="55">
        <v>3712</v>
      </c>
      <c r="B3713" s="56" t="s">
        <v>3712</v>
      </c>
    </row>
    <row r="3714">
      <c r="A3714" s="55">
        <v>3713</v>
      </c>
      <c r="B3714" s="56" t="s">
        <v>3713</v>
      </c>
    </row>
    <row r="3715">
      <c r="A3715" s="55">
        <v>3714</v>
      </c>
      <c r="B3715" s="56" t="s">
        <v>3714</v>
      </c>
    </row>
    <row r="3716">
      <c r="A3716" s="55">
        <v>3715</v>
      </c>
      <c r="B3716" s="56" t="s">
        <v>3715</v>
      </c>
    </row>
    <row r="3717">
      <c r="A3717" s="55">
        <v>3716</v>
      </c>
      <c r="B3717" s="56" t="s">
        <v>3716</v>
      </c>
    </row>
    <row r="3718">
      <c r="A3718" s="55">
        <v>3717</v>
      </c>
      <c r="B3718" s="56" t="s">
        <v>3717</v>
      </c>
    </row>
    <row r="3719">
      <c r="A3719" s="55">
        <v>3718</v>
      </c>
      <c r="B3719" s="56" t="s">
        <v>3718</v>
      </c>
    </row>
    <row r="3720">
      <c r="A3720" s="55">
        <v>3719</v>
      </c>
      <c r="B3720" s="56" t="s">
        <v>3719</v>
      </c>
    </row>
    <row r="3721">
      <c r="A3721" s="55">
        <v>3720</v>
      </c>
      <c r="B3721" s="56" t="s">
        <v>3720</v>
      </c>
    </row>
    <row r="3722">
      <c r="A3722" s="55">
        <v>3721</v>
      </c>
      <c r="B3722" s="56" t="s">
        <v>3721</v>
      </c>
    </row>
    <row r="3723">
      <c r="A3723" s="55">
        <v>3722</v>
      </c>
      <c r="B3723" s="56" t="s">
        <v>3722</v>
      </c>
    </row>
    <row r="3724" ht="22.5">
      <c r="A3724" s="55">
        <v>3723</v>
      </c>
      <c r="B3724" s="56" t="s">
        <v>3723</v>
      </c>
    </row>
    <row r="3725">
      <c r="A3725" s="55">
        <v>3724</v>
      </c>
      <c r="B3725" s="56" t="s">
        <v>3724</v>
      </c>
    </row>
    <row r="3726">
      <c r="A3726" s="55">
        <v>3725</v>
      </c>
      <c r="B3726" s="56" t="s">
        <v>3725</v>
      </c>
    </row>
    <row r="3727">
      <c r="A3727" s="55">
        <v>3726</v>
      </c>
      <c r="B3727" s="56" t="s">
        <v>3726</v>
      </c>
    </row>
    <row r="3728">
      <c r="A3728" s="55">
        <v>3727</v>
      </c>
      <c r="B3728" s="56" t="s">
        <v>3727</v>
      </c>
    </row>
    <row r="3729">
      <c r="A3729" s="55">
        <v>3728</v>
      </c>
      <c r="B3729" s="56" t="s">
        <v>3728</v>
      </c>
    </row>
    <row r="3730">
      <c r="A3730" s="55">
        <v>3729</v>
      </c>
      <c r="B3730" s="56" t="s">
        <v>3729</v>
      </c>
    </row>
    <row r="3731">
      <c r="A3731" s="55">
        <v>3730</v>
      </c>
      <c r="B3731" s="56" t="s">
        <v>3730</v>
      </c>
    </row>
    <row r="3732">
      <c r="A3732" s="55">
        <v>3731</v>
      </c>
      <c r="B3732" s="56" t="s">
        <v>3731</v>
      </c>
    </row>
    <row r="3733">
      <c r="A3733" s="55">
        <v>3732</v>
      </c>
      <c r="B3733" s="56" t="s">
        <v>3732</v>
      </c>
    </row>
    <row r="3734">
      <c r="A3734" s="55">
        <v>3733</v>
      </c>
      <c r="B3734" s="56" t="s">
        <v>3733</v>
      </c>
    </row>
    <row r="3735">
      <c r="A3735" s="55">
        <v>3734</v>
      </c>
      <c r="B3735" s="56" t="s">
        <v>3734</v>
      </c>
    </row>
    <row r="3736">
      <c r="A3736" s="55">
        <v>3735</v>
      </c>
      <c r="B3736" s="56" t="s">
        <v>3735</v>
      </c>
    </row>
    <row r="3737">
      <c r="A3737" s="55">
        <v>3736</v>
      </c>
      <c r="B3737" s="56" t="s">
        <v>3736</v>
      </c>
    </row>
    <row r="3738">
      <c r="A3738" s="55">
        <v>3737</v>
      </c>
      <c r="B3738" s="56" t="s">
        <v>3737</v>
      </c>
    </row>
    <row r="3739">
      <c r="A3739" s="55">
        <v>3738</v>
      </c>
      <c r="B3739" s="56" t="s">
        <v>3738</v>
      </c>
    </row>
    <row r="3740">
      <c r="A3740" s="55">
        <v>3739</v>
      </c>
      <c r="B3740" s="56" t="s">
        <v>3739</v>
      </c>
    </row>
    <row r="3741">
      <c r="A3741" s="55">
        <v>3740</v>
      </c>
      <c r="B3741" s="56" t="s">
        <v>3740</v>
      </c>
    </row>
    <row r="3742">
      <c r="A3742" s="55">
        <v>3741</v>
      </c>
      <c r="B3742" s="56" t="s">
        <v>3741</v>
      </c>
    </row>
    <row r="3743" ht="22.5">
      <c r="A3743" s="55">
        <v>3742</v>
      </c>
      <c r="B3743" s="56" t="s">
        <v>3742</v>
      </c>
    </row>
    <row r="3744">
      <c r="A3744" s="55">
        <v>3743</v>
      </c>
      <c r="B3744" s="56" t="s">
        <v>3743</v>
      </c>
    </row>
    <row r="3745">
      <c r="A3745" s="55">
        <v>3744</v>
      </c>
      <c r="B3745" s="56" t="s">
        <v>3744</v>
      </c>
    </row>
    <row r="3746">
      <c r="A3746" s="55">
        <v>3745</v>
      </c>
      <c r="B3746" s="56" t="s">
        <v>3745</v>
      </c>
    </row>
    <row r="3747">
      <c r="A3747" s="55">
        <v>3746</v>
      </c>
      <c r="B3747" s="56" t="s">
        <v>3746</v>
      </c>
    </row>
    <row r="3748">
      <c r="A3748" s="55">
        <v>3747</v>
      </c>
      <c r="B3748" s="56" t="s">
        <v>3747</v>
      </c>
    </row>
    <row r="3749">
      <c r="A3749" s="55">
        <v>3748</v>
      </c>
      <c r="B3749" s="56" t="s">
        <v>3748</v>
      </c>
    </row>
    <row r="3750">
      <c r="A3750" s="55">
        <v>3749</v>
      </c>
      <c r="B3750" s="56" t="s">
        <v>3749</v>
      </c>
    </row>
    <row r="3751">
      <c r="A3751" s="55">
        <v>3750</v>
      </c>
      <c r="B3751" s="56" t="s">
        <v>3750</v>
      </c>
    </row>
    <row r="3752">
      <c r="A3752" s="55">
        <v>3751</v>
      </c>
      <c r="B3752" s="56" t="s">
        <v>3751</v>
      </c>
    </row>
    <row r="3753">
      <c r="A3753" s="55">
        <v>3752</v>
      </c>
      <c r="B3753" s="56" t="s">
        <v>3752</v>
      </c>
    </row>
    <row r="3754">
      <c r="A3754" s="55">
        <v>3753</v>
      </c>
      <c r="B3754" s="56" t="s">
        <v>3753</v>
      </c>
    </row>
    <row r="3755">
      <c r="A3755" s="55">
        <v>3754</v>
      </c>
      <c r="B3755" s="56" t="s">
        <v>3754</v>
      </c>
    </row>
    <row r="3756">
      <c r="A3756" s="55">
        <v>3755</v>
      </c>
      <c r="B3756" s="56" t="s">
        <v>3755</v>
      </c>
    </row>
    <row r="3757">
      <c r="A3757" s="55">
        <v>3756</v>
      </c>
      <c r="B3757" s="56" t="s">
        <v>3756</v>
      </c>
    </row>
    <row r="3758">
      <c r="A3758" s="55">
        <v>3757</v>
      </c>
      <c r="B3758" s="56" t="s">
        <v>3757</v>
      </c>
    </row>
    <row r="3759">
      <c r="A3759" s="55">
        <v>3758</v>
      </c>
      <c r="B3759" s="56" t="s">
        <v>3758</v>
      </c>
    </row>
    <row r="3760">
      <c r="A3760" s="55">
        <v>3759</v>
      </c>
      <c r="B3760" s="56" t="s">
        <v>3759</v>
      </c>
    </row>
    <row r="3761">
      <c r="A3761" s="55">
        <v>3760</v>
      </c>
      <c r="B3761" s="56" t="s">
        <v>3760</v>
      </c>
    </row>
    <row r="3762">
      <c r="A3762" s="55">
        <v>3761</v>
      </c>
      <c r="B3762" s="56" t="s">
        <v>3761</v>
      </c>
    </row>
    <row r="3763">
      <c r="A3763" s="55">
        <v>3762</v>
      </c>
      <c r="B3763" s="56" t="s">
        <v>3762</v>
      </c>
    </row>
    <row r="3764">
      <c r="A3764" s="55">
        <v>3763</v>
      </c>
      <c r="B3764" s="56" t="s">
        <v>3763</v>
      </c>
    </row>
    <row r="3765">
      <c r="A3765" s="55">
        <v>3764</v>
      </c>
      <c r="B3765" s="56" t="s">
        <v>3764</v>
      </c>
    </row>
    <row r="3766">
      <c r="A3766" s="55">
        <v>3765</v>
      </c>
      <c r="B3766" s="56" t="s">
        <v>3765</v>
      </c>
    </row>
    <row r="3767">
      <c r="A3767" s="55">
        <v>3766</v>
      </c>
      <c r="B3767" s="56" t="s">
        <v>3766</v>
      </c>
    </row>
    <row r="3768">
      <c r="A3768" s="55">
        <v>3767</v>
      </c>
      <c r="B3768" s="56" t="s">
        <v>3767</v>
      </c>
    </row>
    <row r="3769">
      <c r="A3769" s="55">
        <v>3768</v>
      </c>
      <c r="B3769" s="56" t="s">
        <v>3768</v>
      </c>
    </row>
    <row r="3770">
      <c r="A3770" s="55">
        <v>3769</v>
      </c>
      <c r="B3770" s="56" t="s">
        <v>3769</v>
      </c>
    </row>
    <row r="3771">
      <c r="A3771" s="55">
        <v>3770</v>
      </c>
      <c r="B3771" s="56" t="s">
        <v>3770</v>
      </c>
    </row>
    <row r="3772">
      <c r="A3772" s="55">
        <v>3771</v>
      </c>
      <c r="B3772" s="56" t="s">
        <v>3771</v>
      </c>
    </row>
    <row r="3773">
      <c r="A3773" s="55">
        <v>3772</v>
      </c>
      <c r="B3773" s="56" t="s">
        <v>3772</v>
      </c>
    </row>
    <row r="3774">
      <c r="A3774" s="55">
        <v>3773</v>
      </c>
      <c r="B3774" s="56" t="s">
        <v>3773</v>
      </c>
    </row>
    <row r="3775">
      <c r="A3775" s="55">
        <v>3774</v>
      </c>
      <c r="B3775" s="56" t="s">
        <v>3774</v>
      </c>
    </row>
    <row r="3776">
      <c r="A3776" s="55">
        <v>3775</v>
      </c>
      <c r="B3776" s="56" t="s">
        <v>3775</v>
      </c>
    </row>
    <row r="3777">
      <c r="A3777" s="55">
        <v>3776</v>
      </c>
      <c r="B3777" s="56" t="s">
        <v>3776</v>
      </c>
    </row>
    <row r="3778">
      <c r="A3778" s="55">
        <v>3777</v>
      </c>
      <c r="B3778" s="56" t="s">
        <v>3777</v>
      </c>
    </row>
    <row r="3779">
      <c r="A3779" s="55">
        <v>3778</v>
      </c>
      <c r="B3779" s="56" t="s">
        <v>3778</v>
      </c>
    </row>
    <row r="3780">
      <c r="A3780" s="55">
        <v>3779</v>
      </c>
      <c r="B3780" s="56" t="s">
        <v>3779</v>
      </c>
    </row>
    <row r="3781" ht="22.5">
      <c r="A3781" s="55">
        <v>3780</v>
      </c>
      <c r="B3781" s="56" t="s">
        <v>3780</v>
      </c>
    </row>
    <row r="3782" ht="22.5">
      <c r="A3782" s="55">
        <v>3781</v>
      </c>
      <c r="B3782" s="56" t="s">
        <v>3781</v>
      </c>
    </row>
    <row r="3783">
      <c r="A3783" s="55">
        <v>3782</v>
      </c>
      <c r="B3783" s="56" t="s">
        <v>3782</v>
      </c>
    </row>
    <row r="3784">
      <c r="A3784" s="55">
        <v>3783</v>
      </c>
      <c r="B3784" s="56" t="s">
        <v>3783</v>
      </c>
    </row>
    <row r="3785">
      <c r="A3785" s="55">
        <v>3784</v>
      </c>
      <c r="B3785" s="56" t="s">
        <v>3784</v>
      </c>
    </row>
    <row r="3786">
      <c r="A3786" s="55">
        <v>3785</v>
      </c>
      <c r="B3786" s="56" t="s">
        <v>3785</v>
      </c>
    </row>
    <row r="3787">
      <c r="A3787" s="55">
        <v>3786</v>
      </c>
      <c r="B3787" s="56" t="s">
        <v>3786</v>
      </c>
    </row>
    <row r="3788">
      <c r="A3788" s="55">
        <v>3787</v>
      </c>
      <c r="B3788" s="56" t="s">
        <v>3787</v>
      </c>
    </row>
    <row r="3789">
      <c r="A3789" s="55">
        <v>3788</v>
      </c>
      <c r="B3789" s="56" t="s">
        <v>3788</v>
      </c>
    </row>
    <row r="3790">
      <c r="A3790" s="55">
        <v>3789</v>
      </c>
      <c r="B3790" s="56" t="s">
        <v>3789</v>
      </c>
    </row>
    <row r="3791">
      <c r="A3791" s="55">
        <v>3790</v>
      </c>
      <c r="B3791" s="56" t="s">
        <v>3790</v>
      </c>
    </row>
    <row r="3792">
      <c r="A3792" s="55">
        <v>3791</v>
      </c>
      <c r="B3792" s="56" t="s">
        <v>3791</v>
      </c>
    </row>
    <row r="3793">
      <c r="A3793" s="55">
        <v>3792</v>
      </c>
      <c r="B3793" s="56" t="s">
        <v>3792</v>
      </c>
    </row>
    <row r="3794">
      <c r="A3794" s="55">
        <v>3793</v>
      </c>
      <c r="B3794" s="56" t="s">
        <v>3793</v>
      </c>
    </row>
    <row r="3795">
      <c r="A3795" s="55">
        <v>3794</v>
      </c>
      <c r="B3795" s="56" t="s">
        <v>3794</v>
      </c>
    </row>
    <row r="3796">
      <c r="A3796" s="55">
        <v>3795</v>
      </c>
      <c r="B3796" s="56" t="s">
        <v>3795</v>
      </c>
    </row>
    <row r="3797">
      <c r="A3797" s="55">
        <v>3796</v>
      </c>
      <c r="B3797" s="56" t="s">
        <v>3796</v>
      </c>
    </row>
    <row r="3798">
      <c r="A3798" s="55">
        <v>3797</v>
      </c>
      <c r="B3798" s="56" t="s">
        <v>3797</v>
      </c>
    </row>
    <row r="3799">
      <c r="A3799" s="55">
        <v>3798</v>
      </c>
      <c r="B3799" s="56" t="s">
        <v>3798</v>
      </c>
    </row>
    <row r="3800">
      <c r="A3800" s="55">
        <v>3799</v>
      </c>
      <c r="B3800" s="56" t="s">
        <v>3799</v>
      </c>
    </row>
    <row r="3801">
      <c r="A3801" s="55">
        <v>3800</v>
      </c>
      <c r="B3801" s="56" t="s">
        <v>3800</v>
      </c>
    </row>
    <row r="3802">
      <c r="A3802" s="55">
        <v>3801</v>
      </c>
      <c r="B3802" s="56" t="s">
        <v>3801</v>
      </c>
    </row>
    <row r="3803">
      <c r="A3803" s="55">
        <v>3802</v>
      </c>
      <c r="B3803" s="56" t="s">
        <v>3802</v>
      </c>
    </row>
    <row r="3804">
      <c r="A3804" s="55">
        <v>3803</v>
      </c>
      <c r="B3804" s="56" t="s">
        <v>3803</v>
      </c>
    </row>
    <row r="3805">
      <c r="A3805" s="55">
        <v>3804</v>
      </c>
      <c r="B3805" s="56" t="s">
        <v>3804</v>
      </c>
    </row>
    <row r="3806">
      <c r="A3806" s="55">
        <v>3805</v>
      </c>
      <c r="B3806" s="56" t="s">
        <v>3805</v>
      </c>
    </row>
    <row r="3807">
      <c r="A3807" s="55">
        <v>3806</v>
      </c>
      <c r="B3807" s="56" t="s">
        <v>3806</v>
      </c>
    </row>
    <row r="3808">
      <c r="A3808" s="55">
        <v>3807</v>
      </c>
      <c r="B3808" s="56" t="s">
        <v>3807</v>
      </c>
    </row>
    <row r="3809">
      <c r="A3809" s="55">
        <v>3808</v>
      </c>
      <c r="B3809" s="56" t="s">
        <v>3808</v>
      </c>
    </row>
    <row r="3810">
      <c r="A3810" s="55">
        <v>3809</v>
      </c>
      <c r="B3810" s="56" t="s">
        <v>3809</v>
      </c>
    </row>
    <row r="3811">
      <c r="A3811" s="55">
        <v>3810</v>
      </c>
      <c r="B3811" s="56" t="s">
        <v>3810</v>
      </c>
    </row>
    <row r="3812">
      <c r="A3812" s="55">
        <v>3811</v>
      </c>
      <c r="B3812" s="56" t="s">
        <v>3811</v>
      </c>
    </row>
    <row r="3813">
      <c r="A3813" s="55">
        <v>3812</v>
      </c>
      <c r="B3813" s="56" t="s">
        <v>3812</v>
      </c>
    </row>
    <row r="3814" ht="22.5">
      <c r="A3814" s="55">
        <v>3813</v>
      </c>
      <c r="B3814" s="56" t="s">
        <v>3813</v>
      </c>
    </row>
    <row r="3815">
      <c r="A3815" s="55">
        <v>3814</v>
      </c>
      <c r="B3815" s="56" t="s">
        <v>3814</v>
      </c>
    </row>
    <row r="3816">
      <c r="A3816" s="55">
        <v>3815</v>
      </c>
      <c r="B3816" s="56" t="s">
        <v>3815</v>
      </c>
    </row>
    <row r="3817">
      <c r="A3817" s="55">
        <v>3816</v>
      </c>
      <c r="B3817" s="56" t="s">
        <v>3816</v>
      </c>
    </row>
    <row r="3818" ht="22.5">
      <c r="A3818" s="55">
        <v>3817</v>
      </c>
      <c r="B3818" s="56" t="s">
        <v>3817</v>
      </c>
    </row>
    <row r="3819" ht="22.5">
      <c r="A3819" s="55">
        <v>3818</v>
      </c>
      <c r="B3819" s="56" t="s">
        <v>3818</v>
      </c>
    </row>
    <row r="3820">
      <c r="A3820" s="55">
        <v>3819</v>
      </c>
      <c r="B3820" s="56" t="s">
        <v>3819</v>
      </c>
    </row>
    <row r="3821">
      <c r="A3821" s="55">
        <v>3820</v>
      </c>
      <c r="B3821" s="56" t="s">
        <v>3820</v>
      </c>
    </row>
    <row r="3822">
      <c r="A3822" s="55">
        <v>3821</v>
      </c>
      <c r="B3822" s="56" t="s">
        <v>3821</v>
      </c>
    </row>
    <row r="3823">
      <c r="A3823" s="55">
        <v>3822</v>
      </c>
      <c r="B3823" s="56" t="s">
        <v>3822</v>
      </c>
    </row>
    <row r="3824">
      <c r="A3824" s="55">
        <v>3823</v>
      </c>
      <c r="B3824" s="56" t="s">
        <v>3823</v>
      </c>
    </row>
    <row r="3825">
      <c r="A3825" s="55">
        <v>3824</v>
      </c>
      <c r="B3825" s="56" t="s">
        <v>3824</v>
      </c>
    </row>
    <row r="3826">
      <c r="A3826" s="55">
        <v>3825</v>
      </c>
      <c r="B3826" s="56" t="s">
        <v>3825</v>
      </c>
    </row>
    <row r="3827">
      <c r="A3827" s="55">
        <v>3826</v>
      </c>
      <c r="B3827" s="56" t="s">
        <v>3826</v>
      </c>
    </row>
    <row r="3828">
      <c r="A3828" s="55">
        <v>3827</v>
      </c>
      <c r="B3828" s="56" t="s">
        <v>3827</v>
      </c>
    </row>
    <row r="3829">
      <c r="A3829" s="55">
        <v>3828</v>
      </c>
      <c r="B3829" s="56" t="s">
        <v>3828</v>
      </c>
    </row>
    <row r="3830">
      <c r="A3830" s="55">
        <v>3829</v>
      </c>
      <c r="B3830" s="56" t="s">
        <v>3829</v>
      </c>
    </row>
    <row r="3831">
      <c r="A3831" s="55">
        <v>3830</v>
      </c>
      <c r="B3831" s="56" t="s">
        <v>3830</v>
      </c>
    </row>
    <row r="3832">
      <c r="A3832" s="55">
        <v>3831</v>
      </c>
      <c r="B3832" s="56" t="s">
        <v>3831</v>
      </c>
    </row>
    <row r="3833" ht="22.5">
      <c r="A3833" s="55">
        <v>3832</v>
      </c>
      <c r="B3833" s="56" t="s">
        <v>3832</v>
      </c>
    </row>
    <row r="3834" ht="22.5">
      <c r="A3834" s="55">
        <v>3833</v>
      </c>
      <c r="B3834" s="56" t="s">
        <v>3833</v>
      </c>
    </row>
    <row r="3835">
      <c r="A3835" s="55">
        <v>3834</v>
      </c>
      <c r="B3835" s="56" t="s">
        <v>3834</v>
      </c>
    </row>
    <row r="3836">
      <c r="A3836" s="55">
        <v>3835</v>
      </c>
      <c r="B3836" s="56" t="s">
        <v>3835</v>
      </c>
    </row>
    <row r="3837">
      <c r="A3837" s="55">
        <v>3836</v>
      </c>
      <c r="B3837" s="56" t="s">
        <v>3836</v>
      </c>
    </row>
    <row r="3838">
      <c r="A3838" s="55">
        <v>3837</v>
      </c>
      <c r="B3838" s="56" t="s">
        <v>3837</v>
      </c>
    </row>
    <row r="3839">
      <c r="A3839" s="55">
        <v>3838</v>
      </c>
      <c r="B3839" s="56" t="s">
        <v>3838</v>
      </c>
    </row>
    <row r="3840">
      <c r="A3840" s="55">
        <v>3839</v>
      </c>
      <c r="B3840" s="56" t="s">
        <v>3839</v>
      </c>
    </row>
    <row r="3841">
      <c r="A3841" s="55">
        <v>3840</v>
      </c>
      <c r="B3841" s="56" t="s">
        <v>3840</v>
      </c>
    </row>
    <row r="3842">
      <c r="A3842" s="55">
        <v>3841</v>
      </c>
      <c r="B3842" s="56" t="s">
        <v>3841</v>
      </c>
    </row>
    <row r="3843">
      <c r="A3843" s="55">
        <v>3842</v>
      </c>
      <c r="B3843" s="56" t="s">
        <v>3842</v>
      </c>
    </row>
    <row r="3844">
      <c r="A3844" s="55">
        <v>3843</v>
      </c>
      <c r="B3844" s="56" t="s">
        <v>3843</v>
      </c>
    </row>
    <row r="3845">
      <c r="A3845" s="55">
        <v>3844</v>
      </c>
      <c r="B3845" s="56" t="s">
        <v>3844</v>
      </c>
    </row>
    <row r="3846">
      <c r="A3846" s="55">
        <v>3845</v>
      </c>
      <c r="B3846" s="56" t="s">
        <v>3845</v>
      </c>
    </row>
    <row r="3847">
      <c r="A3847" s="55">
        <v>3846</v>
      </c>
      <c r="B3847" s="56" t="s">
        <v>3846</v>
      </c>
    </row>
    <row r="3848">
      <c r="A3848" s="55">
        <v>3847</v>
      </c>
      <c r="B3848" s="56" t="s">
        <v>3847</v>
      </c>
    </row>
    <row r="3849">
      <c r="A3849" s="55">
        <v>3848</v>
      </c>
      <c r="B3849" s="56" t="s">
        <v>3848</v>
      </c>
    </row>
    <row r="3850">
      <c r="A3850" s="55">
        <v>3849</v>
      </c>
      <c r="B3850" s="56" t="s">
        <v>3849</v>
      </c>
    </row>
    <row r="3851">
      <c r="A3851" s="55">
        <v>3850</v>
      </c>
      <c r="B3851" s="56" t="s">
        <v>3850</v>
      </c>
    </row>
    <row r="3852" ht="22.5">
      <c r="A3852" s="55">
        <v>3851</v>
      </c>
      <c r="B3852" s="56" t="s">
        <v>3851</v>
      </c>
    </row>
    <row r="3853" ht="22.5">
      <c r="A3853" s="55">
        <v>3852</v>
      </c>
      <c r="B3853" s="56" t="s">
        <v>3852</v>
      </c>
    </row>
    <row r="3854">
      <c r="A3854" s="55">
        <v>3853</v>
      </c>
      <c r="B3854" s="56" t="s">
        <v>3853</v>
      </c>
    </row>
    <row r="3855">
      <c r="A3855" s="55">
        <v>3854</v>
      </c>
      <c r="B3855" s="56" t="s">
        <v>3854</v>
      </c>
    </row>
    <row r="3856">
      <c r="A3856" s="55">
        <v>3855</v>
      </c>
      <c r="B3856" s="56" t="s">
        <v>3855</v>
      </c>
    </row>
    <row r="3857">
      <c r="A3857" s="55">
        <v>3856</v>
      </c>
      <c r="B3857" s="56" t="s">
        <v>3856</v>
      </c>
    </row>
    <row r="3858">
      <c r="A3858" s="55">
        <v>3857</v>
      </c>
      <c r="B3858" s="56" t="s">
        <v>3857</v>
      </c>
    </row>
    <row r="3859">
      <c r="A3859" s="55">
        <v>3858</v>
      </c>
      <c r="B3859" s="56" t="s">
        <v>3858</v>
      </c>
    </row>
    <row r="3860">
      <c r="A3860" s="55">
        <v>3859</v>
      </c>
      <c r="B3860" s="56" t="s">
        <v>3859</v>
      </c>
    </row>
    <row r="3861">
      <c r="A3861" s="55">
        <v>3860</v>
      </c>
      <c r="B3861" s="56" t="s">
        <v>3860</v>
      </c>
    </row>
    <row r="3862">
      <c r="A3862" s="55">
        <v>3861</v>
      </c>
      <c r="B3862" s="56" t="s">
        <v>3861</v>
      </c>
    </row>
    <row r="3863">
      <c r="A3863" s="55">
        <v>3862</v>
      </c>
      <c r="B3863" s="56" t="s">
        <v>3862</v>
      </c>
    </row>
    <row r="3864">
      <c r="A3864" s="55">
        <v>3863</v>
      </c>
      <c r="B3864" s="56" t="s">
        <v>3863</v>
      </c>
    </row>
    <row r="3865">
      <c r="A3865" s="55">
        <v>3864</v>
      </c>
      <c r="B3865" s="56" t="s">
        <v>3864</v>
      </c>
    </row>
    <row r="3866">
      <c r="A3866" s="55">
        <v>3865</v>
      </c>
      <c r="B3866" s="56" t="s">
        <v>3865</v>
      </c>
    </row>
    <row r="3867">
      <c r="A3867" s="55">
        <v>3866</v>
      </c>
      <c r="B3867" s="56" t="s">
        <v>3866</v>
      </c>
    </row>
    <row r="3868">
      <c r="A3868" s="55">
        <v>3867</v>
      </c>
      <c r="B3868" s="56" t="s">
        <v>3867</v>
      </c>
    </row>
    <row r="3869">
      <c r="A3869" s="55">
        <v>3868</v>
      </c>
      <c r="B3869" s="56" t="s">
        <v>3868</v>
      </c>
    </row>
    <row r="3870">
      <c r="A3870" s="55">
        <v>3869</v>
      </c>
      <c r="B3870" s="56" t="s">
        <v>3869</v>
      </c>
    </row>
    <row r="3871">
      <c r="A3871" s="55">
        <v>3870</v>
      </c>
      <c r="B3871" s="56" t="s">
        <v>3870</v>
      </c>
    </row>
    <row r="3872">
      <c r="A3872" s="55">
        <v>3871</v>
      </c>
      <c r="B3872" s="56" t="s">
        <v>3871</v>
      </c>
    </row>
    <row r="3873">
      <c r="A3873" s="55">
        <v>3872</v>
      </c>
      <c r="B3873" s="56" t="s">
        <v>3872</v>
      </c>
    </row>
    <row r="3874">
      <c r="A3874" s="55">
        <v>3873</v>
      </c>
      <c r="B3874" s="56" t="s">
        <v>3873</v>
      </c>
    </row>
    <row r="3875">
      <c r="A3875" s="55">
        <v>3874</v>
      </c>
      <c r="B3875" s="56" t="s">
        <v>3874</v>
      </c>
    </row>
    <row r="3876">
      <c r="A3876" s="55">
        <v>3875</v>
      </c>
      <c r="B3876" s="56" t="s">
        <v>3875</v>
      </c>
    </row>
    <row r="3877">
      <c r="A3877" s="55">
        <v>3876</v>
      </c>
      <c r="B3877" s="56" t="s">
        <v>3876</v>
      </c>
    </row>
    <row r="3878">
      <c r="A3878" s="55">
        <v>3877</v>
      </c>
      <c r="B3878" s="56" t="s">
        <v>3877</v>
      </c>
    </row>
    <row r="3879">
      <c r="A3879" s="55">
        <v>3878</v>
      </c>
      <c r="B3879" s="56" t="s">
        <v>3878</v>
      </c>
    </row>
    <row r="3880">
      <c r="A3880" s="55">
        <v>3879</v>
      </c>
      <c r="B3880" s="56" t="s">
        <v>3879</v>
      </c>
    </row>
    <row r="3881">
      <c r="A3881" s="55">
        <v>3880</v>
      </c>
      <c r="B3881" s="56" t="s">
        <v>3880</v>
      </c>
    </row>
    <row r="3882">
      <c r="A3882" s="55">
        <v>3881</v>
      </c>
      <c r="B3882" s="56" t="s">
        <v>3881</v>
      </c>
    </row>
    <row r="3883">
      <c r="A3883" s="55">
        <v>3882</v>
      </c>
      <c r="B3883" s="56" t="s">
        <v>3882</v>
      </c>
    </row>
    <row r="3884">
      <c r="A3884" s="55">
        <v>3883</v>
      </c>
      <c r="B3884" s="56" t="s">
        <v>3883</v>
      </c>
    </row>
    <row r="3885">
      <c r="A3885" s="55">
        <v>3884</v>
      </c>
      <c r="B3885" s="56" t="s">
        <v>3884</v>
      </c>
    </row>
    <row r="3886">
      <c r="A3886" s="55">
        <v>3885</v>
      </c>
      <c r="B3886" s="56" t="s">
        <v>3885</v>
      </c>
    </row>
    <row r="3887">
      <c r="A3887" s="55">
        <v>3886</v>
      </c>
      <c r="B3887" s="56" t="s">
        <v>3886</v>
      </c>
    </row>
    <row r="3888">
      <c r="A3888" s="55">
        <v>3887</v>
      </c>
      <c r="B3888" s="56" t="s">
        <v>3887</v>
      </c>
    </row>
    <row r="3889">
      <c r="A3889" s="55">
        <v>3888</v>
      </c>
      <c r="B3889" s="56" t="s">
        <v>3888</v>
      </c>
    </row>
    <row r="3890">
      <c r="A3890" s="55">
        <v>3889</v>
      </c>
      <c r="B3890" s="56" t="s">
        <v>3889</v>
      </c>
    </row>
    <row r="3891">
      <c r="A3891" s="55">
        <v>3890</v>
      </c>
      <c r="B3891" s="56" t="s">
        <v>3890</v>
      </c>
    </row>
    <row r="3892">
      <c r="A3892" s="55">
        <v>3891</v>
      </c>
      <c r="B3892" s="56" t="s">
        <v>3891</v>
      </c>
    </row>
    <row r="3893">
      <c r="A3893" s="55">
        <v>3892</v>
      </c>
      <c r="B3893" s="56" t="s">
        <v>3892</v>
      </c>
    </row>
    <row r="3894">
      <c r="A3894" s="55">
        <v>3893</v>
      </c>
      <c r="B3894" s="56" t="s">
        <v>3893</v>
      </c>
    </row>
    <row r="3895">
      <c r="A3895" s="55">
        <v>3894</v>
      </c>
      <c r="B3895" s="56" t="s">
        <v>3894</v>
      </c>
    </row>
    <row r="3896">
      <c r="A3896" s="55">
        <v>3895</v>
      </c>
      <c r="B3896" s="56" t="s">
        <v>3895</v>
      </c>
    </row>
    <row r="3897">
      <c r="A3897" s="55">
        <v>3896</v>
      </c>
      <c r="B3897" s="56" t="s">
        <v>3896</v>
      </c>
    </row>
    <row r="3898">
      <c r="A3898" s="55">
        <v>3897</v>
      </c>
      <c r="B3898" s="56" t="s">
        <v>3897</v>
      </c>
    </row>
    <row r="3899">
      <c r="A3899" s="55">
        <v>3898</v>
      </c>
      <c r="B3899" s="56" t="s">
        <v>3898</v>
      </c>
    </row>
    <row r="3900">
      <c r="A3900" s="55">
        <v>3899</v>
      </c>
      <c r="B3900" s="56" t="s">
        <v>3899</v>
      </c>
    </row>
    <row r="3901">
      <c r="A3901" s="55">
        <v>3900</v>
      </c>
      <c r="B3901" s="56" t="s">
        <v>3900</v>
      </c>
    </row>
    <row r="3902">
      <c r="A3902" s="55">
        <v>3901</v>
      </c>
      <c r="B3902" s="56" t="s">
        <v>3901</v>
      </c>
    </row>
    <row r="3903">
      <c r="A3903" s="55">
        <v>3902</v>
      </c>
      <c r="B3903" s="56" t="s">
        <v>3902</v>
      </c>
    </row>
    <row r="3904">
      <c r="A3904" s="55">
        <v>3903</v>
      </c>
      <c r="B3904" s="56" t="s">
        <v>3903</v>
      </c>
    </row>
    <row r="3905">
      <c r="A3905" s="55">
        <v>3904</v>
      </c>
      <c r="B3905" s="56" t="s">
        <v>3904</v>
      </c>
    </row>
    <row r="3906">
      <c r="A3906" s="55">
        <v>3905</v>
      </c>
      <c r="B3906" s="56" t="s">
        <v>3905</v>
      </c>
    </row>
    <row r="3907">
      <c r="A3907" s="55">
        <v>3906</v>
      </c>
      <c r="B3907" s="56" t="s">
        <v>3906</v>
      </c>
    </row>
    <row r="3908">
      <c r="A3908" s="55">
        <v>3907</v>
      </c>
      <c r="B3908" s="56" t="s">
        <v>3907</v>
      </c>
    </row>
    <row r="3909">
      <c r="A3909" s="55">
        <v>3908</v>
      </c>
      <c r="B3909" s="56" t="s">
        <v>3908</v>
      </c>
    </row>
    <row r="3910">
      <c r="A3910" s="55">
        <v>3909</v>
      </c>
      <c r="B3910" s="56" t="s">
        <v>3909</v>
      </c>
    </row>
    <row r="3911">
      <c r="A3911" s="55">
        <v>3910</v>
      </c>
      <c r="B3911" s="56" t="s">
        <v>3910</v>
      </c>
    </row>
    <row r="3912">
      <c r="A3912" s="55">
        <v>3911</v>
      </c>
      <c r="B3912" s="56" t="s">
        <v>3911</v>
      </c>
    </row>
    <row r="3913">
      <c r="A3913" s="55">
        <v>3912</v>
      </c>
      <c r="B3913" s="56" t="s">
        <v>3912</v>
      </c>
    </row>
    <row r="3914">
      <c r="A3914" s="55">
        <v>3913</v>
      </c>
      <c r="B3914" s="56" t="s">
        <v>3913</v>
      </c>
    </row>
    <row r="3915">
      <c r="A3915" s="55">
        <v>3914</v>
      </c>
      <c r="B3915" s="56" t="s">
        <v>3914</v>
      </c>
    </row>
    <row r="3916">
      <c r="A3916" s="55">
        <v>3915</v>
      </c>
      <c r="B3916" s="56" t="s">
        <v>3915</v>
      </c>
    </row>
    <row r="3917">
      <c r="A3917" s="55">
        <v>3916</v>
      </c>
      <c r="B3917" s="56" t="s">
        <v>3916</v>
      </c>
    </row>
    <row r="3918">
      <c r="A3918" s="55">
        <v>3917</v>
      </c>
      <c r="B3918" s="56" t="s">
        <v>3917</v>
      </c>
    </row>
    <row r="3919">
      <c r="A3919" s="55">
        <v>3918</v>
      </c>
      <c r="B3919" s="56" t="s">
        <v>3918</v>
      </c>
    </row>
    <row r="3920">
      <c r="A3920" s="55">
        <v>3919</v>
      </c>
      <c r="B3920" s="56" t="s">
        <v>3919</v>
      </c>
    </row>
    <row r="3921">
      <c r="A3921" s="55">
        <v>3920</v>
      </c>
      <c r="B3921" s="56" t="s">
        <v>3920</v>
      </c>
    </row>
    <row r="3922">
      <c r="A3922" s="55">
        <v>3921</v>
      </c>
      <c r="B3922" s="56" t="s">
        <v>3921</v>
      </c>
    </row>
    <row r="3923">
      <c r="A3923" s="55">
        <v>3922</v>
      </c>
      <c r="B3923" s="56" t="s">
        <v>3922</v>
      </c>
    </row>
    <row r="3924">
      <c r="A3924" s="55">
        <v>3923</v>
      </c>
      <c r="B3924" s="56" t="s">
        <v>3923</v>
      </c>
    </row>
    <row r="3925">
      <c r="A3925" s="55">
        <v>3924</v>
      </c>
      <c r="B3925" s="56" t="s">
        <v>3924</v>
      </c>
    </row>
    <row r="3926">
      <c r="A3926" s="55">
        <v>3925</v>
      </c>
      <c r="B3926" s="56" t="s">
        <v>3925</v>
      </c>
    </row>
    <row r="3927">
      <c r="A3927" s="55">
        <v>3926</v>
      </c>
      <c r="B3927" s="56" t="s">
        <v>3926</v>
      </c>
    </row>
    <row r="3928">
      <c r="A3928" s="55">
        <v>3927</v>
      </c>
      <c r="B3928" s="56" t="s">
        <v>3927</v>
      </c>
    </row>
    <row r="3929">
      <c r="A3929" s="55">
        <v>3928</v>
      </c>
      <c r="B3929" s="56" t="s">
        <v>3928</v>
      </c>
    </row>
    <row r="3930">
      <c r="A3930" s="55">
        <v>3929</v>
      </c>
      <c r="B3930" s="56" t="s">
        <v>3929</v>
      </c>
    </row>
    <row r="3931">
      <c r="A3931" s="55">
        <v>3930</v>
      </c>
      <c r="B3931" s="56" t="s">
        <v>3930</v>
      </c>
    </row>
    <row r="3932">
      <c r="A3932" s="55">
        <v>3931</v>
      </c>
      <c r="B3932" s="56" t="s">
        <v>3931</v>
      </c>
    </row>
    <row r="3933">
      <c r="A3933" s="55">
        <v>3932</v>
      </c>
      <c r="B3933" s="56" t="s">
        <v>3932</v>
      </c>
    </row>
    <row r="3934">
      <c r="A3934" s="55">
        <v>3933</v>
      </c>
      <c r="B3934" s="56" t="s">
        <v>3933</v>
      </c>
    </row>
    <row r="3935">
      <c r="A3935" s="55">
        <v>3934</v>
      </c>
      <c r="B3935" s="56" t="s">
        <v>3934</v>
      </c>
    </row>
    <row r="3936">
      <c r="A3936" s="55">
        <v>3935</v>
      </c>
      <c r="B3936" s="56" t="s">
        <v>3935</v>
      </c>
    </row>
    <row r="3937">
      <c r="A3937" s="55">
        <v>3936</v>
      </c>
      <c r="B3937" s="56" t="s">
        <v>3936</v>
      </c>
    </row>
    <row r="3938">
      <c r="A3938" s="55">
        <v>3937</v>
      </c>
      <c r="B3938" s="56" t="s">
        <v>3937</v>
      </c>
    </row>
    <row r="3939">
      <c r="A3939" s="55">
        <v>3938</v>
      </c>
      <c r="B3939" s="56" t="s">
        <v>3938</v>
      </c>
    </row>
    <row r="3940">
      <c r="A3940" s="55">
        <v>3939</v>
      </c>
      <c r="B3940" s="56" t="s">
        <v>3939</v>
      </c>
    </row>
    <row r="3941">
      <c r="A3941" s="55">
        <v>3940</v>
      </c>
      <c r="B3941" s="56" t="s">
        <v>3940</v>
      </c>
    </row>
    <row r="3942">
      <c r="A3942" s="55">
        <v>3941</v>
      </c>
      <c r="B3942" s="56" t="s">
        <v>3941</v>
      </c>
    </row>
    <row r="3943">
      <c r="A3943" s="55">
        <v>3942</v>
      </c>
      <c r="B3943" s="56" t="s">
        <v>3942</v>
      </c>
    </row>
    <row r="3944">
      <c r="A3944" s="55">
        <v>3943</v>
      </c>
      <c r="B3944" s="56" t="s">
        <v>3943</v>
      </c>
    </row>
    <row r="3945">
      <c r="A3945" s="55">
        <v>3944</v>
      </c>
      <c r="B3945" s="56" t="s">
        <v>3944</v>
      </c>
    </row>
    <row r="3946">
      <c r="A3946" s="55">
        <v>3945</v>
      </c>
      <c r="B3946" s="56" t="s">
        <v>3945</v>
      </c>
    </row>
    <row r="3947">
      <c r="A3947" s="55">
        <v>3946</v>
      </c>
      <c r="B3947" s="56" t="s">
        <v>3946</v>
      </c>
    </row>
    <row r="3948">
      <c r="A3948" s="55">
        <v>3947</v>
      </c>
      <c r="B3948" s="56" t="s">
        <v>3947</v>
      </c>
    </row>
    <row r="3949">
      <c r="A3949" s="55">
        <v>3948</v>
      </c>
      <c r="B3949" s="56" t="s">
        <v>3948</v>
      </c>
    </row>
    <row r="3950">
      <c r="A3950" s="55">
        <v>3949</v>
      </c>
      <c r="B3950" s="56" t="s">
        <v>3949</v>
      </c>
    </row>
    <row r="3951">
      <c r="A3951" s="55">
        <v>3950</v>
      </c>
      <c r="B3951" s="56" t="s">
        <v>3950</v>
      </c>
    </row>
    <row r="3952">
      <c r="A3952" s="55">
        <v>3951</v>
      </c>
      <c r="B3952" s="56" t="s">
        <v>3951</v>
      </c>
    </row>
    <row r="3953">
      <c r="A3953" s="55">
        <v>3952</v>
      </c>
      <c r="B3953" s="56" t="s">
        <v>3952</v>
      </c>
    </row>
    <row r="3954">
      <c r="A3954" s="55">
        <v>3953</v>
      </c>
      <c r="B3954" s="56" t="s">
        <v>3953</v>
      </c>
    </row>
    <row r="3955">
      <c r="A3955" s="55">
        <v>3954</v>
      </c>
      <c r="B3955" s="56" t="s">
        <v>3954</v>
      </c>
    </row>
    <row r="3956">
      <c r="A3956" s="55">
        <v>3955</v>
      </c>
      <c r="B3956" s="56" t="s">
        <v>3955</v>
      </c>
    </row>
    <row r="3957">
      <c r="A3957" s="55">
        <v>3956</v>
      </c>
      <c r="B3957" s="56" t="s">
        <v>3956</v>
      </c>
    </row>
    <row r="3958">
      <c r="A3958" s="55">
        <v>3957</v>
      </c>
      <c r="B3958" s="56" t="s">
        <v>3957</v>
      </c>
    </row>
    <row r="3959">
      <c r="A3959" s="55">
        <v>3958</v>
      </c>
      <c r="B3959" s="56" t="s">
        <v>3958</v>
      </c>
    </row>
    <row r="3960">
      <c r="A3960" s="55">
        <v>3959</v>
      </c>
      <c r="B3960" s="56" t="s">
        <v>3959</v>
      </c>
    </row>
    <row r="3961">
      <c r="A3961" s="55">
        <v>3960</v>
      </c>
      <c r="B3961" s="56" t="s">
        <v>3960</v>
      </c>
    </row>
    <row r="3962">
      <c r="A3962" s="55">
        <v>3961</v>
      </c>
      <c r="B3962" s="56" t="s">
        <v>3961</v>
      </c>
    </row>
    <row r="3963">
      <c r="A3963" s="55">
        <v>3962</v>
      </c>
      <c r="B3963" s="56" t="s">
        <v>3962</v>
      </c>
    </row>
    <row r="3964">
      <c r="A3964" s="55">
        <v>3963</v>
      </c>
      <c r="B3964" s="56" t="s">
        <v>3963</v>
      </c>
    </row>
    <row r="3965">
      <c r="A3965" s="55">
        <v>3964</v>
      </c>
      <c r="B3965" s="56" t="s">
        <v>3964</v>
      </c>
    </row>
    <row r="3966">
      <c r="A3966" s="55">
        <v>3965</v>
      </c>
      <c r="B3966" s="56" t="s">
        <v>3965</v>
      </c>
    </row>
    <row r="3967">
      <c r="A3967" s="55">
        <v>3966</v>
      </c>
      <c r="B3967" s="56" t="s">
        <v>3966</v>
      </c>
    </row>
    <row r="3968">
      <c r="A3968" s="55">
        <v>3967</v>
      </c>
      <c r="B3968" s="56" t="s">
        <v>3967</v>
      </c>
    </row>
    <row r="3969">
      <c r="A3969" s="55">
        <v>3968</v>
      </c>
      <c r="B3969" s="56" t="s">
        <v>3968</v>
      </c>
    </row>
    <row r="3970">
      <c r="A3970" s="55">
        <v>3969</v>
      </c>
      <c r="B3970" s="56" t="s">
        <v>3969</v>
      </c>
    </row>
    <row r="3971">
      <c r="A3971" s="55">
        <v>3970</v>
      </c>
      <c r="B3971" s="56" t="s">
        <v>3970</v>
      </c>
    </row>
    <row r="3972">
      <c r="A3972" s="55">
        <v>3971</v>
      </c>
      <c r="B3972" s="56" t="s">
        <v>3971</v>
      </c>
    </row>
    <row r="3973">
      <c r="A3973" s="55">
        <v>3972</v>
      </c>
      <c r="B3973" s="56" t="s">
        <v>3972</v>
      </c>
    </row>
    <row r="3974">
      <c r="A3974" s="55">
        <v>3973</v>
      </c>
      <c r="B3974" s="56" t="s">
        <v>3973</v>
      </c>
    </row>
    <row r="3975">
      <c r="A3975" s="55">
        <v>3974</v>
      </c>
      <c r="B3975" s="56" t="s">
        <v>3974</v>
      </c>
    </row>
    <row r="3976">
      <c r="A3976" s="55">
        <v>3975</v>
      </c>
      <c r="B3976" s="56" t="s">
        <v>3975</v>
      </c>
    </row>
    <row r="3977">
      <c r="A3977" s="55">
        <v>3976</v>
      </c>
      <c r="B3977" s="56" t="s">
        <v>3976</v>
      </c>
    </row>
    <row r="3978">
      <c r="A3978" s="55">
        <v>3977</v>
      </c>
      <c r="B3978" s="56" t="s">
        <v>3977</v>
      </c>
    </row>
    <row r="3979">
      <c r="A3979" s="55">
        <v>3978</v>
      </c>
      <c r="B3979" s="56" t="s">
        <v>3978</v>
      </c>
    </row>
    <row r="3980">
      <c r="A3980" s="55">
        <v>3979</v>
      </c>
      <c r="B3980" s="56" t="s">
        <v>3979</v>
      </c>
    </row>
    <row r="3981">
      <c r="A3981" s="55">
        <v>3980</v>
      </c>
      <c r="B3981" s="56" t="s">
        <v>3980</v>
      </c>
    </row>
    <row r="3982">
      <c r="A3982" s="55">
        <v>3981</v>
      </c>
      <c r="B3982" s="56" t="s">
        <v>3981</v>
      </c>
    </row>
    <row r="3983">
      <c r="A3983" s="55">
        <v>3982</v>
      </c>
      <c r="B3983" s="56" t="s">
        <v>3982</v>
      </c>
    </row>
    <row r="3984">
      <c r="A3984" s="55">
        <v>3983</v>
      </c>
      <c r="B3984" s="56" t="s">
        <v>3983</v>
      </c>
    </row>
    <row r="3985">
      <c r="A3985" s="55">
        <v>3984</v>
      </c>
      <c r="B3985" s="56" t="s">
        <v>3984</v>
      </c>
    </row>
    <row r="3986">
      <c r="A3986" s="55">
        <v>3985</v>
      </c>
      <c r="B3986" s="56" t="s">
        <v>3985</v>
      </c>
    </row>
    <row r="3987">
      <c r="A3987" s="55">
        <v>3986</v>
      </c>
      <c r="B3987" s="56" t="s">
        <v>3986</v>
      </c>
    </row>
    <row r="3988">
      <c r="A3988" s="55">
        <v>3987</v>
      </c>
      <c r="B3988" s="56" t="s">
        <v>3987</v>
      </c>
    </row>
    <row r="3989">
      <c r="A3989" s="55">
        <v>3988</v>
      </c>
      <c r="B3989" s="56" t="s">
        <v>3988</v>
      </c>
    </row>
    <row r="3990">
      <c r="A3990" s="55">
        <v>3989</v>
      </c>
      <c r="B3990" s="56" t="s">
        <v>3989</v>
      </c>
    </row>
    <row r="3991">
      <c r="A3991" s="55">
        <v>3990</v>
      </c>
      <c r="B3991" s="56" t="s">
        <v>3990</v>
      </c>
    </row>
    <row r="3992">
      <c r="A3992" s="55">
        <v>3991</v>
      </c>
      <c r="B3992" s="56" t="s">
        <v>3991</v>
      </c>
    </row>
    <row r="3993">
      <c r="A3993" s="55">
        <v>3992</v>
      </c>
      <c r="B3993" s="56" t="s">
        <v>3992</v>
      </c>
    </row>
    <row r="3994">
      <c r="A3994" s="55">
        <v>3993</v>
      </c>
      <c r="B3994" s="56" t="s">
        <v>3993</v>
      </c>
    </row>
    <row r="3995">
      <c r="A3995" s="55">
        <v>3994</v>
      </c>
      <c r="B3995" s="56" t="s">
        <v>3994</v>
      </c>
    </row>
    <row r="3996">
      <c r="A3996" s="55">
        <v>3995</v>
      </c>
      <c r="B3996" s="56" t="s">
        <v>3995</v>
      </c>
    </row>
    <row r="3997">
      <c r="A3997" s="55">
        <v>3996</v>
      </c>
      <c r="B3997" s="56" t="s">
        <v>3996</v>
      </c>
    </row>
    <row r="3998">
      <c r="A3998" s="55">
        <v>3997</v>
      </c>
      <c r="B3998" s="56" t="s">
        <v>3997</v>
      </c>
    </row>
    <row r="3999">
      <c r="A3999" s="55">
        <v>3998</v>
      </c>
      <c r="B3999" s="56" t="s">
        <v>3998</v>
      </c>
    </row>
    <row r="4000">
      <c r="A4000" s="55">
        <v>3999</v>
      </c>
      <c r="B4000" s="56" t="s">
        <v>3999</v>
      </c>
    </row>
    <row r="4001">
      <c r="A4001" s="55">
        <v>4000</v>
      </c>
      <c r="B4001" s="56" t="s">
        <v>4000</v>
      </c>
    </row>
    <row r="4002">
      <c r="A4002" s="55">
        <v>4001</v>
      </c>
      <c r="B4002" s="56" t="s">
        <v>4001</v>
      </c>
    </row>
    <row r="4003">
      <c r="A4003" s="55">
        <v>4002</v>
      </c>
      <c r="B4003" s="56" t="s">
        <v>4002</v>
      </c>
    </row>
    <row r="4004">
      <c r="A4004" s="55">
        <v>4003</v>
      </c>
      <c r="B4004" s="56" t="s">
        <v>4003</v>
      </c>
    </row>
    <row r="4005">
      <c r="A4005" s="55">
        <v>4004</v>
      </c>
      <c r="B4005" s="56" t="s">
        <v>4004</v>
      </c>
    </row>
    <row r="4006">
      <c r="A4006" s="55">
        <v>4005</v>
      </c>
      <c r="B4006" s="56" t="s">
        <v>4005</v>
      </c>
    </row>
    <row r="4007">
      <c r="A4007" s="55">
        <v>4006</v>
      </c>
      <c r="B4007" s="56" t="s">
        <v>4006</v>
      </c>
    </row>
    <row r="4008">
      <c r="A4008" s="55">
        <v>4007</v>
      </c>
      <c r="B4008" s="56" t="s">
        <v>4007</v>
      </c>
    </row>
    <row r="4009">
      <c r="A4009" s="55">
        <v>4008</v>
      </c>
      <c r="B4009" s="56" t="s">
        <v>4008</v>
      </c>
    </row>
    <row r="4010">
      <c r="A4010" s="55">
        <v>4009</v>
      </c>
      <c r="B4010" s="56" t="s">
        <v>4009</v>
      </c>
    </row>
    <row r="4011">
      <c r="A4011" s="55">
        <v>4010</v>
      </c>
      <c r="B4011" s="56" t="s">
        <v>4010</v>
      </c>
    </row>
    <row r="4012">
      <c r="A4012" s="55">
        <v>4011</v>
      </c>
      <c r="B4012" s="56" t="s">
        <v>4011</v>
      </c>
    </row>
    <row r="4013">
      <c r="A4013" s="55">
        <v>4012</v>
      </c>
      <c r="B4013" s="56" t="s">
        <v>4012</v>
      </c>
    </row>
    <row r="4014">
      <c r="A4014" s="55">
        <v>4013</v>
      </c>
      <c r="B4014" s="56" t="s">
        <v>4013</v>
      </c>
    </row>
    <row r="4015">
      <c r="A4015" s="55">
        <v>4014</v>
      </c>
      <c r="B4015" s="56" t="s">
        <v>4014</v>
      </c>
    </row>
    <row r="4016">
      <c r="A4016" s="55">
        <v>4015</v>
      </c>
      <c r="B4016" s="56" t="s">
        <v>4015</v>
      </c>
    </row>
    <row r="4017">
      <c r="A4017" s="55">
        <v>4016</v>
      </c>
      <c r="B4017" s="56" t="s">
        <v>4016</v>
      </c>
    </row>
    <row r="4018">
      <c r="A4018" s="55">
        <v>4017</v>
      </c>
      <c r="B4018" s="56" t="s">
        <v>4017</v>
      </c>
    </row>
    <row r="4019">
      <c r="A4019" s="55">
        <v>4018</v>
      </c>
      <c r="B4019" s="56" t="s">
        <v>4018</v>
      </c>
    </row>
    <row r="4020">
      <c r="A4020" s="55">
        <v>4019</v>
      </c>
      <c r="B4020" s="56" t="s">
        <v>4019</v>
      </c>
    </row>
    <row r="4021">
      <c r="A4021" s="55">
        <v>4020</v>
      </c>
      <c r="B4021" s="56" t="s">
        <v>4020</v>
      </c>
    </row>
    <row r="4022">
      <c r="A4022" s="55">
        <v>4021</v>
      </c>
      <c r="B4022" s="56" t="s">
        <v>4021</v>
      </c>
    </row>
    <row r="4023">
      <c r="A4023" s="55">
        <v>4022</v>
      </c>
      <c r="B4023" s="56" t="s">
        <v>4022</v>
      </c>
    </row>
    <row r="4024">
      <c r="A4024" s="55">
        <v>4023</v>
      </c>
      <c r="B4024" s="56" t="s">
        <v>4023</v>
      </c>
    </row>
    <row r="4025">
      <c r="A4025" s="55">
        <v>4024</v>
      </c>
      <c r="B4025" s="56" t="s">
        <v>4024</v>
      </c>
    </row>
    <row r="4026">
      <c r="A4026" s="55">
        <v>4025</v>
      </c>
      <c r="B4026" s="56" t="s">
        <v>4025</v>
      </c>
    </row>
    <row r="4027">
      <c r="A4027" s="55">
        <v>4026</v>
      </c>
      <c r="B4027" s="56" t="s">
        <v>4026</v>
      </c>
    </row>
    <row r="4028">
      <c r="A4028" s="55">
        <v>4027</v>
      </c>
      <c r="B4028" s="56" t="s">
        <v>4027</v>
      </c>
    </row>
    <row r="4029">
      <c r="A4029" s="55">
        <v>4028</v>
      </c>
      <c r="B4029" s="56" t="s">
        <v>4028</v>
      </c>
    </row>
    <row r="4030">
      <c r="A4030" s="55">
        <v>4029</v>
      </c>
      <c r="B4030" s="56" t="s">
        <v>4029</v>
      </c>
    </row>
    <row r="4031">
      <c r="A4031" s="55">
        <v>4030</v>
      </c>
      <c r="B4031" s="56" t="s">
        <v>4030</v>
      </c>
    </row>
    <row r="4032">
      <c r="A4032" s="55">
        <v>4031</v>
      </c>
      <c r="B4032" s="56" t="s">
        <v>4031</v>
      </c>
    </row>
    <row r="4033">
      <c r="A4033" s="55">
        <v>4032</v>
      </c>
      <c r="B4033" s="56" t="s">
        <v>4032</v>
      </c>
    </row>
    <row r="4034">
      <c r="A4034" s="55">
        <v>4033</v>
      </c>
      <c r="B4034" s="56" t="s">
        <v>4033</v>
      </c>
    </row>
    <row r="4035">
      <c r="A4035" s="55">
        <v>4034</v>
      </c>
      <c r="B4035" s="56" t="s">
        <v>4034</v>
      </c>
    </row>
    <row r="4036">
      <c r="A4036" s="55">
        <v>4035</v>
      </c>
      <c r="B4036" s="56" t="s">
        <v>4035</v>
      </c>
    </row>
    <row r="4037">
      <c r="A4037" s="55">
        <v>4036</v>
      </c>
      <c r="B4037" s="56" t="s">
        <v>4036</v>
      </c>
    </row>
    <row r="4038">
      <c r="A4038" s="55">
        <v>4037</v>
      </c>
      <c r="B4038" s="56" t="s">
        <v>4037</v>
      </c>
    </row>
    <row r="4039">
      <c r="A4039" s="55">
        <v>4038</v>
      </c>
      <c r="B4039" s="56" t="s">
        <v>4038</v>
      </c>
    </row>
    <row r="4040">
      <c r="A4040" s="55">
        <v>4039</v>
      </c>
      <c r="B4040" s="56" t="s">
        <v>4039</v>
      </c>
    </row>
    <row r="4041">
      <c r="A4041" s="55">
        <v>4040</v>
      </c>
      <c r="B4041" s="56" t="s">
        <v>4040</v>
      </c>
    </row>
    <row r="4042">
      <c r="A4042" s="55">
        <v>4041</v>
      </c>
      <c r="B4042" s="56" t="s">
        <v>4041</v>
      </c>
    </row>
    <row r="4043">
      <c r="A4043" s="55">
        <v>4042</v>
      </c>
      <c r="B4043" s="56" t="s">
        <v>4042</v>
      </c>
    </row>
    <row r="4044" ht="22.5">
      <c r="A4044" s="55">
        <v>4043</v>
      </c>
      <c r="B4044" s="56" t="s">
        <v>4043</v>
      </c>
    </row>
    <row r="4045">
      <c r="A4045" s="55">
        <v>4044</v>
      </c>
      <c r="B4045" s="56" t="s">
        <v>4044</v>
      </c>
    </row>
    <row r="4046" ht="22.5">
      <c r="A4046" s="55">
        <v>4045</v>
      </c>
      <c r="B4046" s="56" t="s">
        <v>4045</v>
      </c>
    </row>
    <row r="4047">
      <c r="A4047" s="55">
        <v>4046</v>
      </c>
      <c r="B4047" s="56" t="s">
        <v>4046</v>
      </c>
    </row>
    <row r="4048">
      <c r="A4048" s="55">
        <v>4047</v>
      </c>
      <c r="B4048" s="56" t="s">
        <v>4047</v>
      </c>
    </row>
    <row r="4049">
      <c r="A4049" s="55">
        <v>4048</v>
      </c>
      <c r="B4049" s="56" t="s">
        <v>4048</v>
      </c>
    </row>
    <row r="4050" ht="22.5">
      <c r="A4050" s="55">
        <v>4049</v>
      </c>
      <c r="B4050" s="56" t="s">
        <v>4049</v>
      </c>
    </row>
    <row r="4051">
      <c r="A4051" s="55">
        <v>4050</v>
      </c>
      <c r="B4051" s="56" t="s">
        <v>4050</v>
      </c>
    </row>
    <row r="4052" ht="22.5">
      <c r="A4052" s="55">
        <v>4051</v>
      </c>
      <c r="B4052" s="56" t="s">
        <v>4051</v>
      </c>
    </row>
    <row r="4053">
      <c r="A4053" s="55">
        <v>4052</v>
      </c>
      <c r="B4053" s="56" t="s">
        <v>4052</v>
      </c>
    </row>
    <row r="4054">
      <c r="A4054" s="55">
        <v>4053</v>
      </c>
      <c r="B4054" s="56" t="s">
        <v>4053</v>
      </c>
    </row>
    <row r="4055">
      <c r="A4055" s="55">
        <v>4054</v>
      </c>
      <c r="B4055" s="56" t="s">
        <v>4054</v>
      </c>
    </row>
    <row r="4056">
      <c r="A4056" s="55">
        <v>4055</v>
      </c>
      <c r="B4056" s="56" t="s">
        <v>4055</v>
      </c>
    </row>
    <row r="4057">
      <c r="A4057" s="55">
        <v>4056</v>
      </c>
      <c r="B4057" s="56" t="s">
        <v>4056</v>
      </c>
    </row>
    <row r="4058">
      <c r="A4058" s="55">
        <v>4057</v>
      </c>
      <c r="B4058" s="56" t="s">
        <v>4057</v>
      </c>
    </row>
    <row r="4059">
      <c r="A4059" s="55">
        <v>4058</v>
      </c>
      <c r="B4059" s="56" t="s">
        <v>4058</v>
      </c>
    </row>
    <row r="4060">
      <c r="A4060" s="55">
        <v>4059</v>
      </c>
      <c r="B4060" s="56" t="s">
        <v>4059</v>
      </c>
    </row>
    <row r="4061">
      <c r="A4061" s="55">
        <v>4060</v>
      </c>
      <c r="B4061" s="56" t="s">
        <v>4060</v>
      </c>
    </row>
    <row r="4062">
      <c r="A4062" s="55">
        <v>4061</v>
      </c>
      <c r="B4062" s="56" t="s">
        <v>4061</v>
      </c>
    </row>
    <row r="4063">
      <c r="A4063" s="55">
        <v>4062</v>
      </c>
      <c r="B4063" s="56" t="s">
        <v>4062</v>
      </c>
    </row>
    <row r="4064">
      <c r="A4064" s="55">
        <v>4063</v>
      </c>
      <c r="B4064" s="56" t="s">
        <v>4063</v>
      </c>
    </row>
    <row r="4065">
      <c r="A4065" s="55">
        <v>4064</v>
      </c>
      <c r="B4065" s="56" t="s">
        <v>4064</v>
      </c>
    </row>
    <row r="4066">
      <c r="A4066" s="55">
        <v>4065</v>
      </c>
      <c r="B4066" s="56" t="s">
        <v>4065</v>
      </c>
    </row>
    <row r="4067">
      <c r="A4067" s="55">
        <v>4066</v>
      </c>
      <c r="B4067" s="56" t="s">
        <v>4066</v>
      </c>
    </row>
    <row r="4068">
      <c r="A4068" s="55">
        <v>4067</v>
      </c>
      <c r="B4068" s="56" t="s">
        <v>4067</v>
      </c>
    </row>
    <row r="4069">
      <c r="A4069" s="55">
        <v>4068</v>
      </c>
      <c r="B4069" s="56" t="s">
        <v>4068</v>
      </c>
    </row>
    <row r="4070" ht="22.5">
      <c r="A4070" s="55">
        <v>4069</v>
      </c>
      <c r="B4070" s="56" t="s">
        <v>4069</v>
      </c>
    </row>
    <row r="4071">
      <c r="A4071" s="55">
        <v>4070</v>
      </c>
      <c r="B4071" s="56" t="s">
        <v>4070</v>
      </c>
    </row>
    <row r="4072">
      <c r="A4072" s="55">
        <v>4071</v>
      </c>
      <c r="B4072" s="56" t="s">
        <v>4071</v>
      </c>
    </row>
    <row r="4073" ht="22.5">
      <c r="A4073" s="55">
        <v>4072</v>
      </c>
      <c r="B4073" s="56" t="s">
        <v>4072</v>
      </c>
    </row>
    <row r="4074">
      <c r="A4074" s="55">
        <v>4073</v>
      </c>
      <c r="B4074" s="56" t="s">
        <v>4073</v>
      </c>
    </row>
    <row r="4075">
      <c r="A4075" s="55">
        <v>4074</v>
      </c>
      <c r="B4075" s="56" t="s">
        <v>4074</v>
      </c>
    </row>
    <row r="4076">
      <c r="A4076" s="55">
        <v>4075</v>
      </c>
      <c r="B4076" s="56" t="s">
        <v>4075</v>
      </c>
    </row>
    <row r="4077">
      <c r="A4077" s="55">
        <v>4076</v>
      </c>
      <c r="B4077" s="56" t="s">
        <v>4076</v>
      </c>
    </row>
    <row r="4078">
      <c r="A4078" s="55">
        <v>4077</v>
      </c>
      <c r="B4078" s="56" t="s">
        <v>4077</v>
      </c>
    </row>
    <row r="4079">
      <c r="A4079" s="55">
        <v>4078</v>
      </c>
      <c r="B4079" s="56" t="s">
        <v>4078</v>
      </c>
    </row>
    <row r="4080">
      <c r="A4080" s="55">
        <v>4079</v>
      </c>
      <c r="B4080" s="56" t="s">
        <v>4079</v>
      </c>
    </row>
    <row r="4081">
      <c r="A4081" s="55">
        <v>4080</v>
      </c>
      <c r="B4081" s="56" t="s">
        <v>4080</v>
      </c>
    </row>
    <row r="4082">
      <c r="A4082" s="55">
        <v>4081</v>
      </c>
      <c r="B4082" s="56" t="s">
        <v>4081</v>
      </c>
    </row>
    <row r="4083">
      <c r="A4083" s="55">
        <v>4082</v>
      </c>
      <c r="B4083" s="56" t="s">
        <v>4082</v>
      </c>
    </row>
    <row r="4084">
      <c r="A4084" s="55">
        <v>4083</v>
      </c>
      <c r="B4084" s="56" t="s">
        <v>4083</v>
      </c>
    </row>
    <row r="4085">
      <c r="A4085" s="55">
        <v>4084</v>
      </c>
      <c r="B4085" s="56" t="s">
        <v>4084</v>
      </c>
    </row>
    <row r="4086">
      <c r="A4086" s="55">
        <v>4085</v>
      </c>
      <c r="B4086" s="56" t="s">
        <v>4085</v>
      </c>
    </row>
    <row r="4087">
      <c r="A4087" s="55">
        <v>4086</v>
      </c>
      <c r="B4087" s="56" t="s">
        <v>4086</v>
      </c>
    </row>
    <row r="4088">
      <c r="A4088" s="55">
        <v>4087</v>
      </c>
      <c r="B4088" s="56" t="s">
        <v>4087</v>
      </c>
    </row>
    <row r="4089">
      <c r="A4089" s="55">
        <v>4088</v>
      </c>
      <c r="B4089" s="56" t="s">
        <v>4088</v>
      </c>
    </row>
    <row r="4090">
      <c r="A4090" s="55">
        <v>4089</v>
      </c>
      <c r="B4090" s="56" t="s">
        <v>4089</v>
      </c>
    </row>
    <row r="4091">
      <c r="A4091" s="55">
        <v>4090</v>
      </c>
      <c r="B4091" s="56" t="s">
        <v>4090</v>
      </c>
    </row>
    <row r="4092" ht="22.5">
      <c r="A4092" s="55">
        <v>4091</v>
      </c>
      <c r="B4092" s="56" t="s">
        <v>4091</v>
      </c>
    </row>
    <row r="4093">
      <c r="A4093" s="55">
        <v>4092</v>
      </c>
      <c r="B4093" s="56" t="s">
        <v>4092</v>
      </c>
    </row>
    <row r="4094">
      <c r="A4094" s="55">
        <v>4093</v>
      </c>
      <c r="B4094" s="56" t="s">
        <v>4093</v>
      </c>
    </row>
    <row r="4095">
      <c r="A4095" s="55">
        <v>4094</v>
      </c>
      <c r="B4095" s="56" t="s">
        <v>4094</v>
      </c>
    </row>
    <row r="4096">
      <c r="A4096" s="55">
        <v>4095</v>
      </c>
      <c r="B4096" s="56" t="s">
        <v>4095</v>
      </c>
    </row>
    <row r="4097">
      <c r="A4097" s="55">
        <v>4096</v>
      </c>
      <c r="B4097" s="56" t="s">
        <v>4096</v>
      </c>
    </row>
    <row r="4098">
      <c r="A4098" s="55">
        <v>4097</v>
      </c>
      <c r="B4098" s="56" t="s">
        <v>4097</v>
      </c>
    </row>
    <row r="4099">
      <c r="A4099" s="55">
        <v>4098</v>
      </c>
      <c r="B4099" s="56" t="s">
        <v>4098</v>
      </c>
    </row>
    <row r="4100">
      <c r="A4100" s="55">
        <v>4099</v>
      </c>
      <c r="B4100" s="56" t="s">
        <v>4099</v>
      </c>
    </row>
    <row r="4101">
      <c r="A4101" s="55">
        <v>4100</v>
      </c>
      <c r="B4101" s="56" t="s">
        <v>4100</v>
      </c>
    </row>
    <row r="4102">
      <c r="A4102" s="55">
        <v>4101</v>
      </c>
      <c r="B4102" s="56" t="s">
        <v>4101</v>
      </c>
    </row>
    <row r="4103">
      <c r="A4103" s="55">
        <v>4102</v>
      </c>
      <c r="B4103" s="56" t="s">
        <v>4102</v>
      </c>
    </row>
    <row r="4104">
      <c r="A4104" s="55">
        <v>4103</v>
      </c>
      <c r="B4104" s="56" t="s">
        <v>4103</v>
      </c>
    </row>
    <row r="4105">
      <c r="A4105" s="55">
        <v>4104</v>
      </c>
      <c r="B4105" s="56" t="s">
        <v>4104</v>
      </c>
    </row>
    <row r="4106">
      <c r="A4106" s="55">
        <v>4105</v>
      </c>
      <c r="B4106" s="56" t="s">
        <v>4105</v>
      </c>
    </row>
    <row r="4107">
      <c r="A4107" s="55">
        <v>4106</v>
      </c>
      <c r="B4107" s="56" t="s">
        <v>4106</v>
      </c>
    </row>
    <row r="4108">
      <c r="A4108" s="55">
        <v>4107</v>
      </c>
      <c r="B4108" s="56" t="s">
        <v>4107</v>
      </c>
    </row>
    <row r="4109">
      <c r="A4109" s="55">
        <v>4108</v>
      </c>
      <c r="B4109" s="56" t="s">
        <v>4108</v>
      </c>
    </row>
    <row r="4110">
      <c r="A4110" s="55">
        <v>4109</v>
      </c>
      <c r="B4110" s="56" t="s">
        <v>4109</v>
      </c>
    </row>
    <row r="4111">
      <c r="A4111" s="55">
        <v>4110</v>
      </c>
      <c r="B4111" s="56" t="s">
        <v>4110</v>
      </c>
    </row>
    <row r="4112">
      <c r="A4112" s="55">
        <v>4111</v>
      </c>
      <c r="B4112" s="56" t="s">
        <v>4111</v>
      </c>
    </row>
    <row r="4113">
      <c r="A4113" s="55">
        <v>4112</v>
      </c>
      <c r="B4113" s="56" t="s">
        <v>4112</v>
      </c>
    </row>
    <row r="4114">
      <c r="A4114" s="55">
        <v>4113</v>
      </c>
      <c r="B4114" s="56" t="s">
        <v>4113</v>
      </c>
    </row>
    <row r="4115">
      <c r="A4115" s="55">
        <v>4114</v>
      </c>
      <c r="B4115" s="56" t="s">
        <v>4114</v>
      </c>
    </row>
    <row r="4116">
      <c r="A4116" s="55">
        <v>4115</v>
      </c>
      <c r="B4116" s="56" t="s">
        <v>4115</v>
      </c>
    </row>
    <row r="4117">
      <c r="A4117" s="55">
        <v>4116</v>
      </c>
      <c r="B4117" s="56" t="s">
        <v>4116</v>
      </c>
    </row>
    <row r="4118">
      <c r="A4118" s="55">
        <v>4117</v>
      </c>
      <c r="B4118" s="56" t="s">
        <v>4117</v>
      </c>
    </row>
    <row r="4119">
      <c r="A4119" s="55">
        <v>4118</v>
      </c>
      <c r="B4119" s="56" t="s">
        <v>4118</v>
      </c>
    </row>
    <row r="4120">
      <c r="A4120" s="55">
        <v>4119</v>
      </c>
      <c r="B4120" s="56" t="s">
        <v>4119</v>
      </c>
    </row>
    <row r="4121">
      <c r="A4121" s="55">
        <v>4120</v>
      </c>
      <c r="B4121" s="56" t="s">
        <v>4120</v>
      </c>
    </row>
    <row r="4122">
      <c r="A4122" s="55">
        <v>4121</v>
      </c>
      <c r="B4122" s="56" t="s">
        <v>4121</v>
      </c>
    </row>
    <row r="4123">
      <c r="A4123" s="55">
        <v>4122</v>
      </c>
      <c r="B4123" s="56" t="s">
        <v>4122</v>
      </c>
    </row>
    <row r="4124">
      <c r="A4124" s="55">
        <v>4123</v>
      </c>
      <c r="B4124" s="56" t="s">
        <v>4123</v>
      </c>
    </row>
    <row r="4125">
      <c r="A4125" s="55">
        <v>4124</v>
      </c>
      <c r="B4125" s="56" t="s">
        <v>4124</v>
      </c>
    </row>
    <row r="4126">
      <c r="A4126" s="55">
        <v>4125</v>
      </c>
      <c r="B4126" s="56" t="s">
        <v>4125</v>
      </c>
    </row>
    <row r="4127">
      <c r="A4127" s="55">
        <v>4126</v>
      </c>
      <c r="B4127" s="56" t="s">
        <v>4126</v>
      </c>
    </row>
    <row r="4128">
      <c r="A4128" s="55">
        <v>4127</v>
      </c>
      <c r="B4128" s="56" t="s">
        <v>4127</v>
      </c>
    </row>
    <row r="4129">
      <c r="A4129" s="55">
        <v>4128</v>
      </c>
      <c r="B4129" s="56" t="s">
        <v>4128</v>
      </c>
    </row>
    <row r="4130">
      <c r="A4130" s="55">
        <v>4129</v>
      </c>
      <c r="B4130" s="56" t="s">
        <v>4129</v>
      </c>
    </row>
    <row r="4131">
      <c r="A4131" s="55">
        <v>4130</v>
      </c>
      <c r="B4131" s="56" t="s">
        <v>4130</v>
      </c>
    </row>
    <row r="4132">
      <c r="A4132" s="55">
        <v>4131</v>
      </c>
      <c r="B4132" s="56" t="s">
        <v>4131</v>
      </c>
    </row>
    <row r="4133">
      <c r="A4133" s="55">
        <v>4132</v>
      </c>
      <c r="B4133" s="56" t="s">
        <v>4132</v>
      </c>
    </row>
    <row r="4134">
      <c r="A4134" s="55">
        <v>4133</v>
      </c>
      <c r="B4134" s="56" t="s">
        <v>4133</v>
      </c>
    </row>
    <row r="4135">
      <c r="A4135" s="55">
        <v>4134</v>
      </c>
      <c r="B4135" s="56" t="s">
        <v>4134</v>
      </c>
    </row>
    <row r="4136">
      <c r="A4136" s="55">
        <v>4135</v>
      </c>
      <c r="B4136" s="56" t="s">
        <v>4135</v>
      </c>
    </row>
    <row r="4137">
      <c r="A4137" s="55">
        <v>4136</v>
      </c>
      <c r="B4137" s="56" t="s">
        <v>4136</v>
      </c>
    </row>
    <row r="4138">
      <c r="A4138" s="55">
        <v>4137</v>
      </c>
      <c r="B4138" s="56" t="s">
        <v>4137</v>
      </c>
    </row>
    <row r="4139">
      <c r="A4139" s="55">
        <v>4138</v>
      </c>
      <c r="B4139" s="56" t="s">
        <v>4138</v>
      </c>
    </row>
    <row r="4140">
      <c r="A4140" s="55">
        <v>4139</v>
      </c>
      <c r="B4140" s="56" t="s">
        <v>4139</v>
      </c>
    </row>
    <row r="4141">
      <c r="A4141" s="55">
        <v>4140</v>
      </c>
      <c r="B4141" s="56" t="s">
        <v>4140</v>
      </c>
    </row>
    <row r="4142">
      <c r="A4142" s="55">
        <v>4141</v>
      </c>
      <c r="B4142" s="56" t="s">
        <v>4141</v>
      </c>
    </row>
    <row r="4143">
      <c r="A4143" s="55">
        <v>4142</v>
      </c>
      <c r="B4143" s="56" t="s">
        <v>4142</v>
      </c>
    </row>
    <row r="4144">
      <c r="A4144" s="55">
        <v>4143</v>
      </c>
      <c r="B4144" s="56" t="s">
        <v>4143</v>
      </c>
    </row>
    <row r="4145">
      <c r="A4145" s="55">
        <v>4144</v>
      </c>
      <c r="B4145" s="56" t="s">
        <v>4144</v>
      </c>
    </row>
    <row r="4146">
      <c r="A4146" s="55">
        <v>4145</v>
      </c>
      <c r="B4146" s="56" t="s">
        <v>4145</v>
      </c>
    </row>
    <row r="4147">
      <c r="A4147" s="55">
        <v>4146</v>
      </c>
      <c r="B4147" s="56" t="s">
        <v>4146</v>
      </c>
    </row>
    <row r="4148">
      <c r="A4148" s="55">
        <v>4147</v>
      </c>
      <c r="B4148" s="56" t="s">
        <v>4147</v>
      </c>
    </row>
    <row r="4149">
      <c r="A4149" s="55">
        <v>4148</v>
      </c>
      <c r="B4149" s="56" t="s">
        <v>4148</v>
      </c>
    </row>
    <row r="4150">
      <c r="A4150" s="55">
        <v>4149</v>
      </c>
      <c r="B4150" s="56" t="s">
        <v>4149</v>
      </c>
    </row>
    <row r="4151">
      <c r="A4151" s="55">
        <v>4150</v>
      </c>
      <c r="B4151" s="56" t="s">
        <v>4150</v>
      </c>
    </row>
    <row r="4152">
      <c r="A4152" s="55">
        <v>4151</v>
      </c>
      <c r="B4152" s="56" t="s">
        <v>4151</v>
      </c>
    </row>
    <row r="4153">
      <c r="A4153" s="55">
        <v>4152</v>
      </c>
      <c r="B4153" s="56" t="s">
        <v>4152</v>
      </c>
    </row>
    <row r="4154">
      <c r="A4154" s="55">
        <v>4153</v>
      </c>
      <c r="B4154" s="56" t="s">
        <v>4153</v>
      </c>
    </row>
    <row r="4155">
      <c r="A4155" s="55">
        <v>4154</v>
      </c>
      <c r="B4155" s="56" t="s">
        <v>4154</v>
      </c>
    </row>
    <row r="4156">
      <c r="A4156" s="55">
        <v>4155</v>
      </c>
      <c r="B4156" s="56" t="s">
        <v>4155</v>
      </c>
    </row>
    <row r="4157">
      <c r="A4157" s="55">
        <v>4156</v>
      </c>
      <c r="B4157" s="56" t="s">
        <v>4156</v>
      </c>
    </row>
    <row r="4158">
      <c r="A4158" s="55">
        <v>4157</v>
      </c>
      <c r="B4158" s="56" t="s">
        <v>4157</v>
      </c>
    </row>
    <row r="4159">
      <c r="A4159" s="55">
        <v>4158</v>
      </c>
      <c r="B4159" s="56" t="s">
        <v>4158</v>
      </c>
    </row>
    <row r="4160">
      <c r="A4160" s="55">
        <v>4159</v>
      </c>
      <c r="B4160" s="56" t="s">
        <v>4159</v>
      </c>
    </row>
    <row r="4161">
      <c r="A4161" s="55">
        <v>4160</v>
      </c>
      <c r="B4161" s="56" t="s">
        <v>4160</v>
      </c>
    </row>
    <row r="4162" ht="22.5">
      <c r="A4162" s="55">
        <v>4161</v>
      </c>
      <c r="B4162" s="56" t="s">
        <v>4161</v>
      </c>
    </row>
    <row r="4163">
      <c r="A4163" s="55">
        <v>4162</v>
      </c>
      <c r="B4163" s="56" t="s">
        <v>4162</v>
      </c>
    </row>
    <row r="4164">
      <c r="A4164" s="55">
        <v>4163</v>
      </c>
      <c r="B4164" s="56" t="s">
        <v>4163</v>
      </c>
    </row>
    <row r="4165">
      <c r="A4165" s="55">
        <v>4164</v>
      </c>
      <c r="B4165" s="56" t="s">
        <v>4164</v>
      </c>
    </row>
    <row r="4166" ht="22.5">
      <c r="A4166" s="55">
        <v>4165</v>
      </c>
      <c r="B4166" s="56" t="s">
        <v>4165</v>
      </c>
    </row>
    <row r="4167">
      <c r="A4167" s="55">
        <v>4166</v>
      </c>
      <c r="B4167" s="56" t="s">
        <v>4166</v>
      </c>
    </row>
    <row r="4168" ht="22.5">
      <c r="A4168" s="55">
        <v>4167</v>
      </c>
      <c r="B4168" s="56" t="s">
        <v>4167</v>
      </c>
    </row>
    <row r="4169">
      <c r="A4169" s="55">
        <v>4168</v>
      </c>
      <c r="B4169" s="56" t="s">
        <v>4168</v>
      </c>
    </row>
    <row r="4170">
      <c r="A4170" s="55">
        <v>4169</v>
      </c>
      <c r="B4170" s="56" t="s">
        <v>4169</v>
      </c>
    </row>
    <row r="4171">
      <c r="A4171" s="55">
        <v>4170</v>
      </c>
      <c r="B4171" s="56" t="s">
        <v>4170</v>
      </c>
    </row>
    <row r="4172" ht="22.5">
      <c r="A4172" s="55">
        <v>4171</v>
      </c>
      <c r="B4172" s="56" t="s">
        <v>4171</v>
      </c>
    </row>
    <row r="4173">
      <c r="A4173" s="55">
        <v>4172</v>
      </c>
      <c r="B4173" s="56" t="s">
        <v>4172</v>
      </c>
    </row>
    <row r="4174">
      <c r="A4174" s="55">
        <v>4173</v>
      </c>
      <c r="B4174" s="56" t="s">
        <v>4173</v>
      </c>
    </row>
    <row r="4175">
      <c r="A4175" s="55">
        <v>4174</v>
      </c>
      <c r="B4175" s="56" t="s">
        <v>4174</v>
      </c>
    </row>
    <row r="4176">
      <c r="A4176" s="55">
        <v>4175</v>
      </c>
      <c r="B4176" s="56" t="s">
        <v>4175</v>
      </c>
    </row>
    <row r="4177">
      <c r="A4177" s="55">
        <v>4176</v>
      </c>
      <c r="B4177" s="56" t="s">
        <v>4176</v>
      </c>
    </row>
    <row r="4178">
      <c r="A4178" s="55">
        <v>4177</v>
      </c>
      <c r="B4178" s="56" t="s">
        <v>4177</v>
      </c>
    </row>
    <row r="4179">
      <c r="A4179" s="55">
        <v>4178</v>
      </c>
      <c r="B4179" s="56" t="s">
        <v>4178</v>
      </c>
    </row>
    <row r="4180">
      <c r="A4180" s="55">
        <v>4179</v>
      </c>
      <c r="B4180" s="56" t="s">
        <v>4179</v>
      </c>
    </row>
    <row r="4181">
      <c r="A4181" s="55">
        <v>4180</v>
      </c>
      <c r="B4181" s="56" t="s">
        <v>4180</v>
      </c>
    </row>
    <row r="4182">
      <c r="A4182" s="55">
        <v>4181</v>
      </c>
      <c r="B4182" s="56" t="s">
        <v>4181</v>
      </c>
    </row>
    <row r="4183">
      <c r="A4183" s="55">
        <v>4182</v>
      </c>
      <c r="B4183" s="56" t="s">
        <v>4182</v>
      </c>
    </row>
    <row r="4184">
      <c r="A4184" s="55">
        <v>4183</v>
      </c>
      <c r="B4184" s="56" t="s">
        <v>4183</v>
      </c>
    </row>
    <row r="4185">
      <c r="A4185" s="55">
        <v>4184</v>
      </c>
      <c r="B4185" s="56" t="s">
        <v>4184</v>
      </c>
    </row>
    <row r="4186">
      <c r="A4186" s="55">
        <v>4185</v>
      </c>
      <c r="B4186" s="56" t="s">
        <v>4185</v>
      </c>
    </row>
    <row r="4187">
      <c r="A4187" s="55">
        <v>4186</v>
      </c>
      <c r="B4187" s="56" t="s">
        <v>4186</v>
      </c>
    </row>
    <row r="4188">
      <c r="A4188" s="55">
        <v>4187</v>
      </c>
      <c r="B4188" s="56" t="s">
        <v>4187</v>
      </c>
    </row>
    <row r="4189">
      <c r="A4189" s="55">
        <v>4188</v>
      </c>
      <c r="B4189" s="56" t="s">
        <v>4188</v>
      </c>
    </row>
    <row r="4190">
      <c r="A4190" s="55">
        <v>4189</v>
      </c>
      <c r="B4190" s="56" t="s">
        <v>4189</v>
      </c>
    </row>
    <row r="4191">
      <c r="A4191" s="55">
        <v>4190</v>
      </c>
      <c r="B4191" s="56" t="s">
        <v>4190</v>
      </c>
    </row>
    <row r="4192">
      <c r="A4192" s="55">
        <v>4191</v>
      </c>
      <c r="B4192" s="56" t="s">
        <v>4191</v>
      </c>
    </row>
    <row r="4193">
      <c r="A4193" s="55">
        <v>4192</v>
      </c>
      <c r="B4193" s="56" t="s">
        <v>4192</v>
      </c>
    </row>
    <row r="4194">
      <c r="A4194" s="55">
        <v>4193</v>
      </c>
      <c r="B4194" s="56" t="s">
        <v>4193</v>
      </c>
    </row>
    <row r="4195">
      <c r="A4195" s="55">
        <v>4194</v>
      </c>
      <c r="B4195" s="56" t="s">
        <v>4194</v>
      </c>
    </row>
    <row r="4196">
      <c r="A4196" s="55">
        <v>4195</v>
      </c>
      <c r="B4196" s="56" t="s">
        <v>4195</v>
      </c>
    </row>
    <row r="4197" ht="22.5">
      <c r="A4197" s="55">
        <v>4196</v>
      </c>
      <c r="B4197" s="56" t="s">
        <v>4196</v>
      </c>
    </row>
    <row r="4198">
      <c r="A4198" s="55">
        <v>4197</v>
      </c>
      <c r="B4198" s="56" t="s">
        <v>4197</v>
      </c>
    </row>
    <row r="4199">
      <c r="A4199" s="55">
        <v>4198</v>
      </c>
      <c r="B4199" s="56" t="s">
        <v>4198</v>
      </c>
    </row>
    <row r="4200">
      <c r="A4200" s="55">
        <v>4199</v>
      </c>
      <c r="B4200" s="56" t="s">
        <v>4199</v>
      </c>
    </row>
    <row r="4201">
      <c r="A4201" s="55">
        <v>4200</v>
      </c>
      <c r="B4201" s="56" t="s">
        <v>4200</v>
      </c>
    </row>
    <row r="4202" ht="22.5">
      <c r="A4202" s="55">
        <v>4201</v>
      </c>
      <c r="B4202" s="56" t="s">
        <v>4201</v>
      </c>
    </row>
    <row r="4203">
      <c r="A4203" s="55">
        <v>4202</v>
      </c>
      <c r="B4203" s="56" t="s">
        <v>4202</v>
      </c>
    </row>
    <row r="4204">
      <c r="A4204" s="55">
        <v>4203</v>
      </c>
      <c r="B4204" s="56" t="s">
        <v>4203</v>
      </c>
    </row>
    <row r="4205">
      <c r="A4205" s="55">
        <v>4204</v>
      </c>
      <c r="B4205" s="56" t="s">
        <v>4204</v>
      </c>
    </row>
    <row r="4206">
      <c r="A4206" s="55">
        <v>4205</v>
      </c>
      <c r="B4206" s="56" t="s">
        <v>4205</v>
      </c>
    </row>
    <row r="4207">
      <c r="A4207" s="55">
        <v>4206</v>
      </c>
      <c r="B4207" s="56" t="s">
        <v>4206</v>
      </c>
    </row>
    <row r="4208">
      <c r="A4208" s="55">
        <v>4207</v>
      </c>
      <c r="B4208" s="56" t="s">
        <v>4207</v>
      </c>
    </row>
    <row r="4209">
      <c r="A4209" s="55">
        <v>4208</v>
      </c>
      <c r="B4209" s="56" t="s">
        <v>4208</v>
      </c>
    </row>
    <row r="4210">
      <c r="A4210" s="55">
        <v>4209</v>
      </c>
      <c r="B4210" s="56" t="s">
        <v>4209</v>
      </c>
    </row>
    <row r="4211">
      <c r="A4211" s="55">
        <v>4210</v>
      </c>
      <c r="B4211" s="56" t="s">
        <v>4210</v>
      </c>
    </row>
    <row r="4212">
      <c r="A4212" s="55">
        <v>4211</v>
      </c>
      <c r="B4212" s="56" t="s">
        <v>4211</v>
      </c>
    </row>
    <row r="4213">
      <c r="A4213" s="55">
        <v>4212</v>
      </c>
      <c r="B4213" s="56" t="s">
        <v>4212</v>
      </c>
    </row>
    <row r="4214">
      <c r="A4214" s="55">
        <v>4213</v>
      </c>
      <c r="B4214" s="56" t="s">
        <v>4213</v>
      </c>
    </row>
    <row r="4215">
      <c r="A4215" s="55">
        <v>4214</v>
      </c>
      <c r="B4215" s="56" t="s">
        <v>4214</v>
      </c>
    </row>
    <row r="4216">
      <c r="A4216" s="55">
        <v>4215</v>
      </c>
      <c r="B4216" s="56" t="s">
        <v>4215</v>
      </c>
    </row>
    <row r="4217">
      <c r="A4217" s="55">
        <v>4216</v>
      </c>
      <c r="B4217" s="56" t="s">
        <v>4216</v>
      </c>
    </row>
    <row r="4218">
      <c r="A4218" s="55">
        <v>4217</v>
      </c>
      <c r="B4218" s="56" t="s">
        <v>4217</v>
      </c>
    </row>
    <row r="4219" ht="22.5">
      <c r="A4219" s="55">
        <v>4218</v>
      </c>
      <c r="B4219" s="56" t="s">
        <v>4218</v>
      </c>
    </row>
    <row r="4220">
      <c r="A4220" s="55">
        <v>4219</v>
      </c>
      <c r="B4220" s="56" t="s">
        <v>4219</v>
      </c>
    </row>
    <row r="4221">
      <c r="A4221" s="55">
        <v>4220</v>
      </c>
      <c r="B4221" s="56" t="s">
        <v>4220</v>
      </c>
    </row>
    <row r="4222">
      <c r="A4222" s="55">
        <v>4221</v>
      </c>
      <c r="B4222" s="56" t="s">
        <v>4221</v>
      </c>
    </row>
    <row r="4223">
      <c r="A4223" s="55">
        <v>4222</v>
      </c>
      <c r="B4223" s="56" t="s">
        <v>4222</v>
      </c>
    </row>
    <row r="4224">
      <c r="A4224" s="55">
        <v>4223</v>
      </c>
      <c r="B4224" s="56" t="s">
        <v>4223</v>
      </c>
    </row>
    <row r="4225">
      <c r="A4225" s="55">
        <v>4224</v>
      </c>
      <c r="B4225" s="56" t="s">
        <v>4224</v>
      </c>
    </row>
    <row r="4226">
      <c r="A4226" s="55">
        <v>4225</v>
      </c>
      <c r="B4226" s="56" t="s">
        <v>4225</v>
      </c>
    </row>
    <row r="4227">
      <c r="A4227" s="55">
        <v>4226</v>
      </c>
      <c r="B4227" s="56" t="s">
        <v>4226</v>
      </c>
    </row>
    <row r="4228">
      <c r="A4228" s="55">
        <v>4227</v>
      </c>
      <c r="B4228" s="56" t="s">
        <v>4227</v>
      </c>
    </row>
    <row r="4229">
      <c r="A4229" s="55">
        <v>4228</v>
      </c>
      <c r="B4229" s="56" t="s">
        <v>4228</v>
      </c>
    </row>
    <row r="4230">
      <c r="A4230" s="55">
        <v>4229</v>
      </c>
      <c r="B4230" s="56" t="s">
        <v>4229</v>
      </c>
    </row>
    <row r="4231">
      <c r="A4231" s="55">
        <v>4230</v>
      </c>
      <c r="B4231" s="56" t="s">
        <v>4230</v>
      </c>
    </row>
    <row r="4232">
      <c r="A4232" s="55">
        <v>4231</v>
      </c>
      <c r="B4232" s="56" t="s">
        <v>4231</v>
      </c>
    </row>
    <row r="4233">
      <c r="A4233" s="55">
        <v>4232</v>
      </c>
      <c r="B4233" s="56" t="s">
        <v>4232</v>
      </c>
    </row>
    <row r="4234">
      <c r="A4234" s="55">
        <v>4233</v>
      </c>
      <c r="B4234" s="56" t="s">
        <v>4233</v>
      </c>
    </row>
    <row r="4235">
      <c r="A4235" s="55">
        <v>4234</v>
      </c>
      <c r="B4235" s="56" t="s">
        <v>4234</v>
      </c>
    </row>
    <row r="4236">
      <c r="A4236" s="55">
        <v>4235</v>
      </c>
      <c r="B4236" s="56" t="s">
        <v>4235</v>
      </c>
    </row>
    <row r="4237">
      <c r="A4237" s="55">
        <v>4236</v>
      </c>
      <c r="B4237" s="56" t="s">
        <v>4236</v>
      </c>
    </row>
    <row r="4238">
      <c r="A4238" s="55">
        <v>4237</v>
      </c>
      <c r="B4238" s="56" t="s">
        <v>4237</v>
      </c>
    </row>
    <row r="4239">
      <c r="A4239" s="55">
        <v>4238</v>
      </c>
      <c r="B4239" s="56" t="s">
        <v>4238</v>
      </c>
    </row>
    <row r="4240">
      <c r="A4240" s="55">
        <v>4239</v>
      </c>
      <c r="B4240" s="56" t="s">
        <v>4239</v>
      </c>
    </row>
    <row r="4241">
      <c r="A4241" s="55">
        <v>4240</v>
      </c>
      <c r="B4241" s="56" t="s">
        <v>4240</v>
      </c>
    </row>
    <row r="4242">
      <c r="A4242" s="55">
        <v>4241</v>
      </c>
      <c r="B4242" s="56" t="s">
        <v>4241</v>
      </c>
    </row>
    <row r="4243">
      <c r="A4243" s="55">
        <v>4242</v>
      </c>
      <c r="B4243" s="56" t="s">
        <v>4242</v>
      </c>
    </row>
    <row r="4244">
      <c r="A4244" s="55">
        <v>4243</v>
      </c>
      <c r="B4244" s="56" t="s">
        <v>4243</v>
      </c>
    </row>
    <row r="4245">
      <c r="A4245" s="55">
        <v>4244</v>
      </c>
      <c r="B4245" s="56" t="s">
        <v>4244</v>
      </c>
    </row>
    <row r="4246">
      <c r="A4246" s="55">
        <v>4245</v>
      </c>
      <c r="B4246" s="56" t="s">
        <v>4245</v>
      </c>
    </row>
    <row r="4247">
      <c r="A4247" s="55">
        <v>4246</v>
      </c>
      <c r="B4247" s="56" t="s">
        <v>4246</v>
      </c>
    </row>
    <row r="4248">
      <c r="A4248" s="55">
        <v>4247</v>
      </c>
      <c r="B4248" s="56" t="s">
        <v>4247</v>
      </c>
    </row>
    <row r="4249">
      <c r="A4249" s="55">
        <v>4248</v>
      </c>
      <c r="B4249" s="56" t="s">
        <v>4248</v>
      </c>
    </row>
    <row r="4250">
      <c r="A4250" s="55">
        <v>4249</v>
      </c>
      <c r="B4250" s="56" t="s">
        <v>4249</v>
      </c>
    </row>
    <row r="4251">
      <c r="A4251" s="55">
        <v>4250</v>
      </c>
      <c r="B4251" s="56" t="s">
        <v>4250</v>
      </c>
    </row>
    <row r="4252">
      <c r="A4252" s="55">
        <v>4251</v>
      </c>
      <c r="B4252" s="56" t="s">
        <v>4251</v>
      </c>
    </row>
    <row r="4253" ht="22.5">
      <c r="A4253" s="55">
        <v>4252</v>
      </c>
      <c r="B4253" s="56" t="s">
        <v>4252</v>
      </c>
    </row>
    <row r="4254">
      <c r="A4254" s="55">
        <v>4253</v>
      </c>
      <c r="B4254" s="56" t="s">
        <v>4253</v>
      </c>
    </row>
    <row r="4255">
      <c r="A4255" s="55">
        <v>4254</v>
      </c>
      <c r="B4255" s="56" t="s">
        <v>4254</v>
      </c>
    </row>
    <row r="4256">
      <c r="A4256" s="55">
        <v>4255</v>
      </c>
      <c r="B4256" s="56" t="s">
        <v>4255</v>
      </c>
    </row>
    <row r="4257">
      <c r="A4257" s="55">
        <v>4256</v>
      </c>
      <c r="B4257" s="56" t="s">
        <v>4256</v>
      </c>
    </row>
    <row r="4258">
      <c r="A4258" s="55">
        <v>4257</v>
      </c>
      <c r="B4258" s="56" t="s">
        <v>4257</v>
      </c>
    </row>
    <row r="4259">
      <c r="A4259" s="55">
        <v>4258</v>
      </c>
      <c r="B4259" s="56" t="s">
        <v>4258</v>
      </c>
    </row>
    <row r="4260">
      <c r="A4260" s="55">
        <v>4259</v>
      </c>
      <c r="B4260" s="56" t="s">
        <v>4259</v>
      </c>
    </row>
    <row r="4261">
      <c r="A4261" s="55">
        <v>4260</v>
      </c>
      <c r="B4261" s="56" t="s">
        <v>4260</v>
      </c>
    </row>
    <row r="4262">
      <c r="A4262" s="55">
        <v>4261</v>
      </c>
      <c r="B4262" s="56" t="s">
        <v>4261</v>
      </c>
    </row>
    <row r="4263">
      <c r="A4263" s="55">
        <v>4262</v>
      </c>
      <c r="B4263" s="56" t="s">
        <v>4262</v>
      </c>
    </row>
    <row r="4264">
      <c r="A4264" s="55">
        <v>4263</v>
      </c>
      <c r="B4264" s="56" t="s">
        <v>4263</v>
      </c>
    </row>
    <row r="4265">
      <c r="A4265" s="55">
        <v>4264</v>
      </c>
      <c r="B4265" s="56" t="s">
        <v>4264</v>
      </c>
    </row>
    <row r="4266">
      <c r="A4266" s="55">
        <v>4265</v>
      </c>
      <c r="B4266" s="56" t="s">
        <v>4265</v>
      </c>
    </row>
    <row r="4267">
      <c r="A4267" s="55">
        <v>4266</v>
      </c>
      <c r="B4267" s="56" t="s">
        <v>4266</v>
      </c>
    </row>
    <row r="4268">
      <c r="A4268" s="55">
        <v>4267</v>
      </c>
      <c r="B4268" s="56" t="s">
        <v>4267</v>
      </c>
    </row>
    <row r="4269">
      <c r="A4269" s="55">
        <v>4268</v>
      </c>
      <c r="B4269" s="56" t="s">
        <v>4268</v>
      </c>
    </row>
    <row r="4270" ht="22.5">
      <c r="A4270" s="55">
        <v>4269</v>
      </c>
      <c r="B4270" s="56" t="s">
        <v>4269</v>
      </c>
    </row>
    <row r="4271">
      <c r="A4271" s="55">
        <v>4270</v>
      </c>
      <c r="B4271" s="56" t="s">
        <v>4270</v>
      </c>
    </row>
    <row r="4272">
      <c r="A4272" s="55">
        <v>4271</v>
      </c>
      <c r="B4272" s="56" t="s">
        <v>4271</v>
      </c>
    </row>
    <row r="4273">
      <c r="A4273" s="55">
        <v>4272</v>
      </c>
      <c r="B4273" s="56" t="s">
        <v>4272</v>
      </c>
    </row>
    <row r="4274">
      <c r="A4274" s="55">
        <v>4273</v>
      </c>
      <c r="B4274" s="56" t="s">
        <v>4273</v>
      </c>
    </row>
    <row r="4275">
      <c r="A4275" s="55">
        <v>4274</v>
      </c>
      <c r="B4275" s="56" t="s">
        <v>4274</v>
      </c>
    </row>
    <row r="4276">
      <c r="A4276" s="55">
        <v>4275</v>
      </c>
      <c r="B4276" s="56" t="s">
        <v>4275</v>
      </c>
    </row>
    <row r="4277">
      <c r="A4277" s="55">
        <v>4276</v>
      </c>
      <c r="B4277" s="56" t="s">
        <v>4276</v>
      </c>
    </row>
    <row r="4278">
      <c r="A4278" s="55">
        <v>4277</v>
      </c>
      <c r="B4278" s="56" t="s">
        <v>4277</v>
      </c>
    </row>
    <row r="4279">
      <c r="A4279" s="55">
        <v>4278</v>
      </c>
      <c r="B4279" s="56" t="s">
        <v>4278</v>
      </c>
    </row>
    <row r="4280">
      <c r="A4280" s="55">
        <v>4279</v>
      </c>
      <c r="B4280" s="56" t="s">
        <v>4279</v>
      </c>
    </row>
    <row r="4281">
      <c r="A4281" s="55">
        <v>4280</v>
      </c>
      <c r="B4281" s="56" t="s">
        <v>4280</v>
      </c>
    </row>
    <row r="4282">
      <c r="A4282" s="55">
        <v>4281</v>
      </c>
      <c r="B4282" s="56" t="s">
        <v>4281</v>
      </c>
    </row>
    <row r="4283">
      <c r="A4283" s="55">
        <v>4282</v>
      </c>
      <c r="B4283" s="56" t="s">
        <v>4282</v>
      </c>
    </row>
    <row r="4284">
      <c r="A4284" s="55">
        <v>4283</v>
      </c>
      <c r="B4284" s="56" t="s">
        <v>4283</v>
      </c>
    </row>
    <row r="4285">
      <c r="A4285" s="55">
        <v>4284</v>
      </c>
      <c r="B4285" s="56" t="s">
        <v>4284</v>
      </c>
    </row>
    <row r="4286">
      <c r="A4286" s="55">
        <v>4285</v>
      </c>
      <c r="B4286" s="56" t="s">
        <v>4285</v>
      </c>
    </row>
    <row r="4287">
      <c r="A4287" s="55">
        <v>4286</v>
      </c>
      <c r="B4287" s="56" t="s">
        <v>4286</v>
      </c>
    </row>
    <row r="4288">
      <c r="A4288" s="55">
        <v>4287</v>
      </c>
      <c r="B4288" s="56" t="s">
        <v>4287</v>
      </c>
    </row>
    <row r="4289">
      <c r="A4289" s="55">
        <v>4288</v>
      </c>
      <c r="B4289" s="56" t="s">
        <v>4288</v>
      </c>
    </row>
    <row r="4290">
      <c r="A4290" s="55">
        <v>4289</v>
      </c>
      <c r="B4290" s="56" t="s">
        <v>4289</v>
      </c>
    </row>
    <row r="4291">
      <c r="A4291" s="55">
        <v>4290</v>
      </c>
      <c r="B4291" s="56" t="s">
        <v>4290</v>
      </c>
    </row>
    <row r="4292">
      <c r="A4292" s="55">
        <v>4291</v>
      </c>
      <c r="B4292" s="56" t="s">
        <v>4291</v>
      </c>
    </row>
    <row r="4293" ht="22.5">
      <c r="A4293" s="55">
        <v>4292</v>
      </c>
      <c r="B4293" s="56" t="s">
        <v>4292</v>
      </c>
    </row>
    <row r="4294">
      <c r="A4294" s="55">
        <v>4293</v>
      </c>
      <c r="B4294" s="56" t="s">
        <v>4293</v>
      </c>
    </row>
    <row r="4295">
      <c r="A4295" s="55">
        <v>4294</v>
      </c>
      <c r="B4295" s="56" t="s">
        <v>4294</v>
      </c>
    </row>
    <row r="4296">
      <c r="A4296" s="55">
        <v>4295</v>
      </c>
      <c r="B4296" s="56" t="s">
        <v>4295</v>
      </c>
    </row>
    <row r="4297">
      <c r="A4297" s="55">
        <v>4296</v>
      </c>
      <c r="B4297" s="56" t="s">
        <v>4296</v>
      </c>
    </row>
    <row r="4298">
      <c r="A4298" s="55">
        <v>4297</v>
      </c>
      <c r="B4298" s="56" t="s">
        <v>4297</v>
      </c>
    </row>
    <row r="4299">
      <c r="A4299" s="55">
        <v>4298</v>
      </c>
      <c r="B4299" s="56" t="s">
        <v>4298</v>
      </c>
    </row>
    <row r="4300">
      <c r="A4300" s="55">
        <v>4299</v>
      </c>
      <c r="B4300" s="56" t="s">
        <v>4299</v>
      </c>
    </row>
    <row r="4301">
      <c r="A4301" s="55">
        <v>4300</v>
      </c>
      <c r="B4301" s="56" t="s">
        <v>4300</v>
      </c>
    </row>
    <row r="4302">
      <c r="A4302" s="55">
        <v>4301</v>
      </c>
      <c r="B4302" s="56" t="s">
        <v>4301</v>
      </c>
    </row>
    <row r="4303">
      <c r="A4303" s="55">
        <v>4302</v>
      </c>
      <c r="B4303" s="56" t="s">
        <v>4302</v>
      </c>
    </row>
    <row r="4304">
      <c r="A4304" s="55">
        <v>4303</v>
      </c>
      <c r="B4304" s="56" t="s">
        <v>4303</v>
      </c>
    </row>
    <row r="4305">
      <c r="A4305" s="55">
        <v>4304</v>
      </c>
      <c r="B4305" s="56" t="s">
        <v>4304</v>
      </c>
    </row>
    <row r="4306" ht="22.5">
      <c r="A4306" s="55">
        <v>4305</v>
      </c>
      <c r="B4306" s="56" t="s">
        <v>4305</v>
      </c>
    </row>
    <row r="4307">
      <c r="A4307" s="55">
        <v>4306</v>
      </c>
      <c r="B4307" s="56" t="s">
        <v>4306</v>
      </c>
    </row>
    <row r="4308">
      <c r="A4308" s="55">
        <v>4307</v>
      </c>
      <c r="B4308" s="56" t="s">
        <v>4307</v>
      </c>
    </row>
    <row r="4309">
      <c r="A4309" s="55">
        <v>4308</v>
      </c>
      <c r="B4309" s="56" t="s">
        <v>4308</v>
      </c>
    </row>
    <row r="4310">
      <c r="A4310" s="55">
        <v>4309</v>
      </c>
      <c r="B4310" s="56" t="s">
        <v>4309</v>
      </c>
    </row>
    <row r="4311">
      <c r="A4311" s="55">
        <v>4310</v>
      </c>
      <c r="B4311" s="56" t="s">
        <v>4310</v>
      </c>
    </row>
    <row r="4312">
      <c r="A4312" s="55">
        <v>4311</v>
      </c>
      <c r="B4312" s="56" t="s">
        <v>4311</v>
      </c>
    </row>
    <row r="4313">
      <c r="A4313" s="55">
        <v>4312</v>
      </c>
      <c r="B4313" s="56" t="s">
        <v>4312</v>
      </c>
    </row>
    <row r="4314">
      <c r="A4314" s="55">
        <v>4313</v>
      </c>
      <c r="B4314" s="56" t="s">
        <v>4313</v>
      </c>
    </row>
    <row r="4315">
      <c r="A4315" s="55">
        <v>4314</v>
      </c>
      <c r="B4315" s="56" t="s">
        <v>4314</v>
      </c>
    </row>
    <row r="4316">
      <c r="A4316" s="55">
        <v>4315</v>
      </c>
      <c r="B4316" s="56" t="s">
        <v>4315</v>
      </c>
    </row>
    <row r="4317">
      <c r="A4317" s="55">
        <v>4316</v>
      </c>
      <c r="B4317" s="56" t="s">
        <v>4316</v>
      </c>
    </row>
    <row r="4318">
      <c r="A4318" s="55">
        <v>4317</v>
      </c>
      <c r="B4318" s="56" t="s">
        <v>4317</v>
      </c>
    </row>
    <row r="4319">
      <c r="A4319" s="55">
        <v>4318</v>
      </c>
      <c r="B4319" s="56" t="s">
        <v>4318</v>
      </c>
    </row>
    <row r="4320">
      <c r="A4320" s="55">
        <v>4319</v>
      </c>
      <c r="B4320" s="56" t="s">
        <v>4319</v>
      </c>
    </row>
    <row r="4321">
      <c r="A4321" s="55">
        <v>4320</v>
      </c>
      <c r="B4321" s="56" t="s">
        <v>4320</v>
      </c>
    </row>
    <row r="4322">
      <c r="A4322" s="55">
        <v>4321</v>
      </c>
      <c r="B4322" s="56" t="s">
        <v>4321</v>
      </c>
    </row>
    <row r="4323">
      <c r="A4323" s="55">
        <v>4322</v>
      </c>
      <c r="B4323" s="56" t="s">
        <v>4322</v>
      </c>
    </row>
    <row r="4324">
      <c r="A4324" s="55">
        <v>4323</v>
      </c>
      <c r="B4324" s="56" t="s">
        <v>4323</v>
      </c>
    </row>
    <row r="4325">
      <c r="A4325" s="55">
        <v>4324</v>
      </c>
      <c r="B4325" s="56" t="s">
        <v>4324</v>
      </c>
    </row>
    <row r="4326">
      <c r="A4326" s="55">
        <v>4325</v>
      </c>
      <c r="B4326" s="56" t="s">
        <v>4325</v>
      </c>
    </row>
    <row r="4327">
      <c r="A4327" s="55">
        <v>4326</v>
      </c>
      <c r="B4327" s="56" t="s">
        <v>4326</v>
      </c>
    </row>
    <row r="4328">
      <c r="A4328" s="55">
        <v>4327</v>
      </c>
      <c r="B4328" s="56" t="s">
        <v>4327</v>
      </c>
    </row>
    <row r="4329">
      <c r="A4329" s="55">
        <v>4328</v>
      </c>
      <c r="B4329" s="56" t="s">
        <v>4328</v>
      </c>
    </row>
    <row r="4330">
      <c r="A4330" s="55">
        <v>4329</v>
      </c>
      <c r="B4330" s="56" t="s">
        <v>4329</v>
      </c>
    </row>
    <row r="4331">
      <c r="A4331" s="55">
        <v>4330</v>
      </c>
      <c r="B4331" s="56" t="s">
        <v>4330</v>
      </c>
    </row>
    <row r="4332">
      <c r="A4332" s="55">
        <v>4331</v>
      </c>
      <c r="B4332" s="56" t="s">
        <v>4331</v>
      </c>
    </row>
    <row r="4333">
      <c r="A4333" s="55">
        <v>4332</v>
      </c>
      <c r="B4333" s="56" t="s">
        <v>4332</v>
      </c>
    </row>
    <row r="4334">
      <c r="A4334" s="55">
        <v>4333</v>
      </c>
      <c r="B4334" s="56" t="s">
        <v>4333</v>
      </c>
    </row>
    <row r="4335">
      <c r="A4335" s="55">
        <v>4334</v>
      </c>
      <c r="B4335" s="56" t="s">
        <v>4334</v>
      </c>
    </row>
    <row r="4336">
      <c r="A4336" s="55">
        <v>4335</v>
      </c>
      <c r="B4336" s="56" t="s">
        <v>4335</v>
      </c>
    </row>
    <row r="4337">
      <c r="A4337" s="55">
        <v>4336</v>
      </c>
      <c r="B4337" s="56" t="s">
        <v>4336</v>
      </c>
    </row>
    <row r="4338">
      <c r="A4338" s="55">
        <v>4337</v>
      </c>
      <c r="B4338" s="56" t="s">
        <v>4337</v>
      </c>
    </row>
    <row r="4339">
      <c r="A4339" s="55">
        <v>4338</v>
      </c>
      <c r="B4339" s="56" t="s">
        <v>4338</v>
      </c>
    </row>
    <row r="4340">
      <c r="A4340" s="55">
        <v>4339</v>
      </c>
      <c r="B4340" s="56" t="s">
        <v>4339</v>
      </c>
    </row>
    <row r="4341">
      <c r="A4341" s="55">
        <v>4340</v>
      </c>
      <c r="B4341" s="56" t="s">
        <v>4340</v>
      </c>
    </row>
    <row r="4342">
      <c r="A4342" s="55">
        <v>4341</v>
      </c>
      <c r="B4342" s="56" t="s">
        <v>4341</v>
      </c>
    </row>
    <row r="4343">
      <c r="A4343" s="55">
        <v>4342</v>
      </c>
      <c r="B4343" s="56" t="s">
        <v>4342</v>
      </c>
    </row>
    <row r="4344">
      <c r="A4344" s="55">
        <v>4343</v>
      </c>
      <c r="B4344" s="56" t="s">
        <v>4343</v>
      </c>
    </row>
    <row r="4345">
      <c r="A4345" s="55">
        <v>4344</v>
      </c>
      <c r="B4345" s="56" t="s">
        <v>4344</v>
      </c>
    </row>
    <row r="4346">
      <c r="A4346" s="55">
        <v>4345</v>
      </c>
      <c r="B4346" s="56" t="s">
        <v>4345</v>
      </c>
    </row>
    <row r="4347">
      <c r="A4347" s="55">
        <v>4346</v>
      </c>
      <c r="B4347" s="56" t="s">
        <v>4346</v>
      </c>
    </row>
    <row r="4348">
      <c r="A4348" s="55">
        <v>4347</v>
      </c>
      <c r="B4348" s="56" t="s">
        <v>4347</v>
      </c>
    </row>
    <row r="4349">
      <c r="A4349" s="55">
        <v>4348</v>
      </c>
      <c r="B4349" s="56" t="s">
        <v>4348</v>
      </c>
    </row>
    <row r="4350">
      <c r="A4350" s="55">
        <v>4349</v>
      </c>
      <c r="B4350" s="56" t="s">
        <v>4349</v>
      </c>
    </row>
    <row r="4351">
      <c r="A4351" s="55">
        <v>4350</v>
      </c>
      <c r="B4351" s="56" t="s">
        <v>4350</v>
      </c>
    </row>
    <row r="4352">
      <c r="A4352" s="55">
        <v>4351</v>
      </c>
      <c r="B4352" s="56" t="s">
        <v>4351</v>
      </c>
    </row>
    <row r="4353">
      <c r="A4353" s="55">
        <v>4352</v>
      </c>
      <c r="B4353" s="56" t="s">
        <v>4352</v>
      </c>
    </row>
    <row r="4354">
      <c r="A4354" s="55">
        <v>4353</v>
      </c>
      <c r="B4354" s="56" t="s">
        <v>4353</v>
      </c>
    </row>
    <row r="4355">
      <c r="A4355" s="55">
        <v>4354</v>
      </c>
      <c r="B4355" s="56" t="s">
        <v>4354</v>
      </c>
    </row>
    <row r="4356">
      <c r="A4356" s="55">
        <v>4355</v>
      </c>
      <c r="B4356" s="56" t="s">
        <v>4355</v>
      </c>
    </row>
    <row r="4357">
      <c r="A4357" s="55">
        <v>4356</v>
      </c>
      <c r="B4357" s="56" t="s">
        <v>4356</v>
      </c>
    </row>
    <row r="4358">
      <c r="A4358" s="55">
        <v>4357</v>
      </c>
      <c r="B4358" s="56" t="s">
        <v>4357</v>
      </c>
    </row>
    <row r="4359">
      <c r="A4359" s="55">
        <v>4358</v>
      </c>
      <c r="B4359" s="56" t="s">
        <v>4358</v>
      </c>
    </row>
    <row r="4360">
      <c r="A4360" s="55">
        <v>4359</v>
      </c>
      <c r="B4360" s="56" t="s">
        <v>4359</v>
      </c>
    </row>
    <row r="4361">
      <c r="A4361" s="55">
        <v>4360</v>
      </c>
      <c r="B4361" s="56" t="s">
        <v>4360</v>
      </c>
    </row>
    <row r="4362">
      <c r="A4362" s="55">
        <v>4361</v>
      </c>
      <c r="B4362" s="56" t="s">
        <v>4361</v>
      </c>
    </row>
    <row r="4363">
      <c r="A4363" s="55">
        <v>4362</v>
      </c>
      <c r="B4363" s="56" t="s">
        <v>4362</v>
      </c>
    </row>
    <row r="4364">
      <c r="A4364" s="55">
        <v>4363</v>
      </c>
      <c r="B4364" s="56" t="s">
        <v>4363</v>
      </c>
    </row>
    <row r="4365">
      <c r="A4365" s="55">
        <v>4364</v>
      </c>
      <c r="B4365" s="56" t="s">
        <v>4364</v>
      </c>
    </row>
    <row r="4366">
      <c r="A4366" s="55">
        <v>4365</v>
      </c>
      <c r="B4366" s="56" t="s">
        <v>4365</v>
      </c>
    </row>
    <row r="4367">
      <c r="A4367" s="55">
        <v>4366</v>
      </c>
      <c r="B4367" s="56" t="s">
        <v>4366</v>
      </c>
    </row>
    <row r="4368">
      <c r="A4368" s="55">
        <v>4367</v>
      </c>
      <c r="B4368" s="56" t="s">
        <v>4367</v>
      </c>
    </row>
    <row r="4369">
      <c r="A4369" s="55">
        <v>4368</v>
      </c>
      <c r="B4369" s="56" t="s">
        <v>4368</v>
      </c>
    </row>
    <row r="4370">
      <c r="A4370" s="55">
        <v>4369</v>
      </c>
      <c r="B4370" s="56" t="s">
        <v>4369</v>
      </c>
    </row>
    <row r="4371">
      <c r="A4371" s="55">
        <v>4370</v>
      </c>
      <c r="B4371" s="56" t="s">
        <v>4370</v>
      </c>
    </row>
    <row r="4372">
      <c r="A4372" s="55">
        <v>4371</v>
      </c>
      <c r="B4372" s="56" t="s">
        <v>4371</v>
      </c>
    </row>
    <row r="4373">
      <c r="A4373" s="55">
        <v>4372</v>
      </c>
      <c r="B4373" s="56" t="s">
        <v>4372</v>
      </c>
    </row>
    <row r="4374">
      <c r="A4374" s="55">
        <v>4373</v>
      </c>
      <c r="B4374" s="56" t="s">
        <v>4373</v>
      </c>
    </row>
    <row r="4375">
      <c r="A4375" s="55">
        <v>4374</v>
      </c>
      <c r="B4375" s="56" t="s">
        <v>4374</v>
      </c>
    </row>
    <row r="4376">
      <c r="A4376" s="55">
        <v>4375</v>
      </c>
      <c r="B4376" s="56" t="s">
        <v>4375</v>
      </c>
    </row>
    <row r="4377">
      <c r="A4377" s="55">
        <v>4376</v>
      </c>
      <c r="B4377" s="56" t="s">
        <v>4376</v>
      </c>
    </row>
    <row r="4378">
      <c r="A4378" s="55">
        <v>4377</v>
      </c>
      <c r="B4378" s="56" t="s">
        <v>4377</v>
      </c>
    </row>
    <row r="4379">
      <c r="A4379" s="55">
        <v>4378</v>
      </c>
      <c r="B4379" s="56" t="s">
        <v>4378</v>
      </c>
    </row>
    <row r="4380">
      <c r="A4380" s="55">
        <v>4379</v>
      </c>
      <c r="B4380" s="56" t="s">
        <v>4379</v>
      </c>
    </row>
    <row r="4381">
      <c r="A4381" s="55">
        <v>4380</v>
      </c>
      <c r="B4381" s="56" t="s">
        <v>4380</v>
      </c>
    </row>
    <row r="4382">
      <c r="A4382" s="55">
        <v>4381</v>
      </c>
      <c r="B4382" s="56" t="s">
        <v>4381</v>
      </c>
    </row>
    <row r="4383">
      <c r="A4383" s="55">
        <v>4382</v>
      </c>
      <c r="B4383" s="56" t="s">
        <v>4382</v>
      </c>
    </row>
    <row r="4384">
      <c r="A4384" s="55">
        <v>4383</v>
      </c>
      <c r="B4384" s="56" t="s">
        <v>4383</v>
      </c>
    </row>
    <row r="4385">
      <c r="A4385" s="55">
        <v>4384</v>
      </c>
      <c r="B4385" s="56" t="s">
        <v>4384</v>
      </c>
    </row>
    <row r="4386">
      <c r="A4386" s="55">
        <v>4385</v>
      </c>
      <c r="B4386" s="56" t="s">
        <v>4385</v>
      </c>
    </row>
    <row r="4387">
      <c r="A4387" s="55">
        <v>4386</v>
      </c>
      <c r="B4387" s="56" t="s">
        <v>4386</v>
      </c>
    </row>
    <row r="4388">
      <c r="A4388" s="55">
        <v>4387</v>
      </c>
      <c r="B4388" s="56" t="s">
        <v>4387</v>
      </c>
    </row>
    <row r="4389">
      <c r="A4389" s="55">
        <v>4388</v>
      </c>
      <c r="B4389" s="56" t="s">
        <v>4388</v>
      </c>
    </row>
    <row r="4390">
      <c r="A4390" s="55">
        <v>4389</v>
      </c>
      <c r="B4390" s="56" t="s">
        <v>4389</v>
      </c>
    </row>
    <row r="4391">
      <c r="A4391" s="55">
        <v>4390</v>
      </c>
      <c r="B4391" s="56" t="s">
        <v>4390</v>
      </c>
    </row>
    <row r="4392">
      <c r="A4392" s="55">
        <v>4391</v>
      </c>
      <c r="B4392" s="56" t="s">
        <v>4391</v>
      </c>
    </row>
    <row r="4393">
      <c r="A4393" s="55">
        <v>4392</v>
      </c>
      <c r="B4393" s="56" t="s">
        <v>4392</v>
      </c>
    </row>
    <row r="4394">
      <c r="A4394" s="55">
        <v>4393</v>
      </c>
      <c r="B4394" s="56" t="s">
        <v>4393</v>
      </c>
    </row>
    <row r="4395">
      <c r="A4395" s="55">
        <v>4394</v>
      </c>
      <c r="B4395" s="56" t="s">
        <v>4394</v>
      </c>
    </row>
    <row r="4396">
      <c r="A4396" s="55">
        <v>4395</v>
      </c>
      <c r="B4396" s="56" t="s">
        <v>4395</v>
      </c>
    </row>
    <row r="4397">
      <c r="A4397" s="55">
        <v>4396</v>
      </c>
      <c r="B4397" s="56" t="s">
        <v>4396</v>
      </c>
    </row>
    <row r="4398">
      <c r="A4398" s="55">
        <v>4397</v>
      </c>
      <c r="B4398" s="56" t="s">
        <v>4397</v>
      </c>
    </row>
    <row r="4399">
      <c r="A4399" s="55">
        <v>4398</v>
      </c>
      <c r="B4399" s="56" t="s">
        <v>4398</v>
      </c>
    </row>
    <row r="4400">
      <c r="A4400" s="55">
        <v>4399</v>
      </c>
      <c r="B4400" s="56" t="s">
        <v>4399</v>
      </c>
    </row>
    <row r="4401">
      <c r="A4401" s="55">
        <v>4400</v>
      </c>
      <c r="B4401" s="56" t="s">
        <v>4400</v>
      </c>
    </row>
    <row r="4402">
      <c r="A4402" s="55">
        <v>4401</v>
      </c>
      <c r="B4402" s="56" t="s">
        <v>4401</v>
      </c>
    </row>
    <row r="4403" ht="22.5">
      <c r="A4403" s="55">
        <v>4402</v>
      </c>
      <c r="B4403" s="56" t="s">
        <v>4402</v>
      </c>
    </row>
    <row r="4404">
      <c r="A4404" s="55">
        <v>4403</v>
      </c>
      <c r="B4404" s="56" t="s">
        <v>4403</v>
      </c>
    </row>
    <row r="4405">
      <c r="A4405" s="55">
        <v>4404</v>
      </c>
      <c r="B4405" s="56" t="s">
        <v>4404</v>
      </c>
    </row>
    <row r="4406">
      <c r="A4406" s="55">
        <v>4405</v>
      </c>
      <c r="B4406" s="56" t="s">
        <v>4405</v>
      </c>
    </row>
    <row r="4407">
      <c r="A4407" s="55">
        <v>4406</v>
      </c>
      <c r="B4407" s="56" t="s">
        <v>4406</v>
      </c>
    </row>
    <row r="4408">
      <c r="A4408" s="55">
        <v>4407</v>
      </c>
      <c r="B4408" s="56" t="s">
        <v>4407</v>
      </c>
    </row>
    <row r="4409">
      <c r="A4409" s="55">
        <v>4408</v>
      </c>
      <c r="B4409" s="56" t="s">
        <v>4408</v>
      </c>
    </row>
    <row r="4410">
      <c r="A4410" s="55">
        <v>4409</v>
      </c>
      <c r="B4410" s="56" t="s">
        <v>4409</v>
      </c>
    </row>
    <row r="4411">
      <c r="A4411" s="55">
        <v>4410</v>
      </c>
      <c r="B4411" s="56" t="s">
        <v>4410</v>
      </c>
    </row>
    <row r="4412">
      <c r="A4412" s="55">
        <v>4411</v>
      </c>
      <c r="B4412" s="56" t="s">
        <v>4411</v>
      </c>
    </row>
    <row r="4413">
      <c r="A4413" s="55">
        <v>4412</v>
      </c>
      <c r="B4413" s="56" t="s">
        <v>4412</v>
      </c>
    </row>
    <row r="4414">
      <c r="A4414" s="55">
        <v>4413</v>
      </c>
      <c r="B4414" s="56" t="s">
        <v>4413</v>
      </c>
    </row>
    <row r="4415">
      <c r="A4415" s="55">
        <v>4414</v>
      </c>
      <c r="B4415" s="56" t="s">
        <v>4414</v>
      </c>
    </row>
    <row r="4416">
      <c r="A4416" s="55">
        <v>4415</v>
      </c>
      <c r="B4416" s="56" t="s">
        <v>4415</v>
      </c>
    </row>
    <row r="4417">
      <c r="A4417" s="55">
        <v>4416</v>
      </c>
      <c r="B4417" s="56" t="s">
        <v>4416</v>
      </c>
    </row>
    <row r="4418">
      <c r="A4418" s="55">
        <v>4417</v>
      </c>
      <c r="B4418" s="56" t="s">
        <v>4417</v>
      </c>
    </row>
    <row r="4419">
      <c r="A4419" s="55">
        <v>4418</v>
      </c>
      <c r="B4419" s="56" t="s">
        <v>4418</v>
      </c>
    </row>
    <row r="4420" ht="22.5">
      <c r="A4420" s="55">
        <v>4419</v>
      </c>
      <c r="B4420" s="56" t="s">
        <v>4419</v>
      </c>
    </row>
    <row r="4421">
      <c r="A4421" s="55">
        <v>4420</v>
      </c>
      <c r="B4421" s="56" t="s">
        <v>4420</v>
      </c>
    </row>
    <row r="4422">
      <c r="A4422" s="55">
        <v>4421</v>
      </c>
      <c r="B4422" s="56" t="s">
        <v>4421</v>
      </c>
    </row>
    <row r="4423">
      <c r="A4423" s="55">
        <v>4422</v>
      </c>
      <c r="B4423" s="56" t="s">
        <v>4422</v>
      </c>
    </row>
    <row r="4424">
      <c r="A4424" s="55">
        <v>4423</v>
      </c>
      <c r="B4424" s="56" t="s">
        <v>4423</v>
      </c>
    </row>
    <row r="4425">
      <c r="A4425" s="55">
        <v>4424</v>
      </c>
      <c r="B4425" s="56" t="s">
        <v>4424</v>
      </c>
    </row>
    <row r="4426">
      <c r="A4426" s="55">
        <v>4425</v>
      </c>
      <c r="B4426" s="56" t="s">
        <v>4425</v>
      </c>
    </row>
    <row r="4427">
      <c r="A4427" s="55">
        <v>4426</v>
      </c>
      <c r="B4427" s="56" t="s">
        <v>4426</v>
      </c>
    </row>
    <row r="4428">
      <c r="A4428" s="55">
        <v>4427</v>
      </c>
      <c r="B4428" s="56" t="s">
        <v>4427</v>
      </c>
    </row>
    <row r="4429">
      <c r="A4429" s="55">
        <v>4428</v>
      </c>
      <c r="B4429" s="56" t="s">
        <v>4428</v>
      </c>
    </row>
    <row r="4430">
      <c r="A4430" s="55">
        <v>4429</v>
      </c>
      <c r="B4430" s="56" t="s">
        <v>4429</v>
      </c>
    </row>
    <row r="4431">
      <c r="A4431" s="55">
        <v>4430</v>
      </c>
      <c r="B4431" s="56" t="s">
        <v>4430</v>
      </c>
    </row>
    <row r="4432">
      <c r="A4432" s="55">
        <v>4431</v>
      </c>
      <c r="B4432" s="56" t="s">
        <v>4431</v>
      </c>
    </row>
    <row r="4433">
      <c r="A4433" s="55">
        <v>4432</v>
      </c>
      <c r="B4433" s="56" t="s">
        <v>4432</v>
      </c>
    </row>
    <row r="4434">
      <c r="A4434" s="55">
        <v>4433</v>
      </c>
      <c r="B4434" s="56" t="s">
        <v>4433</v>
      </c>
    </row>
    <row r="4435">
      <c r="A4435" s="55">
        <v>4434</v>
      </c>
      <c r="B4435" s="56" t="s">
        <v>4434</v>
      </c>
    </row>
    <row r="4436">
      <c r="A4436" s="55">
        <v>4435</v>
      </c>
      <c r="B4436" s="56" t="s">
        <v>4435</v>
      </c>
    </row>
    <row r="4437">
      <c r="A4437" s="55">
        <v>4436</v>
      </c>
      <c r="B4437" s="56" t="s">
        <v>4436</v>
      </c>
    </row>
    <row r="4438">
      <c r="A4438" s="55">
        <v>4437</v>
      </c>
      <c r="B4438" s="56" t="s">
        <v>4437</v>
      </c>
    </row>
    <row r="4439" ht="22.5">
      <c r="A4439" s="55">
        <v>4438</v>
      </c>
      <c r="B4439" s="56" t="s">
        <v>4438</v>
      </c>
    </row>
    <row r="4440">
      <c r="A4440" s="55">
        <v>4439</v>
      </c>
      <c r="B4440" s="56" t="s">
        <v>4439</v>
      </c>
    </row>
    <row r="4441">
      <c r="A4441" s="55">
        <v>4440</v>
      </c>
      <c r="B4441" s="56" t="s">
        <v>4440</v>
      </c>
    </row>
    <row r="4442">
      <c r="A4442" s="55">
        <v>4441</v>
      </c>
      <c r="B4442" s="56" t="s">
        <v>4441</v>
      </c>
    </row>
    <row r="4443">
      <c r="A4443" s="55">
        <v>4442</v>
      </c>
      <c r="B4443" s="56" t="s">
        <v>4442</v>
      </c>
    </row>
    <row r="4444">
      <c r="A4444" s="55">
        <v>4443</v>
      </c>
      <c r="B4444" s="56" t="s">
        <v>4443</v>
      </c>
    </row>
    <row r="4445">
      <c r="A4445" s="55">
        <v>4444</v>
      </c>
      <c r="B4445" s="56" t="s">
        <v>4444</v>
      </c>
    </row>
    <row r="4446">
      <c r="A4446" s="55">
        <v>4445</v>
      </c>
      <c r="B4446" s="56" t="s">
        <v>4445</v>
      </c>
    </row>
    <row r="4447">
      <c r="A4447" s="55">
        <v>4446</v>
      </c>
      <c r="B4447" s="56" t="s">
        <v>4446</v>
      </c>
    </row>
    <row r="4448">
      <c r="A4448" s="55">
        <v>4447</v>
      </c>
      <c r="B4448" s="56" t="s">
        <v>4447</v>
      </c>
    </row>
    <row r="4449">
      <c r="A4449" s="55">
        <v>4448</v>
      </c>
      <c r="B4449" s="56" t="s">
        <v>4448</v>
      </c>
    </row>
    <row r="4450">
      <c r="A4450" s="55">
        <v>4449</v>
      </c>
      <c r="B4450" s="56" t="s">
        <v>4449</v>
      </c>
    </row>
    <row r="4451">
      <c r="A4451" s="55">
        <v>4450</v>
      </c>
      <c r="B4451" s="56" t="s">
        <v>4450</v>
      </c>
    </row>
    <row r="4452">
      <c r="A4452" s="55">
        <v>4451</v>
      </c>
      <c r="B4452" s="56" t="s">
        <v>4451</v>
      </c>
    </row>
    <row r="4453">
      <c r="A4453" s="55">
        <v>4452</v>
      </c>
      <c r="B4453" s="56" t="s">
        <v>4452</v>
      </c>
    </row>
    <row r="4454">
      <c r="A4454" s="55">
        <v>4453</v>
      </c>
      <c r="B4454" s="56" t="s">
        <v>4453</v>
      </c>
    </row>
    <row r="4455">
      <c r="A4455" s="55">
        <v>4454</v>
      </c>
      <c r="B4455" s="56" t="s">
        <v>4454</v>
      </c>
    </row>
    <row r="4456" ht="22.5">
      <c r="A4456" s="55">
        <v>4455</v>
      </c>
      <c r="B4456" s="56" t="s">
        <v>4455</v>
      </c>
    </row>
    <row r="4457">
      <c r="A4457" s="55">
        <v>4456</v>
      </c>
      <c r="B4457" s="56" t="s">
        <v>4456</v>
      </c>
    </row>
    <row r="4458">
      <c r="A4458" s="55">
        <v>4457</v>
      </c>
      <c r="B4458" s="56" t="s">
        <v>4457</v>
      </c>
    </row>
    <row r="4459">
      <c r="A4459" s="55">
        <v>4458</v>
      </c>
      <c r="B4459" s="56" t="s">
        <v>4458</v>
      </c>
    </row>
    <row r="4460">
      <c r="A4460" s="55">
        <v>4459</v>
      </c>
      <c r="B4460" s="56" t="s">
        <v>4459</v>
      </c>
    </row>
    <row r="4461">
      <c r="A4461" s="55">
        <v>4460</v>
      </c>
      <c r="B4461" s="56" t="s">
        <v>4460</v>
      </c>
    </row>
    <row r="4462">
      <c r="A4462" s="55">
        <v>4461</v>
      </c>
      <c r="B4462" s="56" t="s">
        <v>4461</v>
      </c>
    </row>
    <row r="4463">
      <c r="A4463" s="55">
        <v>4462</v>
      </c>
      <c r="B4463" s="56" t="s">
        <v>4462</v>
      </c>
    </row>
    <row r="4464">
      <c r="A4464" s="55">
        <v>4463</v>
      </c>
      <c r="B4464" s="56" t="s">
        <v>4463</v>
      </c>
    </row>
    <row r="4465">
      <c r="A4465" s="55">
        <v>4464</v>
      </c>
      <c r="B4465" s="56" t="s">
        <v>4464</v>
      </c>
    </row>
    <row r="4466">
      <c r="A4466" s="55">
        <v>4465</v>
      </c>
      <c r="B4466" s="56" t="s">
        <v>4465</v>
      </c>
    </row>
    <row r="4467">
      <c r="A4467" s="55">
        <v>4466</v>
      </c>
      <c r="B4467" s="56" t="s">
        <v>4466</v>
      </c>
    </row>
    <row r="4468">
      <c r="A4468" s="55">
        <v>4467</v>
      </c>
      <c r="B4468" s="56" t="s">
        <v>4467</v>
      </c>
    </row>
    <row r="4469">
      <c r="A4469" s="55">
        <v>4468</v>
      </c>
      <c r="B4469" s="56" t="s">
        <v>4468</v>
      </c>
    </row>
    <row r="4470">
      <c r="A4470" s="55">
        <v>4469</v>
      </c>
      <c r="B4470" s="56" t="s">
        <v>4469</v>
      </c>
    </row>
    <row r="4471">
      <c r="A4471" s="55">
        <v>4470</v>
      </c>
      <c r="B4471" s="56" t="s">
        <v>4470</v>
      </c>
    </row>
    <row r="4472">
      <c r="A4472" s="55">
        <v>4471</v>
      </c>
      <c r="B4472" s="56" t="s">
        <v>4471</v>
      </c>
    </row>
    <row r="4473">
      <c r="A4473" s="55">
        <v>4472</v>
      </c>
      <c r="B4473" s="56" t="s">
        <v>4472</v>
      </c>
    </row>
    <row r="4474">
      <c r="A4474" s="55">
        <v>4473</v>
      </c>
      <c r="B4474" s="56" t="s">
        <v>4473</v>
      </c>
    </row>
    <row r="4475">
      <c r="A4475" s="55">
        <v>4474</v>
      </c>
      <c r="B4475" s="56" t="s">
        <v>4474</v>
      </c>
    </row>
    <row r="4476">
      <c r="A4476" s="55">
        <v>4475</v>
      </c>
      <c r="B4476" s="56" t="s">
        <v>4475</v>
      </c>
    </row>
    <row r="4477">
      <c r="A4477" s="55">
        <v>4476</v>
      </c>
      <c r="B4477" s="56" t="s">
        <v>4476</v>
      </c>
    </row>
    <row r="4478">
      <c r="A4478" s="55">
        <v>4477</v>
      </c>
      <c r="B4478" s="56" t="s">
        <v>4477</v>
      </c>
    </row>
    <row r="4479">
      <c r="A4479" s="55">
        <v>4478</v>
      </c>
      <c r="B4479" s="56" t="s">
        <v>4478</v>
      </c>
    </row>
    <row r="4480">
      <c r="A4480" s="55">
        <v>4479</v>
      </c>
      <c r="B4480" s="56" t="s">
        <v>4479</v>
      </c>
    </row>
    <row r="4481">
      <c r="A4481" s="55">
        <v>4480</v>
      </c>
      <c r="B4481" s="56" t="s">
        <v>4480</v>
      </c>
    </row>
    <row r="4482">
      <c r="A4482" s="55">
        <v>4481</v>
      </c>
      <c r="B4482" s="56" t="s">
        <v>4481</v>
      </c>
    </row>
    <row r="4483">
      <c r="A4483" s="55">
        <v>4482</v>
      </c>
      <c r="B4483" s="56" t="s">
        <v>4482</v>
      </c>
    </row>
    <row r="4484" ht="22.5">
      <c r="A4484" s="55">
        <v>4483</v>
      </c>
      <c r="B4484" s="56" t="s">
        <v>4483</v>
      </c>
    </row>
    <row r="4485">
      <c r="A4485" s="55">
        <v>4484</v>
      </c>
      <c r="B4485" s="56" t="s">
        <v>4484</v>
      </c>
    </row>
    <row r="4486">
      <c r="A4486" s="55">
        <v>4485</v>
      </c>
      <c r="B4486" s="56" t="s">
        <v>4485</v>
      </c>
    </row>
    <row r="4487">
      <c r="A4487" s="55">
        <v>4486</v>
      </c>
      <c r="B4487" s="56" t="s">
        <v>4486</v>
      </c>
    </row>
    <row r="4488">
      <c r="A4488" s="55">
        <v>4487</v>
      </c>
      <c r="B4488" s="56" t="s">
        <v>4487</v>
      </c>
    </row>
    <row r="4489">
      <c r="A4489" s="55">
        <v>4488</v>
      </c>
      <c r="B4489" s="56" t="s">
        <v>4488</v>
      </c>
    </row>
    <row r="4490">
      <c r="A4490" s="55">
        <v>4489</v>
      </c>
      <c r="B4490" s="56" t="s">
        <v>4489</v>
      </c>
    </row>
    <row r="4491">
      <c r="A4491" s="55">
        <v>4490</v>
      </c>
      <c r="B4491" s="56" t="s">
        <v>4490</v>
      </c>
    </row>
    <row r="4492">
      <c r="A4492" s="55">
        <v>4491</v>
      </c>
      <c r="B4492" s="56" t="s">
        <v>4491</v>
      </c>
    </row>
    <row r="4493" ht="22.5">
      <c r="A4493" s="55">
        <v>4492</v>
      </c>
      <c r="B4493" s="56" t="s">
        <v>4492</v>
      </c>
    </row>
    <row r="4494">
      <c r="A4494" s="55">
        <v>4493</v>
      </c>
      <c r="B4494" s="56" t="s">
        <v>4493</v>
      </c>
    </row>
    <row r="4495">
      <c r="A4495" s="55">
        <v>4494</v>
      </c>
      <c r="B4495" s="56" t="s">
        <v>4494</v>
      </c>
    </row>
    <row r="4496">
      <c r="A4496" s="55">
        <v>4495</v>
      </c>
      <c r="B4496" s="56" t="s">
        <v>4495</v>
      </c>
    </row>
    <row r="4497">
      <c r="A4497" s="55">
        <v>4496</v>
      </c>
      <c r="B4497" s="56" t="s">
        <v>4496</v>
      </c>
    </row>
    <row r="4498">
      <c r="A4498" s="55">
        <v>4497</v>
      </c>
      <c r="B4498" s="56" t="s">
        <v>4497</v>
      </c>
    </row>
    <row r="4499" ht="22.5">
      <c r="A4499" s="55">
        <v>4498</v>
      </c>
      <c r="B4499" s="56" t="s">
        <v>4498</v>
      </c>
    </row>
    <row r="4500" ht="22.5">
      <c r="A4500" s="55">
        <v>4499</v>
      </c>
      <c r="B4500" s="56" t="s">
        <v>4499</v>
      </c>
    </row>
    <row r="4501">
      <c r="A4501" s="55">
        <v>4500</v>
      </c>
      <c r="B4501" s="56" t="s">
        <v>4500</v>
      </c>
    </row>
    <row r="4502">
      <c r="A4502" s="55">
        <v>4501</v>
      </c>
      <c r="B4502" s="56" t="s">
        <v>4501</v>
      </c>
    </row>
    <row r="4503">
      <c r="A4503" s="55">
        <v>4502</v>
      </c>
      <c r="B4503" s="56" t="s">
        <v>4502</v>
      </c>
    </row>
    <row r="4504" ht="22.5">
      <c r="A4504" s="55">
        <v>4503</v>
      </c>
      <c r="B4504" s="56" t="s">
        <v>4503</v>
      </c>
    </row>
    <row r="4505">
      <c r="A4505" s="55">
        <v>4504</v>
      </c>
      <c r="B4505" s="56" t="s">
        <v>4504</v>
      </c>
    </row>
    <row r="4506" ht="22.5">
      <c r="A4506" s="55">
        <v>4505</v>
      </c>
      <c r="B4506" s="56" t="s">
        <v>4505</v>
      </c>
    </row>
    <row r="4507">
      <c r="A4507" s="55">
        <v>4506</v>
      </c>
      <c r="B4507" s="56" t="s">
        <v>4506</v>
      </c>
    </row>
    <row r="4508">
      <c r="A4508" s="55">
        <v>4507</v>
      </c>
      <c r="B4508" s="56" t="s">
        <v>4507</v>
      </c>
    </row>
    <row r="4509">
      <c r="A4509" s="55">
        <v>4508</v>
      </c>
      <c r="B4509" s="56" t="s">
        <v>4508</v>
      </c>
    </row>
    <row r="4510">
      <c r="A4510" s="55">
        <v>4509</v>
      </c>
      <c r="B4510" s="56" t="s">
        <v>4509</v>
      </c>
    </row>
    <row r="4511">
      <c r="A4511" s="55">
        <v>4510</v>
      </c>
      <c r="B4511" s="56" t="s">
        <v>4510</v>
      </c>
    </row>
    <row r="4512">
      <c r="A4512" s="55">
        <v>4511</v>
      </c>
      <c r="B4512" s="56" t="s">
        <v>4511</v>
      </c>
    </row>
    <row r="4513">
      <c r="A4513" s="55">
        <v>4512</v>
      </c>
      <c r="B4513" s="56" t="s">
        <v>4512</v>
      </c>
    </row>
    <row r="4514">
      <c r="A4514" s="55">
        <v>4513</v>
      </c>
      <c r="B4514" s="56" t="s">
        <v>4513</v>
      </c>
    </row>
    <row r="4515">
      <c r="A4515" s="55">
        <v>4514</v>
      </c>
      <c r="B4515" s="56" t="s">
        <v>4514</v>
      </c>
    </row>
    <row r="4516">
      <c r="A4516" s="55">
        <v>4515</v>
      </c>
      <c r="B4516" s="56" t="s">
        <v>4515</v>
      </c>
    </row>
    <row r="4517">
      <c r="A4517" s="55">
        <v>4516</v>
      </c>
      <c r="B4517" s="56" t="s">
        <v>4516</v>
      </c>
    </row>
    <row r="4518">
      <c r="A4518" s="55">
        <v>4517</v>
      </c>
      <c r="B4518" s="56" t="s">
        <v>4517</v>
      </c>
    </row>
    <row r="4519">
      <c r="A4519" s="55">
        <v>4518</v>
      </c>
      <c r="B4519" s="56" t="s">
        <v>4518</v>
      </c>
    </row>
    <row r="4520">
      <c r="A4520" s="55">
        <v>4519</v>
      </c>
      <c r="B4520" s="56" t="s">
        <v>4519</v>
      </c>
    </row>
    <row r="4521">
      <c r="A4521" s="55">
        <v>4520</v>
      </c>
      <c r="B4521" s="56" t="s">
        <v>4520</v>
      </c>
    </row>
    <row r="4522">
      <c r="A4522" s="55">
        <v>4521</v>
      </c>
      <c r="B4522" s="56" t="s">
        <v>4521</v>
      </c>
    </row>
    <row r="4523">
      <c r="A4523" s="55">
        <v>4522</v>
      </c>
      <c r="B4523" s="56" t="s">
        <v>4522</v>
      </c>
    </row>
    <row r="4524">
      <c r="A4524" s="55">
        <v>4523</v>
      </c>
      <c r="B4524" s="56" t="s">
        <v>4523</v>
      </c>
    </row>
    <row r="4525">
      <c r="A4525" s="55">
        <v>4524</v>
      </c>
      <c r="B4525" s="56" t="s">
        <v>4524</v>
      </c>
    </row>
    <row r="4526">
      <c r="A4526" s="55">
        <v>4525</v>
      </c>
      <c r="B4526" s="56" t="s">
        <v>4525</v>
      </c>
    </row>
    <row r="4527">
      <c r="A4527" s="55">
        <v>4526</v>
      </c>
      <c r="B4527" s="56" t="s">
        <v>4526</v>
      </c>
    </row>
    <row r="4528">
      <c r="A4528" s="55">
        <v>4527</v>
      </c>
      <c r="B4528" s="56" t="s">
        <v>4527</v>
      </c>
    </row>
    <row r="4529">
      <c r="A4529" s="55">
        <v>4528</v>
      </c>
      <c r="B4529" s="56" t="s">
        <v>4528</v>
      </c>
    </row>
    <row r="4530">
      <c r="A4530" s="55">
        <v>4529</v>
      </c>
      <c r="B4530" s="56" t="s">
        <v>4529</v>
      </c>
    </row>
    <row r="4531">
      <c r="A4531" s="55">
        <v>4530</v>
      </c>
      <c r="B4531" s="56" t="s">
        <v>4530</v>
      </c>
    </row>
    <row r="4532">
      <c r="A4532" s="55">
        <v>4531</v>
      </c>
      <c r="B4532" s="56" t="s">
        <v>4531</v>
      </c>
    </row>
    <row r="4533">
      <c r="A4533" s="55">
        <v>4532</v>
      </c>
      <c r="B4533" s="56" t="s">
        <v>4532</v>
      </c>
    </row>
    <row r="4534" ht="22.5">
      <c r="A4534" s="55">
        <v>4533</v>
      </c>
      <c r="B4534" s="56" t="s">
        <v>4533</v>
      </c>
    </row>
    <row r="4535">
      <c r="A4535" s="55">
        <v>4534</v>
      </c>
      <c r="B4535" s="56" t="s">
        <v>4534</v>
      </c>
    </row>
    <row r="4536">
      <c r="A4536" s="55">
        <v>4535</v>
      </c>
      <c r="B4536" s="56" t="s">
        <v>4535</v>
      </c>
    </row>
    <row r="4537">
      <c r="A4537" s="55">
        <v>4536</v>
      </c>
      <c r="B4537" s="56" t="s">
        <v>4536</v>
      </c>
    </row>
    <row r="4538">
      <c r="A4538" s="55">
        <v>4537</v>
      </c>
      <c r="B4538" s="56" t="s">
        <v>4537</v>
      </c>
    </row>
    <row r="4539">
      <c r="A4539" s="55">
        <v>4538</v>
      </c>
      <c r="B4539" s="56" t="s">
        <v>4538</v>
      </c>
    </row>
    <row r="4540">
      <c r="A4540" s="55">
        <v>4539</v>
      </c>
      <c r="B4540" s="56" t="s">
        <v>4539</v>
      </c>
    </row>
    <row r="4541">
      <c r="A4541" s="55">
        <v>4540</v>
      </c>
      <c r="B4541" s="56" t="s">
        <v>4540</v>
      </c>
    </row>
    <row r="4542">
      <c r="A4542" s="55">
        <v>4541</v>
      </c>
      <c r="B4542" s="56" t="s">
        <v>4541</v>
      </c>
    </row>
    <row r="4543">
      <c r="A4543" s="55">
        <v>4542</v>
      </c>
      <c r="B4543" s="56" t="s">
        <v>4542</v>
      </c>
    </row>
    <row r="4544">
      <c r="A4544" s="55">
        <v>4543</v>
      </c>
      <c r="B4544" s="56" t="s">
        <v>4543</v>
      </c>
    </row>
    <row r="4545">
      <c r="A4545" s="55">
        <v>4544</v>
      </c>
      <c r="B4545" s="56" t="s">
        <v>4544</v>
      </c>
    </row>
    <row r="4546">
      <c r="A4546" s="55">
        <v>4545</v>
      </c>
      <c r="B4546" s="56" t="s">
        <v>4545</v>
      </c>
    </row>
    <row r="4547">
      <c r="A4547" s="55">
        <v>4546</v>
      </c>
      <c r="B4547" s="56" t="s">
        <v>4546</v>
      </c>
    </row>
    <row r="4548">
      <c r="A4548" s="55">
        <v>4547</v>
      </c>
      <c r="B4548" s="56" t="s">
        <v>4547</v>
      </c>
    </row>
    <row r="4549">
      <c r="A4549" s="55">
        <v>4548</v>
      </c>
      <c r="B4549" s="56" t="s">
        <v>4548</v>
      </c>
    </row>
    <row r="4550">
      <c r="A4550" s="55">
        <v>4549</v>
      </c>
      <c r="B4550" s="56" t="s">
        <v>4549</v>
      </c>
    </row>
    <row r="4551">
      <c r="A4551" s="55">
        <v>4550</v>
      </c>
      <c r="B4551" s="56" t="s">
        <v>4550</v>
      </c>
    </row>
    <row r="4552">
      <c r="A4552" s="55">
        <v>4551</v>
      </c>
      <c r="B4552" s="56" t="s">
        <v>4551</v>
      </c>
    </row>
    <row r="4553">
      <c r="A4553" s="55">
        <v>4552</v>
      </c>
      <c r="B4553" s="56" t="s">
        <v>4552</v>
      </c>
    </row>
    <row r="4554">
      <c r="A4554" s="55">
        <v>4553</v>
      </c>
      <c r="B4554" s="56" t="s">
        <v>4553</v>
      </c>
    </row>
    <row r="4555">
      <c r="A4555" s="55">
        <v>4554</v>
      </c>
      <c r="B4555" s="56" t="s">
        <v>4554</v>
      </c>
    </row>
    <row r="4556">
      <c r="A4556" s="55">
        <v>4555</v>
      </c>
      <c r="B4556" s="56" t="s">
        <v>4555</v>
      </c>
    </row>
    <row r="4557">
      <c r="A4557" s="55">
        <v>4556</v>
      </c>
      <c r="B4557" s="56" t="s">
        <v>4556</v>
      </c>
    </row>
    <row r="4558">
      <c r="A4558" s="55">
        <v>4557</v>
      </c>
      <c r="B4558" s="56" t="s">
        <v>4557</v>
      </c>
    </row>
    <row r="4559">
      <c r="A4559" s="55">
        <v>4558</v>
      </c>
      <c r="B4559" s="56" t="s">
        <v>4558</v>
      </c>
    </row>
    <row r="4560">
      <c r="A4560" s="55">
        <v>4559</v>
      </c>
      <c r="B4560" s="56" t="s">
        <v>4559</v>
      </c>
    </row>
    <row r="4561">
      <c r="A4561" s="55">
        <v>4560</v>
      </c>
      <c r="B4561" s="56" t="s">
        <v>4560</v>
      </c>
    </row>
    <row r="4562">
      <c r="A4562" s="55">
        <v>4561</v>
      </c>
      <c r="B4562" s="56" t="s">
        <v>4561</v>
      </c>
    </row>
    <row r="4563">
      <c r="A4563" s="55">
        <v>4562</v>
      </c>
      <c r="B4563" s="56" t="s">
        <v>4562</v>
      </c>
    </row>
    <row r="4564">
      <c r="A4564" s="55">
        <v>4563</v>
      </c>
      <c r="B4564" s="56" t="s">
        <v>4563</v>
      </c>
    </row>
    <row r="4565">
      <c r="A4565" s="55">
        <v>4564</v>
      </c>
      <c r="B4565" s="56" t="s">
        <v>4564</v>
      </c>
    </row>
    <row r="4566">
      <c r="A4566" s="55">
        <v>4565</v>
      </c>
      <c r="B4566" s="56" t="s">
        <v>4565</v>
      </c>
    </row>
    <row r="4567">
      <c r="A4567" s="55">
        <v>4566</v>
      </c>
      <c r="B4567" s="56" t="s">
        <v>4566</v>
      </c>
    </row>
    <row r="4568">
      <c r="A4568" s="55">
        <v>4567</v>
      </c>
      <c r="B4568" s="56" t="s">
        <v>4567</v>
      </c>
    </row>
    <row r="4569">
      <c r="A4569" s="55">
        <v>4568</v>
      </c>
      <c r="B4569" s="56" t="s">
        <v>4568</v>
      </c>
    </row>
    <row r="4570">
      <c r="A4570" s="55">
        <v>4569</v>
      </c>
      <c r="B4570" s="56" t="s">
        <v>4569</v>
      </c>
    </row>
    <row r="4571" ht="22.5">
      <c r="A4571" s="55">
        <v>4570</v>
      </c>
      <c r="B4571" s="56" t="s">
        <v>4570</v>
      </c>
    </row>
    <row r="4572" ht="33.75">
      <c r="A4572" s="55">
        <v>4571</v>
      </c>
      <c r="B4572" s="56" t="s">
        <v>4571</v>
      </c>
    </row>
    <row r="4573">
      <c r="A4573" s="55">
        <v>4572</v>
      </c>
      <c r="B4573" s="56" t="s">
        <v>4572</v>
      </c>
    </row>
    <row r="4574">
      <c r="A4574" s="55">
        <v>4573</v>
      </c>
      <c r="B4574" s="56" t="s">
        <v>4573</v>
      </c>
    </row>
    <row r="4575">
      <c r="A4575" s="55">
        <v>4574</v>
      </c>
      <c r="B4575" s="56" t="s">
        <v>4574</v>
      </c>
    </row>
    <row r="4576">
      <c r="A4576" s="55">
        <v>4575</v>
      </c>
      <c r="B4576" s="56" t="s">
        <v>4575</v>
      </c>
    </row>
    <row r="4577">
      <c r="A4577" s="55">
        <v>4576</v>
      </c>
      <c r="B4577" s="56" t="s">
        <v>4576</v>
      </c>
    </row>
    <row r="4578">
      <c r="A4578" s="55">
        <v>4577</v>
      </c>
      <c r="B4578" s="56" t="s">
        <v>4577</v>
      </c>
    </row>
    <row r="4579">
      <c r="A4579" s="55">
        <v>4578</v>
      </c>
      <c r="B4579" s="56" t="s">
        <v>4578</v>
      </c>
    </row>
    <row r="4580">
      <c r="A4580" s="55">
        <v>4579</v>
      </c>
      <c r="B4580" s="56" t="s">
        <v>4579</v>
      </c>
    </row>
    <row r="4581">
      <c r="A4581" s="55">
        <v>4580</v>
      </c>
      <c r="B4581" s="56" t="s">
        <v>4580</v>
      </c>
    </row>
    <row r="4582">
      <c r="A4582" s="55">
        <v>4581</v>
      </c>
      <c r="B4582" s="56" t="s">
        <v>4581</v>
      </c>
    </row>
    <row r="4583">
      <c r="A4583" s="55">
        <v>4582</v>
      </c>
      <c r="B4583" s="56" t="s">
        <v>4582</v>
      </c>
    </row>
    <row r="4584">
      <c r="A4584" s="55">
        <v>4583</v>
      </c>
      <c r="B4584" s="56" t="s">
        <v>4583</v>
      </c>
    </row>
    <row r="4585">
      <c r="A4585" s="55">
        <v>4584</v>
      </c>
      <c r="B4585" s="56" t="s">
        <v>4584</v>
      </c>
    </row>
    <row r="4586">
      <c r="A4586" s="55">
        <v>4585</v>
      </c>
      <c r="B4586" s="56" t="s">
        <v>4585</v>
      </c>
    </row>
    <row r="4587">
      <c r="A4587" s="55">
        <v>4586</v>
      </c>
      <c r="B4587" s="56" t="s">
        <v>4586</v>
      </c>
    </row>
    <row r="4588">
      <c r="A4588" s="55">
        <v>4587</v>
      </c>
      <c r="B4588" s="56" t="s">
        <v>4587</v>
      </c>
    </row>
    <row r="4589">
      <c r="A4589" s="55">
        <v>4588</v>
      </c>
      <c r="B4589" s="56" t="s">
        <v>4588</v>
      </c>
    </row>
    <row r="4590">
      <c r="A4590" s="55">
        <v>4589</v>
      </c>
      <c r="B4590" s="56" t="s">
        <v>4589</v>
      </c>
    </row>
    <row r="4591" ht="22.5">
      <c r="A4591" s="55">
        <v>4590</v>
      </c>
      <c r="B4591" s="56" t="s">
        <v>4590</v>
      </c>
    </row>
    <row r="4592">
      <c r="A4592" s="55">
        <v>4591</v>
      </c>
      <c r="B4592" s="56" t="s">
        <v>4591</v>
      </c>
    </row>
    <row r="4593">
      <c r="A4593" s="55">
        <v>4592</v>
      </c>
      <c r="B4593" s="56" t="s">
        <v>4592</v>
      </c>
    </row>
    <row r="4594">
      <c r="A4594" s="55">
        <v>4593</v>
      </c>
      <c r="B4594" s="56" t="s">
        <v>4593</v>
      </c>
    </row>
    <row r="4595">
      <c r="A4595" s="55">
        <v>4594</v>
      </c>
      <c r="B4595" s="56" t="s">
        <v>4594</v>
      </c>
    </row>
    <row r="4596">
      <c r="A4596" s="55">
        <v>4595</v>
      </c>
      <c r="B4596" s="56" t="s">
        <v>4595</v>
      </c>
    </row>
    <row r="4597" ht="22.5">
      <c r="A4597" s="55">
        <v>4596</v>
      </c>
      <c r="B4597" s="56" t="s">
        <v>4596</v>
      </c>
    </row>
    <row r="4598">
      <c r="A4598" s="55">
        <v>4597</v>
      </c>
      <c r="B4598" s="56" t="s">
        <v>4597</v>
      </c>
    </row>
    <row r="4599" ht="33.75">
      <c r="A4599" s="55">
        <v>4598</v>
      </c>
      <c r="B4599" s="56" t="s">
        <v>4598</v>
      </c>
    </row>
    <row r="4600" ht="22.5">
      <c r="A4600" s="55">
        <v>4599</v>
      </c>
      <c r="B4600" s="56" t="s">
        <v>4599</v>
      </c>
    </row>
    <row r="4601" ht="33.75">
      <c r="A4601" s="55">
        <v>4600</v>
      </c>
      <c r="B4601" s="56" t="s">
        <v>4600</v>
      </c>
    </row>
    <row r="4602">
      <c r="A4602" s="55">
        <v>4601</v>
      </c>
      <c r="B4602" s="56" t="s">
        <v>4601</v>
      </c>
    </row>
    <row r="4603">
      <c r="A4603" s="55">
        <v>4602</v>
      </c>
      <c r="B4603" s="56" t="s">
        <v>4602</v>
      </c>
    </row>
    <row r="4604">
      <c r="A4604" s="55">
        <v>4603</v>
      </c>
      <c r="B4604" s="56" t="s">
        <v>4603</v>
      </c>
    </row>
    <row r="4605" ht="22.5">
      <c r="A4605" s="55">
        <v>4604</v>
      </c>
      <c r="B4605" s="56" t="s">
        <v>4604</v>
      </c>
    </row>
    <row r="4606">
      <c r="A4606" s="55">
        <v>4605</v>
      </c>
      <c r="B4606" s="56" t="s">
        <v>4605</v>
      </c>
    </row>
    <row r="4607">
      <c r="A4607" s="55">
        <v>4606</v>
      </c>
      <c r="B4607" s="56" t="s">
        <v>4606</v>
      </c>
    </row>
    <row r="4608">
      <c r="A4608" s="55">
        <v>4607</v>
      </c>
      <c r="B4608" s="56" t="s">
        <v>4607</v>
      </c>
    </row>
    <row r="4609">
      <c r="A4609" s="55">
        <v>4608</v>
      </c>
      <c r="B4609" s="56" t="s">
        <v>4608</v>
      </c>
    </row>
    <row r="4610">
      <c r="A4610" s="55">
        <v>4609</v>
      </c>
      <c r="B4610" s="56" t="s">
        <v>4609</v>
      </c>
    </row>
    <row r="4611">
      <c r="A4611" s="55">
        <v>4610</v>
      </c>
      <c r="B4611" s="56" t="s">
        <v>4610</v>
      </c>
    </row>
    <row r="4612">
      <c r="A4612" s="55">
        <v>4611</v>
      </c>
      <c r="B4612" s="56" t="s">
        <v>4611</v>
      </c>
    </row>
    <row r="4613">
      <c r="A4613" s="55">
        <v>4612</v>
      </c>
      <c r="B4613" s="56" t="s">
        <v>4612</v>
      </c>
    </row>
    <row r="4614">
      <c r="A4614" s="55">
        <v>4613</v>
      </c>
      <c r="B4614" s="56" t="s">
        <v>4613</v>
      </c>
    </row>
    <row r="4615">
      <c r="A4615" s="55">
        <v>4614</v>
      </c>
      <c r="B4615" s="56" t="s">
        <v>4614</v>
      </c>
    </row>
    <row r="4616">
      <c r="A4616" s="55">
        <v>4615</v>
      </c>
      <c r="B4616" s="56" t="s">
        <v>4615</v>
      </c>
    </row>
    <row r="4617">
      <c r="A4617" s="55">
        <v>4616</v>
      </c>
      <c r="B4617" s="56" t="s">
        <v>4616</v>
      </c>
    </row>
    <row r="4618">
      <c r="A4618" s="55">
        <v>4617</v>
      </c>
      <c r="B4618" s="56" t="s">
        <v>4617</v>
      </c>
    </row>
    <row r="4619">
      <c r="A4619" s="55">
        <v>4618</v>
      </c>
      <c r="B4619" s="56" t="s">
        <v>4618</v>
      </c>
    </row>
    <row r="4620">
      <c r="A4620" s="55">
        <v>4619</v>
      </c>
      <c r="B4620" s="56" t="s">
        <v>4619</v>
      </c>
    </row>
    <row r="4621">
      <c r="A4621" s="55">
        <v>4620</v>
      </c>
      <c r="B4621" s="56" t="s">
        <v>4620</v>
      </c>
    </row>
    <row r="4622">
      <c r="A4622" s="55">
        <v>4621</v>
      </c>
      <c r="B4622" s="56" t="s">
        <v>4621</v>
      </c>
    </row>
    <row r="4623">
      <c r="A4623" s="55">
        <v>4622</v>
      </c>
      <c r="B4623" s="56" t="s">
        <v>4622</v>
      </c>
    </row>
    <row r="4624">
      <c r="A4624" s="55">
        <v>4623</v>
      </c>
      <c r="B4624" s="56" t="s">
        <v>4623</v>
      </c>
    </row>
    <row r="4625">
      <c r="A4625" s="55">
        <v>4624</v>
      </c>
      <c r="B4625" s="56" t="s">
        <v>4624</v>
      </c>
    </row>
    <row r="4626">
      <c r="A4626" s="55">
        <v>4625</v>
      </c>
      <c r="B4626" s="56" t="s">
        <v>4625</v>
      </c>
    </row>
    <row r="4627">
      <c r="A4627" s="55">
        <v>4626</v>
      </c>
      <c r="B4627" s="56" t="s">
        <v>4626</v>
      </c>
    </row>
    <row r="4628">
      <c r="A4628" s="55">
        <v>4627</v>
      </c>
      <c r="B4628" s="56" t="s">
        <v>4627</v>
      </c>
    </row>
    <row r="4629">
      <c r="A4629" s="55">
        <v>4628</v>
      </c>
      <c r="B4629" s="56" t="s">
        <v>4628</v>
      </c>
    </row>
    <row r="4630">
      <c r="A4630" s="55">
        <v>4629</v>
      </c>
      <c r="B4630" s="56" t="s">
        <v>4629</v>
      </c>
    </row>
    <row r="4631">
      <c r="A4631" s="55">
        <v>4630</v>
      </c>
      <c r="B4631" s="56" t="s">
        <v>4630</v>
      </c>
    </row>
    <row r="4632">
      <c r="A4632" s="55">
        <v>4631</v>
      </c>
      <c r="B4632" s="56" t="s">
        <v>4631</v>
      </c>
    </row>
    <row r="4633">
      <c r="A4633" s="55">
        <v>4632</v>
      </c>
      <c r="B4633" s="56" t="s">
        <v>4632</v>
      </c>
    </row>
    <row r="4634">
      <c r="A4634" s="55">
        <v>4633</v>
      </c>
      <c r="B4634" s="56" t="s">
        <v>4633</v>
      </c>
    </row>
    <row r="4635">
      <c r="A4635" s="55">
        <v>4634</v>
      </c>
      <c r="B4635" s="56" t="s">
        <v>4634</v>
      </c>
    </row>
    <row r="4636">
      <c r="A4636" s="55">
        <v>4635</v>
      </c>
      <c r="B4636" s="56" t="s">
        <v>4635</v>
      </c>
    </row>
    <row r="4637">
      <c r="A4637" s="55">
        <v>4636</v>
      </c>
      <c r="B4637" s="56" t="s">
        <v>4636</v>
      </c>
    </row>
    <row r="4638">
      <c r="A4638" s="55">
        <v>4637</v>
      </c>
      <c r="B4638" s="56" t="s">
        <v>4637</v>
      </c>
    </row>
    <row r="4639">
      <c r="A4639" s="55">
        <v>4638</v>
      </c>
      <c r="B4639" s="56" t="s">
        <v>4638</v>
      </c>
    </row>
    <row r="4640">
      <c r="A4640" s="55">
        <v>4639</v>
      </c>
      <c r="B4640" s="56" t="s">
        <v>4639</v>
      </c>
    </row>
    <row r="4641" ht="22.5">
      <c r="A4641" s="55">
        <v>4640</v>
      </c>
      <c r="B4641" s="56" t="s">
        <v>4640</v>
      </c>
    </row>
    <row r="4642" ht="22.5">
      <c r="A4642" s="55">
        <v>4641</v>
      </c>
      <c r="B4642" s="56" t="s">
        <v>4641</v>
      </c>
    </row>
    <row r="4643" ht="22.5">
      <c r="A4643" s="55">
        <v>4642</v>
      </c>
      <c r="B4643" s="56" t="s">
        <v>4642</v>
      </c>
    </row>
    <row r="4644">
      <c r="A4644" s="55">
        <v>4643</v>
      </c>
      <c r="B4644" s="56" t="s">
        <v>4643</v>
      </c>
    </row>
    <row r="4645">
      <c r="A4645" s="55">
        <v>4644</v>
      </c>
      <c r="B4645" s="56" t="s">
        <v>4644</v>
      </c>
    </row>
    <row r="4646">
      <c r="A4646" s="55">
        <v>4645</v>
      </c>
      <c r="B4646" s="56" t="s">
        <v>4645</v>
      </c>
    </row>
    <row r="4647">
      <c r="A4647" s="55">
        <v>4646</v>
      </c>
      <c r="B4647" s="56" t="s">
        <v>4646</v>
      </c>
    </row>
    <row r="4648">
      <c r="A4648" s="55">
        <v>4647</v>
      </c>
      <c r="B4648" s="56" t="s">
        <v>4647</v>
      </c>
    </row>
    <row r="4649">
      <c r="A4649" s="55">
        <v>4648</v>
      </c>
      <c r="B4649" s="56" t="s">
        <v>4648</v>
      </c>
    </row>
    <row r="4650">
      <c r="A4650" s="55">
        <v>4649</v>
      </c>
      <c r="B4650" s="56" t="s">
        <v>4649</v>
      </c>
    </row>
    <row r="4651">
      <c r="A4651" s="55">
        <v>4650</v>
      </c>
      <c r="B4651" s="56" t="s">
        <v>4650</v>
      </c>
    </row>
    <row r="4652">
      <c r="A4652" s="55">
        <v>4651</v>
      </c>
      <c r="B4652" s="56" t="s">
        <v>4651</v>
      </c>
    </row>
    <row r="4653">
      <c r="A4653" s="55">
        <v>4652</v>
      </c>
      <c r="B4653" s="56" t="s">
        <v>4652</v>
      </c>
    </row>
    <row r="4654">
      <c r="A4654" s="55">
        <v>4653</v>
      </c>
      <c r="B4654" s="56" t="s">
        <v>4653</v>
      </c>
    </row>
    <row r="4655">
      <c r="A4655" s="55">
        <v>4654</v>
      </c>
      <c r="B4655" s="56" t="s">
        <v>4654</v>
      </c>
    </row>
    <row r="4656">
      <c r="A4656" s="55">
        <v>4655</v>
      </c>
      <c r="B4656" s="56" t="s">
        <v>4655</v>
      </c>
    </row>
    <row r="4657">
      <c r="A4657" s="55">
        <v>4656</v>
      </c>
      <c r="B4657" s="56" t="s">
        <v>4656</v>
      </c>
    </row>
    <row r="4658">
      <c r="A4658" s="55">
        <v>4657</v>
      </c>
      <c r="B4658" s="56" t="s">
        <v>4657</v>
      </c>
    </row>
    <row r="4659">
      <c r="A4659" s="55">
        <v>4658</v>
      </c>
      <c r="B4659" s="56" t="s">
        <v>4658</v>
      </c>
    </row>
    <row r="4660" ht="22.5">
      <c r="A4660" s="55">
        <v>4659</v>
      </c>
      <c r="B4660" s="56" t="s">
        <v>4659</v>
      </c>
    </row>
    <row r="4661">
      <c r="A4661" s="55">
        <v>4660</v>
      </c>
      <c r="B4661" s="56" t="s">
        <v>4660</v>
      </c>
    </row>
    <row r="4662">
      <c r="A4662" s="55">
        <v>4661</v>
      </c>
      <c r="B4662" s="56" t="s">
        <v>4661</v>
      </c>
    </row>
    <row r="4663">
      <c r="A4663" s="55">
        <v>4662</v>
      </c>
      <c r="B4663" s="56" t="s">
        <v>4662</v>
      </c>
    </row>
    <row r="4664" ht="33.75">
      <c r="A4664" s="55">
        <v>4663</v>
      </c>
      <c r="B4664" s="56" t="s">
        <v>4663</v>
      </c>
    </row>
    <row r="4665">
      <c r="A4665" s="55">
        <v>4664</v>
      </c>
      <c r="B4665" s="56" t="s">
        <v>4664</v>
      </c>
    </row>
    <row r="4666">
      <c r="A4666" s="55">
        <v>4665</v>
      </c>
      <c r="B4666" s="56" t="s">
        <v>4665</v>
      </c>
    </row>
    <row r="4667">
      <c r="A4667" s="55">
        <v>4666</v>
      </c>
      <c r="B4667" s="56" t="s">
        <v>4666</v>
      </c>
    </row>
    <row r="4668">
      <c r="A4668" s="55">
        <v>4667</v>
      </c>
      <c r="B4668" s="56" t="s">
        <v>4667</v>
      </c>
    </row>
    <row r="4669">
      <c r="A4669" s="55">
        <v>4668</v>
      </c>
      <c r="B4669" s="56" t="s">
        <v>4668</v>
      </c>
    </row>
    <row r="4670">
      <c r="A4670" s="55">
        <v>4669</v>
      </c>
      <c r="B4670" s="56" t="s">
        <v>4669</v>
      </c>
    </row>
    <row r="4671">
      <c r="A4671" s="55">
        <v>4670</v>
      </c>
      <c r="B4671" s="56" t="s">
        <v>4670</v>
      </c>
    </row>
    <row r="4672">
      <c r="A4672" s="55">
        <v>4671</v>
      </c>
      <c r="B4672" s="56" t="s">
        <v>4671</v>
      </c>
    </row>
    <row r="4673">
      <c r="A4673" s="55">
        <v>4672</v>
      </c>
      <c r="B4673" s="56" t="s">
        <v>4672</v>
      </c>
    </row>
    <row r="4674">
      <c r="A4674" s="55">
        <v>4673</v>
      </c>
      <c r="B4674" s="56" t="s">
        <v>4673</v>
      </c>
    </row>
    <row r="4675">
      <c r="A4675" s="55">
        <v>4674</v>
      </c>
      <c r="B4675" s="56" t="s">
        <v>4674</v>
      </c>
    </row>
    <row r="4676">
      <c r="A4676" s="55">
        <v>4675</v>
      </c>
      <c r="B4676" s="56" t="s">
        <v>4675</v>
      </c>
    </row>
    <row r="4677">
      <c r="A4677" s="55">
        <v>4676</v>
      </c>
      <c r="B4677" s="56" t="s">
        <v>4676</v>
      </c>
    </row>
    <row r="4678">
      <c r="A4678" s="55">
        <v>4677</v>
      </c>
      <c r="B4678" s="56" t="s">
        <v>4677</v>
      </c>
    </row>
    <row r="4679">
      <c r="A4679" s="55">
        <v>4678</v>
      </c>
      <c r="B4679" s="56" t="s">
        <v>4678</v>
      </c>
    </row>
    <row r="4680">
      <c r="A4680" s="55">
        <v>4679</v>
      </c>
      <c r="B4680" s="56" t="s">
        <v>4679</v>
      </c>
    </row>
    <row r="4681">
      <c r="A4681" s="55">
        <v>4680</v>
      </c>
      <c r="B4681" s="56" t="s">
        <v>4680</v>
      </c>
    </row>
    <row r="4682">
      <c r="A4682" s="55">
        <v>4681</v>
      </c>
      <c r="B4682" s="56" t="s">
        <v>4681</v>
      </c>
    </row>
    <row r="4683">
      <c r="A4683" s="55">
        <v>4682</v>
      </c>
      <c r="B4683" s="56" t="s">
        <v>4682</v>
      </c>
    </row>
    <row r="4684" ht="22.5">
      <c r="A4684" s="55">
        <v>4683</v>
      </c>
      <c r="B4684" s="56" t="s">
        <v>4683</v>
      </c>
    </row>
    <row r="4685">
      <c r="A4685" s="55">
        <v>4684</v>
      </c>
      <c r="B4685" s="56" t="s">
        <v>4684</v>
      </c>
    </row>
    <row r="4686">
      <c r="A4686" s="55">
        <v>4685</v>
      </c>
      <c r="B4686" s="56" t="s">
        <v>4685</v>
      </c>
    </row>
    <row r="4687">
      <c r="A4687" s="55">
        <v>4686</v>
      </c>
      <c r="B4687" s="56" t="s">
        <v>4686</v>
      </c>
    </row>
    <row r="4688">
      <c r="A4688" s="55">
        <v>4687</v>
      </c>
      <c r="B4688" s="56" t="s">
        <v>4687</v>
      </c>
    </row>
    <row r="4689">
      <c r="A4689" s="55">
        <v>4688</v>
      </c>
      <c r="B4689" s="56" t="s">
        <v>4688</v>
      </c>
    </row>
    <row r="4690">
      <c r="A4690" s="55">
        <v>4689</v>
      </c>
      <c r="B4690" s="56" t="s">
        <v>4689</v>
      </c>
    </row>
    <row r="4691">
      <c r="A4691" s="55">
        <v>4690</v>
      </c>
      <c r="B4691" s="56" t="s">
        <v>4690</v>
      </c>
    </row>
    <row r="4692">
      <c r="A4692" s="55">
        <v>4691</v>
      </c>
      <c r="B4692" s="56" t="s">
        <v>4691</v>
      </c>
    </row>
    <row r="4693">
      <c r="A4693" s="55">
        <v>4692</v>
      </c>
      <c r="B4693" s="56" t="s">
        <v>4692</v>
      </c>
    </row>
    <row r="4694">
      <c r="A4694" s="55">
        <v>4693</v>
      </c>
      <c r="B4694" s="56" t="s">
        <v>4693</v>
      </c>
    </row>
    <row r="4695">
      <c r="A4695" s="55">
        <v>4694</v>
      </c>
      <c r="B4695" s="56" t="s">
        <v>4694</v>
      </c>
    </row>
    <row r="4696">
      <c r="A4696" s="55">
        <v>4695</v>
      </c>
      <c r="B4696" s="56" t="s">
        <v>4695</v>
      </c>
    </row>
    <row r="4697">
      <c r="A4697" s="55">
        <v>4696</v>
      </c>
      <c r="B4697" s="56" t="s">
        <v>4696</v>
      </c>
    </row>
    <row r="4698">
      <c r="A4698" s="55">
        <v>4697</v>
      </c>
      <c r="B4698" s="56" t="s">
        <v>4697</v>
      </c>
    </row>
    <row r="4699">
      <c r="A4699" s="55">
        <v>4698</v>
      </c>
      <c r="B4699" s="56" t="s">
        <v>4698</v>
      </c>
    </row>
    <row r="4700">
      <c r="A4700" s="55">
        <v>4699</v>
      </c>
      <c r="B4700" s="56" t="s">
        <v>4699</v>
      </c>
    </row>
    <row r="4701">
      <c r="A4701" s="55">
        <v>4700</v>
      </c>
      <c r="B4701" s="56" t="s">
        <v>4700</v>
      </c>
    </row>
    <row r="4702">
      <c r="A4702" s="55">
        <v>4701</v>
      </c>
      <c r="B4702" s="56" t="s">
        <v>4701</v>
      </c>
    </row>
    <row r="4703">
      <c r="A4703" s="55">
        <v>4702</v>
      </c>
      <c r="B4703" s="56" t="s">
        <v>4702</v>
      </c>
    </row>
    <row r="4704" ht="22.5">
      <c r="A4704" s="55">
        <v>4703</v>
      </c>
      <c r="B4704" s="56" t="s">
        <v>4703</v>
      </c>
    </row>
    <row r="4705">
      <c r="A4705" s="55">
        <v>4704</v>
      </c>
      <c r="B4705" s="56" t="s">
        <v>4704</v>
      </c>
    </row>
    <row r="4706">
      <c r="A4706" s="55">
        <v>4705</v>
      </c>
      <c r="B4706" s="56" t="s">
        <v>4705</v>
      </c>
    </row>
    <row r="4707">
      <c r="A4707" s="55">
        <v>4706</v>
      </c>
      <c r="B4707" s="56" t="s">
        <v>4706</v>
      </c>
    </row>
    <row r="4708">
      <c r="A4708" s="55">
        <v>4707</v>
      </c>
      <c r="B4708" s="56" t="s">
        <v>4707</v>
      </c>
    </row>
    <row r="4709">
      <c r="A4709" s="55">
        <v>4708</v>
      </c>
      <c r="B4709" s="56" t="s">
        <v>4708</v>
      </c>
    </row>
    <row r="4710">
      <c r="A4710" s="55">
        <v>4709</v>
      </c>
      <c r="B4710" s="56" t="s">
        <v>4709</v>
      </c>
    </row>
    <row r="4711" ht="22.5">
      <c r="A4711" s="55">
        <v>4710</v>
      </c>
      <c r="B4711" s="56" t="s">
        <v>4710</v>
      </c>
    </row>
    <row r="4712">
      <c r="A4712" s="55">
        <v>4711</v>
      </c>
      <c r="B4712" s="56" t="s">
        <v>4711</v>
      </c>
    </row>
    <row r="4713">
      <c r="A4713" s="55">
        <v>4712</v>
      </c>
      <c r="B4713" s="56" t="s">
        <v>4712</v>
      </c>
    </row>
    <row r="4714">
      <c r="A4714" s="55">
        <v>4713</v>
      </c>
      <c r="B4714" s="56" t="s">
        <v>4713</v>
      </c>
    </row>
    <row r="4715">
      <c r="A4715" s="55">
        <v>4714</v>
      </c>
      <c r="B4715" s="56" t="s">
        <v>4714</v>
      </c>
    </row>
    <row r="4716" ht="22.5">
      <c r="A4716" s="55">
        <v>4715</v>
      </c>
      <c r="B4716" s="56" t="s">
        <v>4715</v>
      </c>
    </row>
    <row r="4717">
      <c r="A4717" s="55">
        <v>4716</v>
      </c>
      <c r="B4717" s="56" t="s">
        <v>4716</v>
      </c>
    </row>
    <row r="4718">
      <c r="A4718" s="55">
        <v>4717</v>
      </c>
      <c r="B4718" s="56" t="s">
        <v>4717</v>
      </c>
    </row>
    <row r="4719">
      <c r="A4719" s="55">
        <v>4718</v>
      </c>
      <c r="B4719" s="56" t="s">
        <v>4718</v>
      </c>
    </row>
    <row r="4720">
      <c r="A4720" s="55">
        <v>4719</v>
      </c>
      <c r="B4720" s="56" t="s">
        <v>4719</v>
      </c>
    </row>
    <row r="4721">
      <c r="A4721" s="55">
        <v>4720</v>
      </c>
      <c r="B4721" s="56" t="s">
        <v>4720</v>
      </c>
    </row>
    <row r="4722">
      <c r="A4722" s="55">
        <v>4721</v>
      </c>
      <c r="B4722" s="56" t="s">
        <v>4721</v>
      </c>
    </row>
    <row r="4723">
      <c r="A4723" s="55">
        <v>4722</v>
      </c>
      <c r="B4723" s="56" t="s">
        <v>4722</v>
      </c>
    </row>
    <row r="4724" ht="22.5">
      <c r="A4724" s="55">
        <v>4723</v>
      </c>
      <c r="B4724" s="56" t="s">
        <v>4723</v>
      </c>
    </row>
    <row r="4725">
      <c r="A4725" s="55">
        <v>4724</v>
      </c>
      <c r="B4725" s="56" t="s">
        <v>4724</v>
      </c>
    </row>
    <row r="4726">
      <c r="A4726" s="55">
        <v>4725</v>
      </c>
      <c r="B4726" s="56" t="s">
        <v>4725</v>
      </c>
    </row>
    <row r="4727">
      <c r="A4727" s="55">
        <v>4726</v>
      </c>
      <c r="B4727" s="56" t="s">
        <v>4726</v>
      </c>
    </row>
    <row r="4728">
      <c r="A4728" s="55">
        <v>4727</v>
      </c>
      <c r="B4728" s="56" t="s">
        <v>4727</v>
      </c>
    </row>
    <row r="4729">
      <c r="A4729" s="55">
        <v>4728</v>
      </c>
      <c r="B4729" s="56" t="s">
        <v>4728</v>
      </c>
    </row>
    <row r="4730">
      <c r="A4730" s="55">
        <v>4729</v>
      </c>
      <c r="B4730" s="56" t="s">
        <v>4729</v>
      </c>
    </row>
    <row r="4731">
      <c r="A4731" s="55">
        <v>4730</v>
      </c>
      <c r="B4731" s="56" t="s">
        <v>4730</v>
      </c>
    </row>
    <row r="4732">
      <c r="A4732" s="55">
        <v>4731</v>
      </c>
      <c r="B4732" s="56" t="s">
        <v>4731</v>
      </c>
    </row>
    <row r="4733">
      <c r="A4733" s="55">
        <v>4732</v>
      </c>
      <c r="B4733" s="56" t="s">
        <v>4732</v>
      </c>
    </row>
    <row r="4734">
      <c r="A4734" s="55">
        <v>4733</v>
      </c>
      <c r="B4734" s="56" t="s">
        <v>4733</v>
      </c>
    </row>
    <row r="4735">
      <c r="A4735" s="55">
        <v>4734</v>
      </c>
      <c r="B4735" s="56" t="s">
        <v>4734</v>
      </c>
    </row>
    <row r="4736">
      <c r="A4736" s="55">
        <v>4735</v>
      </c>
      <c r="B4736" s="56" t="s">
        <v>4735</v>
      </c>
    </row>
    <row r="4737">
      <c r="A4737" s="55">
        <v>4736</v>
      </c>
      <c r="B4737" s="56" t="s">
        <v>4736</v>
      </c>
    </row>
    <row r="4738">
      <c r="A4738" s="55">
        <v>4737</v>
      </c>
      <c r="B4738" s="56" t="s">
        <v>4737</v>
      </c>
    </row>
    <row r="4739">
      <c r="A4739" s="55">
        <v>4738</v>
      </c>
      <c r="B4739" s="56" t="s">
        <v>4738</v>
      </c>
    </row>
    <row r="4740">
      <c r="A4740" s="55">
        <v>4739</v>
      </c>
      <c r="B4740" s="56" t="s">
        <v>4739</v>
      </c>
    </row>
    <row r="4741">
      <c r="A4741" s="55">
        <v>4740</v>
      </c>
      <c r="B4741" s="56" t="s">
        <v>4740</v>
      </c>
    </row>
    <row r="4742">
      <c r="A4742" s="55">
        <v>4741</v>
      </c>
      <c r="B4742" s="56" t="s">
        <v>4741</v>
      </c>
    </row>
    <row r="4743">
      <c r="A4743" s="55">
        <v>4742</v>
      </c>
      <c r="B4743" s="56" t="s">
        <v>4742</v>
      </c>
    </row>
    <row r="4744">
      <c r="A4744" s="55">
        <v>4743</v>
      </c>
      <c r="B4744" s="56" t="s">
        <v>4743</v>
      </c>
    </row>
    <row r="4745">
      <c r="A4745" s="55">
        <v>4744</v>
      </c>
      <c r="B4745" s="56" t="s">
        <v>4744</v>
      </c>
    </row>
    <row r="4746">
      <c r="A4746" s="55">
        <v>4745</v>
      </c>
      <c r="B4746" s="56" t="s">
        <v>4745</v>
      </c>
    </row>
    <row r="4747">
      <c r="A4747" s="55">
        <v>4746</v>
      </c>
      <c r="B4747" s="56" t="s">
        <v>4746</v>
      </c>
    </row>
    <row r="4748">
      <c r="A4748" s="55">
        <v>4747</v>
      </c>
      <c r="B4748" s="56" t="s">
        <v>4747</v>
      </c>
    </row>
    <row r="4749">
      <c r="A4749" s="55">
        <v>4748</v>
      </c>
      <c r="B4749" s="56" t="s">
        <v>4748</v>
      </c>
    </row>
    <row r="4750">
      <c r="A4750" s="55">
        <v>4749</v>
      </c>
      <c r="B4750" s="56" t="s">
        <v>4749</v>
      </c>
    </row>
    <row r="4751">
      <c r="A4751" s="55">
        <v>4750</v>
      </c>
      <c r="B4751" s="56" t="s">
        <v>4750</v>
      </c>
    </row>
    <row r="4752">
      <c r="A4752" s="55">
        <v>4751</v>
      </c>
      <c r="B4752" s="56" t="s">
        <v>4751</v>
      </c>
    </row>
    <row r="4753" ht="22.5">
      <c r="A4753" s="55">
        <v>4752</v>
      </c>
      <c r="B4753" s="56" t="s">
        <v>4752</v>
      </c>
    </row>
    <row r="4754">
      <c r="A4754" s="55">
        <v>4753</v>
      </c>
      <c r="B4754" s="56" t="s">
        <v>4753</v>
      </c>
    </row>
    <row r="4755">
      <c r="A4755" s="55">
        <v>4754</v>
      </c>
      <c r="B4755" s="56" t="s">
        <v>4754</v>
      </c>
    </row>
    <row r="4756">
      <c r="A4756" s="55">
        <v>4755</v>
      </c>
      <c r="B4756" s="56" t="s">
        <v>4755</v>
      </c>
    </row>
    <row r="4757">
      <c r="A4757" s="55">
        <v>4756</v>
      </c>
      <c r="B4757" s="56" t="s">
        <v>4756</v>
      </c>
    </row>
    <row r="4758">
      <c r="A4758" s="55">
        <v>4757</v>
      </c>
      <c r="B4758" s="56" t="s">
        <v>4757</v>
      </c>
    </row>
    <row r="4759">
      <c r="A4759" s="55">
        <v>4758</v>
      </c>
      <c r="B4759" s="56" t="s">
        <v>4758</v>
      </c>
    </row>
    <row r="4760">
      <c r="A4760" s="55">
        <v>4759</v>
      </c>
      <c r="B4760" s="56" t="s">
        <v>4759</v>
      </c>
    </row>
    <row r="4761">
      <c r="A4761" s="55">
        <v>4760</v>
      </c>
      <c r="B4761" s="56" t="s">
        <v>4760</v>
      </c>
    </row>
    <row r="4762">
      <c r="A4762" s="55">
        <v>4761</v>
      </c>
      <c r="B4762" s="56" t="s">
        <v>4761</v>
      </c>
    </row>
    <row r="4763">
      <c r="A4763" s="55">
        <v>4762</v>
      </c>
      <c r="B4763" s="56" t="s">
        <v>4762</v>
      </c>
    </row>
    <row r="4764">
      <c r="A4764" s="55">
        <v>4763</v>
      </c>
      <c r="B4764" s="56" t="s">
        <v>4763</v>
      </c>
    </row>
    <row r="4765">
      <c r="A4765" s="55">
        <v>4764</v>
      </c>
      <c r="B4765" s="56" t="s">
        <v>4764</v>
      </c>
    </row>
    <row r="4766">
      <c r="A4766" s="55">
        <v>4765</v>
      </c>
      <c r="B4766" s="56" t="s">
        <v>4765</v>
      </c>
    </row>
    <row r="4767">
      <c r="A4767" s="55">
        <v>4766</v>
      </c>
      <c r="B4767" s="56" t="s">
        <v>4766</v>
      </c>
    </row>
    <row r="4768">
      <c r="A4768" s="55">
        <v>4767</v>
      </c>
      <c r="B4768" s="56" t="s">
        <v>4767</v>
      </c>
    </row>
    <row r="4769">
      <c r="A4769" s="55">
        <v>4768</v>
      </c>
      <c r="B4769" s="56" t="s">
        <v>4768</v>
      </c>
    </row>
    <row r="4770">
      <c r="A4770" s="55">
        <v>4769</v>
      </c>
      <c r="B4770" s="56" t="s">
        <v>4769</v>
      </c>
    </row>
    <row r="4771">
      <c r="A4771" s="55">
        <v>4770</v>
      </c>
      <c r="B4771" s="56" t="s">
        <v>4770</v>
      </c>
    </row>
    <row r="4772">
      <c r="A4772" s="55">
        <v>4771</v>
      </c>
      <c r="B4772" s="56" t="s">
        <v>4771</v>
      </c>
    </row>
    <row r="4773">
      <c r="A4773" s="55">
        <v>4772</v>
      </c>
      <c r="B4773" s="56" t="s">
        <v>4772</v>
      </c>
    </row>
    <row r="4774">
      <c r="A4774" s="55">
        <v>4773</v>
      </c>
      <c r="B4774" s="56" t="s">
        <v>4773</v>
      </c>
    </row>
    <row r="4775">
      <c r="A4775" s="55">
        <v>4774</v>
      </c>
      <c r="B4775" s="56" t="s">
        <v>4774</v>
      </c>
    </row>
    <row r="4776">
      <c r="A4776" s="55">
        <v>4775</v>
      </c>
      <c r="B4776" s="56" t="s">
        <v>4775</v>
      </c>
    </row>
    <row r="4777">
      <c r="A4777" s="55">
        <v>4776</v>
      </c>
      <c r="B4777" s="56" t="s">
        <v>4776</v>
      </c>
    </row>
    <row r="4778">
      <c r="A4778" s="55">
        <v>4777</v>
      </c>
      <c r="B4778" s="56" t="s">
        <v>4777</v>
      </c>
    </row>
    <row r="4779">
      <c r="A4779" s="55">
        <v>4778</v>
      </c>
      <c r="B4779" s="56" t="s">
        <v>4778</v>
      </c>
    </row>
    <row r="4780" ht="33.75">
      <c r="A4780" s="55">
        <v>4779</v>
      </c>
      <c r="B4780" s="56" t="s">
        <v>4779</v>
      </c>
    </row>
    <row r="4781" ht="22.5">
      <c r="A4781" s="55">
        <v>4780</v>
      </c>
      <c r="B4781" s="56" t="s">
        <v>4780</v>
      </c>
    </row>
    <row r="4782">
      <c r="A4782" s="55">
        <v>4781</v>
      </c>
      <c r="B4782" s="56" t="s">
        <v>4781</v>
      </c>
    </row>
    <row r="4783">
      <c r="A4783" s="55">
        <v>4782</v>
      </c>
      <c r="B4783" s="56" t="s">
        <v>4782</v>
      </c>
    </row>
    <row r="4784">
      <c r="A4784" s="55">
        <v>4783</v>
      </c>
      <c r="B4784" s="56" t="s">
        <v>4783</v>
      </c>
    </row>
    <row r="4785">
      <c r="A4785" s="55">
        <v>4784</v>
      </c>
      <c r="B4785" s="56" t="s">
        <v>4784</v>
      </c>
    </row>
    <row r="4786">
      <c r="A4786" s="55">
        <v>4785</v>
      </c>
      <c r="B4786" s="56" t="s">
        <v>4785</v>
      </c>
    </row>
    <row r="4787" ht="22.5">
      <c r="A4787" s="55">
        <v>4786</v>
      </c>
      <c r="B4787" s="56" t="s">
        <v>4786</v>
      </c>
    </row>
    <row r="4788">
      <c r="A4788" s="55">
        <v>4787</v>
      </c>
      <c r="B4788" s="56" t="s">
        <v>4787</v>
      </c>
    </row>
    <row r="4789" ht="22.5">
      <c r="A4789" s="55">
        <v>4788</v>
      </c>
      <c r="B4789" s="56" t="s">
        <v>4788</v>
      </c>
    </row>
    <row r="4790" ht="22.5">
      <c r="A4790" s="55">
        <v>4789</v>
      </c>
      <c r="B4790" s="56" t="s">
        <v>4789</v>
      </c>
    </row>
    <row r="4791">
      <c r="A4791" s="55">
        <v>4790</v>
      </c>
      <c r="B4791" s="56" t="s">
        <v>4790</v>
      </c>
    </row>
    <row r="4792">
      <c r="A4792" s="55">
        <v>4791</v>
      </c>
      <c r="B4792" s="56" t="s">
        <v>4791</v>
      </c>
    </row>
    <row r="4793">
      <c r="A4793" s="55">
        <v>4792</v>
      </c>
      <c r="B4793" s="56" t="s">
        <v>4792</v>
      </c>
    </row>
    <row r="4794">
      <c r="A4794" s="55">
        <v>4793</v>
      </c>
      <c r="B4794" s="56" t="s">
        <v>4793</v>
      </c>
    </row>
    <row r="4795">
      <c r="A4795" s="55">
        <v>4794</v>
      </c>
      <c r="B4795" s="56" t="s">
        <v>4794</v>
      </c>
    </row>
    <row r="4796" ht="45">
      <c r="A4796" s="55">
        <v>4795</v>
      </c>
      <c r="B4796" s="56" t="s">
        <v>4795</v>
      </c>
    </row>
    <row r="4797">
      <c r="A4797" s="55">
        <v>4796</v>
      </c>
      <c r="B4797" s="56" t="s">
        <v>4796</v>
      </c>
    </row>
    <row r="4798" ht="22.5">
      <c r="A4798" s="55">
        <v>4797</v>
      </c>
      <c r="B4798" s="56" t="s">
        <v>4797</v>
      </c>
    </row>
    <row r="4799">
      <c r="A4799" s="55">
        <v>4798</v>
      </c>
      <c r="B4799" s="56" t="s">
        <v>4798</v>
      </c>
    </row>
    <row r="4800">
      <c r="A4800" s="55">
        <v>4799</v>
      </c>
      <c r="B4800" s="56" t="s">
        <v>4799</v>
      </c>
    </row>
    <row r="4801" ht="33.75">
      <c r="A4801" s="55">
        <v>4800</v>
      </c>
      <c r="B4801" s="56" t="s">
        <v>4800</v>
      </c>
    </row>
    <row r="4802">
      <c r="A4802" s="55">
        <v>4801</v>
      </c>
      <c r="B4802" s="56" t="s">
        <v>4801</v>
      </c>
    </row>
    <row r="4803">
      <c r="A4803" s="55">
        <v>4802</v>
      </c>
      <c r="B4803" s="56" t="s">
        <v>4802</v>
      </c>
    </row>
    <row r="4804">
      <c r="A4804" s="55">
        <v>4803</v>
      </c>
      <c r="B4804" s="56" t="s">
        <v>4803</v>
      </c>
    </row>
    <row r="4805" ht="22.5">
      <c r="A4805" s="55">
        <v>4804</v>
      </c>
      <c r="B4805" s="56" t="s">
        <v>4804</v>
      </c>
    </row>
    <row r="4806">
      <c r="A4806" s="55">
        <v>4805</v>
      </c>
      <c r="B4806" s="56" t="s">
        <v>4805</v>
      </c>
    </row>
    <row r="4807">
      <c r="A4807" s="55">
        <v>4806</v>
      </c>
      <c r="B4807" s="56" t="s">
        <v>4806</v>
      </c>
    </row>
    <row r="4808" ht="33.75">
      <c r="A4808" s="55">
        <v>4807</v>
      </c>
      <c r="B4808" s="56" t="s">
        <v>4807</v>
      </c>
    </row>
    <row r="4809">
      <c r="A4809" s="55">
        <v>4808</v>
      </c>
      <c r="B4809" s="56" t="s">
        <v>4808</v>
      </c>
    </row>
    <row r="4810" ht="33.75">
      <c r="A4810" s="55">
        <v>4809</v>
      </c>
      <c r="B4810" s="56" t="s">
        <v>4809</v>
      </c>
    </row>
    <row r="4811">
      <c r="A4811" s="55">
        <v>4810</v>
      </c>
      <c r="B4811" s="56" t="s">
        <v>4810</v>
      </c>
    </row>
    <row r="4812">
      <c r="A4812" s="55">
        <v>4811</v>
      </c>
      <c r="B4812" s="56" t="s">
        <v>4811</v>
      </c>
    </row>
    <row r="4813" ht="33.75">
      <c r="A4813" s="55">
        <v>4812</v>
      </c>
      <c r="B4813" s="56" t="s">
        <v>4812</v>
      </c>
    </row>
    <row r="4814" ht="33.75">
      <c r="A4814" s="55">
        <v>4813</v>
      </c>
      <c r="B4814" s="56" t="s">
        <v>4813</v>
      </c>
    </row>
    <row r="4815">
      <c r="A4815" s="55">
        <v>4814</v>
      </c>
      <c r="B4815" s="56" t="s">
        <v>4814</v>
      </c>
    </row>
    <row r="4816">
      <c r="A4816" s="55">
        <v>4815</v>
      </c>
      <c r="B4816" s="56" t="s">
        <v>4815</v>
      </c>
    </row>
    <row r="4817">
      <c r="A4817" s="55">
        <v>4816</v>
      </c>
      <c r="B4817" s="56" t="s">
        <v>4816</v>
      </c>
    </row>
    <row r="4818">
      <c r="A4818" s="55">
        <v>4817</v>
      </c>
      <c r="B4818" s="56" t="s">
        <v>4817</v>
      </c>
    </row>
    <row r="4819" ht="33.75">
      <c r="A4819" s="55">
        <v>4818</v>
      </c>
      <c r="B4819" s="56" t="s">
        <v>4818</v>
      </c>
    </row>
    <row r="4820" ht="45">
      <c r="A4820" s="55">
        <v>4819</v>
      </c>
      <c r="B4820" s="56" t="s">
        <v>4819</v>
      </c>
    </row>
    <row r="4821" ht="33.75">
      <c r="A4821" s="55">
        <v>4820</v>
      </c>
      <c r="B4821" s="56" t="s">
        <v>4820</v>
      </c>
    </row>
    <row r="4822">
      <c r="A4822" s="55">
        <v>4821</v>
      </c>
      <c r="B4822" s="56" t="s">
        <v>4821</v>
      </c>
    </row>
    <row r="4823">
      <c r="A4823" s="55">
        <v>4822</v>
      </c>
      <c r="B4823" s="56" t="s">
        <v>4822</v>
      </c>
    </row>
    <row r="4824">
      <c r="A4824" s="55">
        <v>4823</v>
      </c>
      <c r="B4824" s="56" t="s">
        <v>4823</v>
      </c>
    </row>
    <row r="4825">
      <c r="A4825" s="55">
        <v>4824</v>
      </c>
      <c r="B4825" s="56" t="s">
        <v>4824</v>
      </c>
    </row>
    <row r="4826" ht="22.5">
      <c r="A4826" s="55">
        <v>4825</v>
      </c>
      <c r="B4826" s="56" t="s">
        <v>4825</v>
      </c>
    </row>
    <row r="4827">
      <c r="A4827" s="55">
        <v>4826</v>
      </c>
      <c r="B4827" s="56" t="s">
        <v>4826</v>
      </c>
    </row>
    <row r="4828">
      <c r="A4828" s="55">
        <v>4827</v>
      </c>
      <c r="B4828" s="56" t="s">
        <v>4827</v>
      </c>
    </row>
    <row r="4829">
      <c r="A4829" s="55">
        <v>4828</v>
      </c>
      <c r="B4829" s="56" t="s">
        <v>4828</v>
      </c>
    </row>
    <row r="4830">
      <c r="A4830" s="55">
        <v>4829</v>
      </c>
      <c r="B4830" s="56" t="s">
        <v>4829</v>
      </c>
    </row>
    <row r="4831">
      <c r="A4831" s="55">
        <v>4830</v>
      </c>
      <c r="B4831" s="56" t="s">
        <v>4830</v>
      </c>
    </row>
    <row r="4832">
      <c r="A4832" s="55">
        <v>4831</v>
      </c>
      <c r="B4832" s="56" t="s">
        <v>4831</v>
      </c>
    </row>
    <row r="4833">
      <c r="A4833" s="55">
        <v>4832</v>
      </c>
      <c r="B4833" s="56" t="s">
        <v>4832</v>
      </c>
    </row>
    <row r="4834">
      <c r="A4834" s="55">
        <v>4833</v>
      </c>
      <c r="B4834" s="56" t="s">
        <v>4833</v>
      </c>
    </row>
    <row r="4835">
      <c r="A4835" s="55">
        <v>4834</v>
      </c>
      <c r="B4835" s="56" t="s">
        <v>4834</v>
      </c>
    </row>
    <row r="4836">
      <c r="A4836" s="55">
        <v>4835</v>
      </c>
      <c r="B4836" s="56" t="s">
        <v>4835</v>
      </c>
    </row>
    <row r="4837">
      <c r="A4837" s="55">
        <v>4836</v>
      </c>
      <c r="B4837" s="56" t="s">
        <v>4836</v>
      </c>
    </row>
    <row r="4838">
      <c r="A4838" s="55">
        <v>4837</v>
      </c>
      <c r="B4838" s="56" t="s">
        <v>4837</v>
      </c>
    </row>
    <row r="4839">
      <c r="A4839" s="55">
        <v>4838</v>
      </c>
      <c r="B4839" s="56" t="s">
        <v>4838</v>
      </c>
    </row>
    <row r="4840">
      <c r="A4840" s="55">
        <v>4839</v>
      </c>
      <c r="B4840" s="56" t="s">
        <v>4839</v>
      </c>
    </row>
    <row r="4841" ht="22.5">
      <c r="A4841" s="55">
        <v>4840</v>
      </c>
      <c r="B4841" s="56" t="s">
        <v>4840</v>
      </c>
    </row>
    <row r="4842">
      <c r="A4842" s="55">
        <v>4841</v>
      </c>
      <c r="B4842" s="56" t="s">
        <v>4841</v>
      </c>
    </row>
    <row r="4843">
      <c r="A4843" s="55">
        <v>4842</v>
      </c>
      <c r="B4843" s="56" t="s">
        <v>4842</v>
      </c>
    </row>
    <row r="4844">
      <c r="A4844" s="55">
        <v>4843</v>
      </c>
      <c r="B4844" s="56" t="s">
        <v>4843</v>
      </c>
    </row>
    <row r="4845">
      <c r="A4845" s="55">
        <v>4844</v>
      </c>
      <c r="B4845" s="56" t="s">
        <v>4844</v>
      </c>
    </row>
    <row r="4846">
      <c r="A4846" s="55">
        <v>4845</v>
      </c>
      <c r="B4846" s="56" t="s">
        <v>4845</v>
      </c>
    </row>
    <row r="4847">
      <c r="A4847" s="55">
        <v>4846</v>
      </c>
      <c r="B4847" s="56" t="s">
        <v>4846</v>
      </c>
    </row>
    <row r="4848">
      <c r="A4848" s="55">
        <v>4847</v>
      </c>
      <c r="B4848" s="56" t="s">
        <v>4847</v>
      </c>
    </row>
    <row r="4849">
      <c r="A4849" s="55">
        <v>4848</v>
      </c>
      <c r="B4849" s="56" t="s">
        <v>4848</v>
      </c>
    </row>
    <row r="4850">
      <c r="A4850" s="55">
        <v>4849</v>
      </c>
      <c r="B4850" s="56" t="s">
        <v>4849</v>
      </c>
    </row>
    <row r="4851">
      <c r="A4851" s="55">
        <v>4850</v>
      </c>
      <c r="B4851" s="56" t="s">
        <v>4850</v>
      </c>
    </row>
    <row r="4852">
      <c r="A4852" s="55">
        <v>4851</v>
      </c>
      <c r="B4852" s="56" t="s">
        <v>4851</v>
      </c>
    </row>
    <row r="4853">
      <c r="A4853" s="55">
        <v>4852</v>
      </c>
      <c r="B4853" s="56" t="s">
        <v>4852</v>
      </c>
    </row>
    <row r="4854">
      <c r="A4854" s="55">
        <v>4853</v>
      </c>
      <c r="B4854" s="56" t="s">
        <v>4853</v>
      </c>
    </row>
    <row r="4855">
      <c r="A4855" s="55">
        <v>4854</v>
      </c>
      <c r="B4855" s="56" t="s">
        <v>4854</v>
      </c>
    </row>
    <row r="4856">
      <c r="A4856" s="55">
        <v>4855</v>
      </c>
      <c r="B4856" s="56" t="s">
        <v>4855</v>
      </c>
    </row>
    <row r="4857">
      <c r="A4857" s="55">
        <v>4856</v>
      </c>
      <c r="B4857" s="56" t="s">
        <v>4856</v>
      </c>
    </row>
    <row r="4858">
      <c r="A4858" s="55">
        <v>4857</v>
      </c>
      <c r="B4858" s="56" t="s">
        <v>4857</v>
      </c>
    </row>
    <row r="4859">
      <c r="A4859" s="55">
        <v>4858</v>
      </c>
      <c r="B4859" s="56" t="s">
        <v>4858</v>
      </c>
    </row>
    <row r="4860">
      <c r="A4860" s="55">
        <v>4859</v>
      </c>
      <c r="B4860" s="56" t="s">
        <v>4859</v>
      </c>
    </row>
    <row r="4861">
      <c r="A4861" s="55">
        <v>4860</v>
      </c>
      <c r="B4861" s="56" t="s">
        <v>4860</v>
      </c>
    </row>
    <row r="4862">
      <c r="A4862" s="55">
        <v>4861</v>
      </c>
      <c r="B4862" s="56" t="s">
        <v>4861</v>
      </c>
    </row>
    <row r="4863">
      <c r="A4863" s="55">
        <v>4862</v>
      </c>
      <c r="B4863" s="56" t="s">
        <v>4862</v>
      </c>
    </row>
    <row r="4864">
      <c r="A4864" s="55">
        <v>4863</v>
      </c>
      <c r="B4864" s="56" t="s">
        <v>4863</v>
      </c>
    </row>
    <row r="4865">
      <c r="A4865" s="55">
        <v>4864</v>
      </c>
      <c r="B4865" s="56" t="s">
        <v>4864</v>
      </c>
    </row>
    <row r="4866">
      <c r="A4866" s="55">
        <v>4865</v>
      </c>
      <c r="B4866" s="56" t="s">
        <v>4865</v>
      </c>
    </row>
    <row r="4867">
      <c r="A4867" s="55">
        <v>4866</v>
      </c>
      <c r="B4867" s="56" t="s">
        <v>4866</v>
      </c>
    </row>
    <row r="4868">
      <c r="A4868" s="55">
        <v>4867</v>
      </c>
      <c r="B4868" s="56" t="s">
        <v>4867</v>
      </c>
    </row>
    <row r="4869">
      <c r="A4869" s="55">
        <v>4868</v>
      </c>
      <c r="B4869" s="56" t="s">
        <v>4868</v>
      </c>
    </row>
    <row r="4870">
      <c r="A4870" s="55">
        <v>4869</v>
      </c>
      <c r="B4870" s="56" t="s">
        <v>4869</v>
      </c>
    </row>
    <row r="4871">
      <c r="A4871" s="55">
        <v>4870</v>
      </c>
      <c r="B4871" s="56" t="s">
        <v>4870</v>
      </c>
    </row>
    <row r="4872">
      <c r="A4872" s="55">
        <v>4871</v>
      </c>
      <c r="B4872" s="56" t="s">
        <v>4871</v>
      </c>
    </row>
    <row r="4873">
      <c r="A4873" s="55">
        <v>4872</v>
      </c>
      <c r="B4873" s="56" t="s">
        <v>4872</v>
      </c>
    </row>
    <row r="4874">
      <c r="A4874" s="55">
        <v>4873</v>
      </c>
      <c r="B4874" s="56" t="s">
        <v>4873</v>
      </c>
    </row>
    <row r="4875">
      <c r="A4875" s="55">
        <v>4874</v>
      </c>
      <c r="B4875" s="56" t="s">
        <v>4874</v>
      </c>
    </row>
    <row r="4876">
      <c r="A4876" s="55">
        <v>4875</v>
      </c>
      <c r="B4876" s="56" t="s">
        <v>4875</v>
      </c>
    </row>
    <row r="4877">
      <c r="A4877" s="55">
        <v>4876</v>
      </c>
      <c r="B4877" s="56" t="s">
        <v>4876</v>
      </c>
    </row>
    <row r="4878">
      <c r="A4878" s="55">
        <v>4877</v>
      </c>
      <c r="B4878" s="56" t="s">
        <v>4877</v>
      </c>
    </row>
    <row r="4879">
      <c r="A4879" s="55">
        <v>4878</v>
      </c>
      <c r="B4879" s="56" t="s">
        <v>4878</v>
      </c>
    </row>
    <row r="4880">
      <c r="A4880" s="55">
        <v>4879</v>
      </c>
      <c r="B4880" s="56" t="s">
        <v>4879</v>
      </c>
    </row>
    <row r="4881">
      <c r="A4881" s="55">
        <v>4880</v>
      </c>
      <c r="B4881" s="56" t="s">
        <v>4880</v>
      </c>
    </row>
    <row r="4882">
      <c r="A4882" s="55">
        <v>4881</v>
      </c>
      <c r="B4882" s="56" t="s">
        <v>4881</v>
      </c>
    </row>
    <row r="4883">
      <c r="A4883" s="55">
        <v>4882</v>
      </c>
      <c r="B4883" s="56" t="s">
        <v>4882</v>
      </c>
    </row>
    <row r="4884" ht="33.75">
      <c r="A4884" s="55">
        <v>4883</v>
      </c>
      <c r="B4884" s="56" t="s">
        <v>4883</v>
      </c>
    </row>
    <row r="4885">
      <c r="A4885" s="55">
        <v>4884</v>
      </c>
      <c r="B4885" s="56" t="s">
        <v>4884</v>
      </c>
    </row>
    <row r="4886">
      <c r="A4886" s="55">
        <v>4885</v>
      </c>
      <c r="B4886" s="56" t="s">
        <v>4885</v>
      </c>
    </row>
    <row r="4887">
      <c r="A4887" s="55">
        <v>4886</v>
      </c>
      <c r="B4887" s="56" t="s">
        <v>4886</v>
      </c>
    </row>
    <row r="4888">
      <c r="A4888" s="55">
        <v>4887</v>
      </c>
      <c r="B4888" s="56" t="s">
        <v>4887</v>
      </c>
    </row>
    <row r="4889">
      <c r="A4889" s="55">
        <v>4888</v>
      </c>
      <c r="B4889" s="56" t="s">
        <v>4888</v>
      </c>
    </row>
    <row r="4890">
      <c r="A4890" s="55">
        <v>4889</v>
      </c>
      <c r="B4890" s="56" t="s">
        <v>4889</v>
      </c>
    </row>
    <row r="4891">
      <c r="A4891" s="55">
        <v>4890</v>
      </c>
      <c r="B4891" s="56" t="s">
        <v>4890</v>
      </c>
    </row>
    <row r="4892">
      <c r="A4892" s="55">
        <v>4891</v>
      </c>
      <c r="B4892" s="56" t="s">
        <v>4891</v>
      </c>
    </row>
    <row r="4893">
      <c r="A4893" s="55">
        <v>4892</v>
      </c>
      <c r="B4893" s="56" t="s">
        <v>4892</v>
      </c>
    </row>
    <row r="4894">
      <c r="A4894" s="55">
        <v>4893</v>
      </c>
      <c r="B4894" s="56" t="s">
        <v>4893</v>
      </c>
    </row>
    <row r="4895">
      <c r="A4895" s="55">
        <v>4894</v>
      </c>
      <c r="B4895" s="56" t="s">
        <v>4894</v>
      </c>
    </row>
    <row r="4896">
      <c r="A4896" s="55">
        <v>4895</v>
      </c>
      <c r="B4896" s="56" t="s">
        <v>4895</v>
      </c>
    </row>
    <row r="4897" ht="33.75">
      <c r="A4897" s="55">
        <v>4896</v>
      </c>
      <c r="B4897" s="56" t="s">
        <v>4896</v>
      </c>
    </row>
    <row r="4898">
      <c r="A4898" s="55">
        <v>4897</v>
      </c>
      <c r="B4898" s="56" t="s">
        <v>4897</v>
      </c>
    </row>
    <row r="4899">
      <c r="A4899" s="55">
        <v>4898</v>
      </c>
      <c r="B4899" s="56" t="s">
        <v>4898</v>
      </c>
    </row>
    <row r="4900">
      <c r="A4900" s="55">
        <v>4899</v>
      </c>
      <c r="B4900" s="56" t="s">
        <v>4899</v>
      </c>
    </row>
    <row r="4901">
      <c r="A4901" s="55">
        <v>4900</v>
      </c>
      <c r="B4901" s="56" t="s">
        <v>4900</v>
      </c>
    </row>
    <row r="4902">
      <c r="A4902" s="55">
        <v>4901</v>
      </c>
      <c r="B4902" s="56" t="s">
        <v>4901</v>
      </c>
    </row>
    <row r="4903">
      <c r="A4903" s="55">
        <v>4902</v>
      </c>
      <c r="B4903" s="56" t="s">
        <v>4902</v>
      </c>
    </row>
    <row r="4904">
      <c r="A4904" s="55">
        <v>4903</v>
      </c>
      <c r="B4904" s="56" t="s">
        <v>4903</v>
      </c>
    </row>
    <row r="4905">
      <c r="A4905" s="55">
        <v>4904</v>
      </c>
      <c r="B4905" s="56" t="s">
        <v>4904</v>
      </c>
    </row>
    <row r="4906">
      <c r="A4906" s="55">
        <v>4905</v>
      </c>
      <c r="B4906" s="56" t="s">
        <v>4905</v>
      </c>
    </row>
    <row r="4907">
      <c r="A4907" s="55">
        <v>4906</v>
      </c>
      <c r="B4907" s="56" t="s">
        <v>4906</v>
      </c>
    </row>
    <row r="4908">
      <c r="A4908" s="55">
        <v>4907</v>
      </c>
      <c r="B4908" s="56" t="s">
        <v>4907</v>
      </c>
    </row>
    <row r="4909">
      <c r="A4909" s="55">
        <v>4908</v>
      </c>
      <c r="B4909" s="56" t="s">
        <v>4908</v>
      </c>
    </row>
    <row r="4910">
      <c r="A4910" s="55">
        <v>4909</v>
      </c>
      <c r="B4910" s="56" t="s">
        <v>4909</v>
      </c>
    </row>
    <row r="4911">
      <c r="A4911" s="55">
        <v>4910</v>
      </c>
      <c r="B4911" s="56" t="s">
        <v>4910</v>
      </c>
    </row>
    <row r="4912">
      <c r="A4912" s="55">
        <v>4911</v>
      </c>
      <c r="B4912" s="56" t="s">
        <v>4911</v>
      </c>
    </row>
    <row r="4913">
      <c r="A4913" s="55">
        <v>4912</v>
      </c>
      <c r="B4913" s="56" t="s">
        <v>4912</v>
      </c>
    </row>
    <row r="4914">
      <c r="A4914" s="55">
        <v>4913</v>
      </c>
      <c r="B4914" s="56" t="s">
        <v>4913</v>
      </c>
    </row>
    <row r="4915">
      <c r="A4915" s="55">
        <v>4914</v>
      </c>
      <c r="B4915" s="56" t="s">
        <v>4914</v>
      </c>
    </row>
    <row r="4916">
      <c r="A4916" s="55">
        <v>4915</v>
      </c>
      <c r="B4916" s="56" t="s">
        <v>4915</v>
      </c>
    </row>
    <row r="4917">
      <c r="A4917" s="55">
        <v>4916</v>
      </c>
      <c r="B4917" s="56" t="s">
        <v>4916</v>
      </c>
    </row>
    <row r="4918">
      <c r="A4918" s="55">
        <v>4917</v>
      </c>
      <c r="B4918" s="56" t="s">
        <v>4917</v>
      </c>
    </row>
    <row r="4919">
      <c r="A4919" s="55">
        <v>4918</v>
      </c>
      <c r="B4919" s="56" t="s">
        <v>4918</v>
      </c>
    </row>
    <row r="4920">
      <c r="A4920" s="55">
        <v>4919</v>
      </c>
      <c r="B4920" s="56" t="s">
        <v>4919</v>
      </c>
    </row>
    <row r="4921">
      <c r="A4921" s="55">
        <v>4920</v>
      </c>
      <c r="B4921" s="56" t="s">
        <v>4920</v>
      </c>
    </row>
    <row r="4922">
      <c r="A4922" s="55">
        <v>4921</v>
      </c>
      <c r="B4922" s="56" t="s">
        <v>4921</v>
      </c>
    </row>
    <row r="4923">
      <c r="A4923" s="55">
        <v>4922</v>
      </c>
      <c r="B4923" s="56" t="s">
        <v>4922</v>
      </c>
    </row>
    <row r="4924">
      <c r="A4924" s="55">
        <v>4923</v>
      </c>
      <c r="B4924" s="56" t="s">
        <v>4923</v>
      </c>
    </row>
    <row r="4925">
      <c r="A4925" s="55">
        <v>4924</v>
      </c>
      <c r="B4925" s="56" t="s">
        <v>4924</v>
      </c>
    </row>
    <row r="4926">
      <c r="A4926" s="55">
        <v>4925</v>
      </c>
      <c r="B4926" s="56" t="s">
        <v>4925</v>
      </c>
    </row>
    <row r="4927">
      <c r="A4927" s="55">
        <v>4926</v>
      </c>
      <c r="B4927" s="56" t="s">
        <v>4926</v>
      </c>
    </row>
    <row r="4928">
      <c r="A4928" s="55">
        <v>4927</v>
      </c>
      <c r="B4928" s="56" t="s">
        <v>4927</v>
      </c>
    </row>
    <row r="4929">
      <c r="A4929" s="55">
        <v>4928</v>
      </c>
      <c r="B4929" s="56" t="s">
        <v>4928</v>
      </c>
    </row>
    <row r="4930">
      <c r="A4930" s="55">
        <v>4929</v>
      </c>
      <c r="B4930" s="56" t="s">
        <v>4929</v>
      </c>
    </row>
    <row r="4931">
      <c r="A4931" s="55">
        <v>4930</v>
      </c>
      <c r="B4931" s="56" t="s">
        <v>4930</v>
      </c>
    </row>
    <row r="4932">
      <c r="A4932" s="55">
        <v>4931</v>
      </c>
      <c r="B4932" s="56" t="s">
        <v>4931</v>
      </c>
    </row>
    <row r="4933">
      <c r="A4933" s="55">
        <v>4932</v>
      </c>
      <c r="B4933" s="56" t="s">
        <v>4932</v>
      </c>
    </row>
    <row r="4934">
      <c r="A4934" s="55">
        <v>4933</v>
      </c>
      <c r="B4934" s="56" t="s">
        <v>4933</v>
      </c>
    </row>
    <row r="4935">
      <c r="A4935" s="55">
        <v>4934</v>
      </c>
      <c r="B4935" s="56" t="s">
        <v>4934</v>
      </c>
    </row>
    <row r="4936" ht="22.5">
      <c r="A4936" s="55">
        <v>4935</v>
      </c>
      <c r="B4936" s="56" t="s">
        <v>4935</v>
      </c>
    </row>
    <row r="4937">
      <c r="A4937" s="55">
        <v>4936</v>
      </c>
      <c r="B4937" s="56" t="s">
        <v>4936</v>
      </c>
    </row>
    <row r="4938">
      <c r="A4938" s="55">
        <v>4937</v>
      </c>
      <c r="B4938" s="56" t="s">
        <v>4937</v>
      </c>
    </row>
    <row r="4939">
      <c r="A4939" s="55">
        <v>4938</v>
      </c>
      <c r="B4939" s="56" t="s">
        <v>4938</v>
      </c>
    </row>
    <row r="4940">
      <c r="A4940" s="55">
        <v>4939</v>
      </c>
      <c r="B4940" s="56" t="s">
        <v>4939</v>
      </c>
    </row>
    <row r="4941">
      <c r="A4941" s="55">
        <v>4940</v>
      </c>
      <c r="B4941" s="56" t="s">
        <v>4940</v>
      </c>
    </row>
    <row r="4942">
      <c r="A4942" s="55">
        <v>4941</v>
      </c>
      <c r="B4942" s="56" t="s">
        <v>4941</v>
      </c>
    </row>
    <row r="4943">
      <c r="A4943" s="55">
        <v>4942</v>
      </c>
      <c r="B4943" s="56" t="s">
        <v>4942</v>
      </c>
    </row>
    <row r="4944">
      <c r="A4944" s="55">
        <v>4943</v>
      </c>
      <c r="B4944" s="56" t="s">
        <v>4943</v>
      </c>
    </row>
    <row r="4945">
      <c r="A4945" s="55">
        <v>4944</v>
      </c>
      <c r="B4945" s="56" t="s">
        <v>4944</v>
      </c>
    </row>
    <row r="4946">
      <c r="A4946" s="55">
        <v>4945</v>
      </c>
      <c r="B4946" s="56" t="s">
        <v>4945</v>
      </c>
    </row>
    <row r="4947" ht="22.5">
      <c r="A4947" s="55">
        <v>4946</v>
      </c>
      <c r="B4947" s="56" t="s">
        <v>4946</v>
      </c>
    </row>
    <row r="4948">
      <c r="A4948" s="55">
        <v>4947</v>
      </c>
      <c r="B4948" s="56" t="s">
        <v>4947</v>
      </c>
    </row>
    <row r="4949" ht="22.5">
      <c r="A4949" s="55">
        <v>4948</v>
      </c>
      <c r="B4949" s="56" t="s">
        <v>4948</v>
      </c>
    </row>
    <row r="4950" ht="22.5">
      <c r="A4950" s="55">
        <v>4949</v>
      </c>
      <c r="B4950" s="56" t="s">
        <v>4949</v>
      </c>
    </row>
    <row r="4951">
      <c r="A4951" s="55">
        <v>4950</v>
      </c>
      <c r="B4951" s="56" t="s">
        <v>4950</v>
      </c>
    </row>
    <row r="4952">
      <c r="A4952" s="55">
        <v>4951</v>
      </c>
      <c r="B4952" s="56" t="s">
        <v>4951</v>
      </c>
    </row>
    <row r="4953">
      <c r="A4953" s="55">
        <v>4952</v>
      </c>
      <c r="B4953" s="56" t="s">
        <v>4952</v>
      </c>
    </row>
    <row r="4954">
      <c r="A4954" s="55">
        <v>4953</v>
      </c>
      <c r="B4954" s="56" t="s">
        <v>4953</v>
      </c>
    </row>
    <row r="4955">
      <c r="A4955" s="55">
        <v>4954</v>
      </c>
      <c r="B4955" s="56" t="s">
        <v>4954</v>
      </c>
    </row>
    <row r="4956">
      <c r="A4956" s="55">
        <v>4955</v>
      </c>
      <c r="B4956" s="56" t="s">
        <v>4955</v>
      </c>
    </row>
    <row r="4957">
      <c r="A4957" s="55">
        <v>4956</v>
      </c>
      <c r="B4957" s="56" t="s">
        <v>4956</v>
      </c>
    </row>
    <row r="4958" ht="22.5">
      <c r="A4958" s="55">
        <v>4957</v>
      </c>
      <c r="B4958" s="56" t="s">
        <v>4957</v>
      </c>
    </row>
    <row r="4959" ht="22.5">
      <c r="A4959" s="55">
        <v>4958</v>
      </c>
      <c r="B4959" s="56" t="s">
        <v>4958</v>
      </c>
    </row>
    <row r="4960">
      <c r="A4960" s="55">
        <v>4959</v>
      </c>
      <c r="B4960" s="56" t="s">
        <v>4959</v>
      </c>
    </row>
    <row r="4961" ht="22.5">
      <c r="A4961" s="55">
        <v>4960</v>
      </c>
      <c r="B4961" s="56" t="s">
        <v>4960</v>
      </c>
    </row>
    <row r="4962">
      <c r="A4962" s="55">
        <v>4961</v>
      </c>
      <c r="B4962" s="56" t="s">
        <v>4961</v>
      </c>
    </row>
    <row r="4963">
      <c r="A4963" s="55">
        <v>4962</v>
      </c>
      <c r="B4963" s="56" t="s">
        <v>4962</v>
      </c>
    </row>
    <row r="4964">
      <c r="A4964" s="55">
        <v>4963</v>
      </c>
      <c r="B4964" s="56" t="s">
        <v>4963</v>
      </c>
    </row>
    <row r="4965">
      <c r="A4965" s="55">
        <v>4964</v>
      </c>
      <c r="B4965" s="56" t="s">
        <v>4964</v>
      </c>
    </row>
    <row r="4966">
      <c r="A4966" s="55">
        <v>4965</v>
      </c>
      <c r="B4966" s="56" t="s">
        <v>4965</v>
      </c>
    </row>
    <row r="4967">
      <c r="A4967" s="55">
        <v>4966</v>
      </c>
      <c r="B4967" s="56" t="s">
        <v>4966</v>
      </c>
    </row>
    <row r="4968">
      <c r="A4968" s="55">
        <v>4967</v>
      </c>
      <c r="B4968" s="56" t="s">
        <v>4967</v>
      </c>
    </row>
    <row r="4969">
      <c r="A4969" s="55">
        <v>4968</v>
      </c>
      <c r="B4969" s="56" t="s">
        <v>4968</v>
      </c>
    </row>
    <row r="4970">
      <c r="A4970" s="55">
        <v>4969</v>
      </c>
      <c r="B4970" s="56" t="s">
        <v>4969</v>
      </c>
    </row>
    <row r="4971">
      <c r="A4971" s="55">
        <v>4970</v>
      </c>
      <c r="B4971" s="56" t="s">
        <v>4970</v>
      </c>
    </row>
    <row r="4972">
      <c r="A4972" s="55">
        <v>4971</v>
      </c>
      <c r="B4972" s="56" t="s">
        <v>4971</v>
      </c>
    </row>
    <row r="4973">
      <c r="A4973" s="55">
        <v>4972</v>
      </c>
      <c r="B4973" s="56" t="s">
        <v>4972</v>
      </c>
    </row>
    <row r="4974">
      <c r="A4974" s="55">
        <v>4973</v>
      </c>
      <c r="B4974" s="56" t="s">
        <v>4973</v>
      </c>
    </row>
    <row r="4975">
      <c r="A4975" s="55">
        <v>4974</v>
      </c>
      <c r="B4975" s="56" t="s">
        <v>4974</v>
      </c>
    </row>
    <row r="4976">
      <c r="A4976" s="55">
        <v>4975</v>
      </c>
      <c r="B4976" s="56" t="s">
        <v>4975</v>
      </c>
    </row>
    <row r="4977" ht="22.5">
      <c r="A4977" s="55">
        <v>4976</v>
      </c>
      <c r="B4977" s="56" t="s">
        <v>4976</v>
      </c>
    </row>
    <row r="4978">
      <c r="A4978" s="55">
        <v>4977</v>
      </c>
      <c r="B4978" s="56" t="s">
        <v>4977</v>
      </c>
    </row>
    <row r="4979">
      <c r="A4979" s="55">
        <v>4978</v>
      </c>
      <c r="B4979" s="56" t="s">
        <v>4978</v>
      </c>
    </row>
    <row r="4980">
      <c r="A4980" s="55">
        <v>4979</v>
      </c>
      <c r="B4980" s="56" t="s">
        <v>4979</v>
      </c>
    </row>
    <row r="4981">
      <c r="A4981" s="55">
        <v>4980</v>
      </c>
      <c r="B4981" s="56" t="s">
        <v>4980</v>
      </c>
    </row>
    <row r="4982">
      <c r="A4982" s="55">
        <v>4981</v>
      </c>
      <c r="B4982" s="56" t="s">
        <v>4981</v>
      </c>
    </row>
    <row r="4983">
      <c r="A4983" s="55">
        <v>4982</v>
      </c>
      <c r="B4983" s="56" t="s">
        <v>4982</v>
      </c>
    </row>
    <row r="4984">
      <c r="A4984" s="55">
        <v>4983</v>
      </c>
      <c r="B4984" s="56" t="s">
        <v>4983</v>
      </c>
    </row>
    <row r="4985">
      <c r="A4985" s="55">
        <v>4984</v>
      </c>
      <c r="B4985" s="56" t="s">
        <v>4984</v>
      </c>
    </row>
    <row r="4986" ht="22.5">
      <c r="A4986" s="55">
        <v>4985</v>
      </c>
      <c r="B4986" s="56" t="s">
        <v>4985</v>
      </c>
    </row>
    <row r="4987">
      <c r="A4987" s="55">
        <v>4986</v>
      </c>
      <c r="B4987" s="56" t="s">
        <v>4986</v>
      </c>
    </row>
    <row r="4988">
      <c r="A4988" s="55">
        <v>4987</v>
      </c>
      <c r="B4988" s="56" t="s">
        <v>4987</v>
      </c>
    </row>
    <row r="4989">
      <c r="A4989" s="55">
        <v>4988</v>
      </c>
      <c r="B4989" s="56" t="s">
        <v>4988</v>
      </c>
    </row>
    <row r="4990">
      <c r="A4990" s="55">
        <v>4989</v>
      </c>
      <c r="B4990" s="56" t="s">
        <v>4989</v>
      </c>
    </row>
    <row r="4991">
      <c r="A4991" s="55">
        <v>4990</v>
      </c>
      <c r="B4991" s="56" t="s">
        <v>4990</v>
      </c>
    </row>
    <row r="4992">
      <c r="A4992" s="55">
        <v>4991</v>
      </c>
      <c r="B4992" s="56" t="s">
        <v>4991</v>
      </c>
    </row>
    <row r="4993">
      <c r="A4993" s="55">
        <v>4992</v>
      </c>
      <c r="B4993" s="56" t="s">
        <v>4992</v>
      </c>
    </row>
    <row r="4994">
      <c r="A4994" s="55">
        <v>4993</v>
      </c>
      <c r="B4994" s="56" t="s">
        <v>4993</v>
      </c>
    </row>
    <row r="4995">
      <c r="A4995" s="55">
        <v>4994</v>
      </c>
      <c r="B4995" s="56" t="s">
        <v>4994</v>
      </c>
    </row>
    <row r="4996">
      <c r="A4996" s="55">
        <v>4995</v>
      </c>
      <c r="B4996" s="56" t="s">
        <v>4995</v>
      </c>
    </row>
    <row r="4997">
      <c r="A4997" s="55">
        <v>4996</v>
      </c>
      <c r="B4997" s="56" t="s">
        <v>4996</v>
      </c>
    </row>
    <row r="4998">
      <c r="A4998" s="55">
        <v>4997</v>
      </c>
      <c r="B4998" s="56" t="s">
        <v>4997</v>
      </c>
    </row>
    <row r="4999">
      <c r="A4999" s="55">
        <v>4998</v>
      </c>
      <c r="B4999" s="56" t="s">
        <v>4998</v>
      </c>
    </row>
    <row r="5000">
      <c r="A5000" s="55">
        <v>4999</v>
      </c>
      <c r="B5000" s="56" t="s">
        <v>4999</v>
      </c>
    </row>
    <row r="5001">
      <c r="A5001" s="55">
        <v>5000</v>
      </c>
      <c r="B5001" s="56" t="s">
        <v>5000</v>
      </c>
    </row>
    <row r="5002">
      <c r="A5002" s="55">
        <v>5001</v>
      </c>
      <c r="B5002" s="56" t="s">
        <v>5001</v>
      </c>
    </row>
    <row r="5003">
      <c r="A5003" s="55">
        <v>5002</v>
      </c>
      <c r="B5003" s="56" t="s">
        <v>5002</v>
      </c>
    </row>
    <row r="5004">
      <c r="A5004" s="55">
        <v>5003</v>
      </c>
      <c r="B5004" s="56" t="s">
        <v>5003</v>
      </c>
    </row>
    <row r="5005">
      <c r="A5005" s="55">
        <v>5004</v>
      </c>
      <c r="B5005" s="56" t="s">
        <v>5004</v>
      </c>
    </row>
    <row r="5006">
      <c r="A5006" s="55">
        <v>5005</v>
      </c>
      <c r="B5006" s="56" t="s">
        <v>5005</v>
      </c>
    </row>
    <row r="5007">
      <c r="A5007" s="55">
        <v>5006</v>
      </c>
      <c r="B5007" s="56" t="s">
        <v>5006</v>
      </c>
    </row>
    <row r="5008">
      <c r="A5008" s="55">
        <v>5007</v>
      </c>
      <c r="B5008" s="56" t="s">
        <v>5007</v>
      </c>
    </row>
    <row r="5009">
      <c r="A5009" s="55">
        <v>5008</v>
      </c>
      <c r="B5009" s="56" t="s">
        <v>5008</v>
      </c>
    </row>
    <row r="5010">
      <c r="A5010" s="55">
        <v>5009</v>
      </c>
      <c r="B5010" s="56" t="s">
        <v>5009</v>
      </c>
    </row>
    <row r="5011">
      <c r="A5011" s="55">
        <v>5010</v>
      </c>
      <c r="B5011" s="56" t="s">
        <v>5010</v>
      </c>
    </row>
    <row r="5012">
      <c r="A5012" s="55">
        <v>5011</v>
      </c>
      <c r="B5012" s="56" t="s">
        <v>5011</v>
      </c>
    </row>
    <row r="5013">
      <c r="A5013" s="55">
        <v>5012</v>
      </c>
      <c r="B5013" s="56" t="s">
        <v>5012</v>
      </c>
    </row>
    <row r="5014">
      <c r="A5014" s="55">
        <v>5013</v>
      </c>
      <c r="B5014" s="56" t="s">
        <v>5013</v>
      </c>
    </row>
    <row r="5015">
      <c r="A5015" s="55">
        <v>5014</v>
      </c>
      <c r="B5015" s="56" t="s">
        <v>5014</v>
      </c>
    </row>
    <row r="5016">
      <c r="A5016" s="55">
        <v>5015</v>
      </c>
      <c r="B5016" s="56" t="s">
        <v>5015</v>
      </c>
    </row>
    <row r="5017">
      <c r="A5017" s="55">
        <v>5016</v>
      </c>
      <c r="B5017" s="56" t="s">
        <v>5016</v>
      </c>
    </row>
    <row r="5018">
      <c r="A5018" s="55">
        <v>5017</v>
      </c>
      <c r="B5018" s="56" t="s">
        <v>5017</v>
      </c>
    </row>
    <row r="5019">
      <c r="A5019" s="55">
        <v>5018</v>
      </c>
      <c r="B5019" s="56" t="s">
        <v>5018</v>
      </c>
    </row>
    <row r="5020">
      <c r="A5020" s="55">
        <v>5019</v>
      </c>
      <c r="B5020" s="56" t="s">
        <v>5019</v>
      </c>
    </row>
    <row r="5021">
      <c r="A5021" s="55">
        <v>5020</v>
      </c>
      <c r="B5021" s="56" t="s">
        <v>5020</v>
      </c>
    </row>
    <row r="5022" ht="22.5">
      <c r="A5022" s="55">
        <v>5021</v>
      </c>
      <c r="B5022" s="56" t="s">
        <v>5021</v>
      </c>
    </row>
    <row r="5023">
      <c r="A5023" s="55">
        <v>5022</v>
      </c>
      <c r="B5023" s="56" t="s">
        <v>5022</v>
      </c>
    </row>
    <row r="5024">
      <c r="A5024" s="55">
        <v>5023</v>
      </c>
      <c r="B5024" s="56" t="s">
        <v>5023</v>
      </c>
    </row>
    <row r="5025">
      <c r="A5025" s="55">
        <v>5024</v>
      </c>
      <c r="B5025" s="56" t="s">
        <v>5024</v>
      </c>
    </row>
    <row r="5026">
      <c r="A5026" s="55">
        <v>5025</v>
      </c>
      <c r="B5026" s="56" t="s">
        <v>5025</v>
      </c>
    </row>
    <row r="5027">
      <c r="A5027" s="55">
        <v>5026</v>
      </c>
      <c r="B5027" s="56" t="s">
        <v>5026</v>
      </c>
    </row>
    <row r="5028">
      <c r="A5028" s="55">
        <v>5027</v>
      </c>
      <c r="B5028" s="56" t="s">
        <v>5027</v>
      </c>
    </row>
    <row r="5029">
      <c r="A5029" s="55">
        <v>5028</v>
      </c>
      <c r="B5029" s="56" t="s">
        <v>5028</v>
      </c>
    </row>
    <row r="5030">
      <c r="A5030" s="55">
        <v>5029</v>
      </c>
      <c r="B5030" s="56" t="s">
        <v>5029</v>
      </c>
    </row>
    <row r="5031">
      <c r="A5031" s="55">
        <v>5030</v>
      </c>
      <c r="B5031" s="56" t="s">
        <v>5030</v>
      </c>
    </row>
    <row r="5032" ht="33.75">
      <c r="A5032" s="55">
        <v>5031</v>
      </c>
      <c r="B5032" s="56" t="s">
        <v>5031</v>
      </c>
    </row>
    <row r="5033">
      <c r="A5033" s="55">
        <v>5032</v>
      </c>
      <c r="B5033" s="56" t="s">
        <v>5032</v>
      </c>
    </row>
    <row r="5034">
      <c r="A5034" s="55">
        <v>5033</v>
      </c>
      <c r="B5034" s="56" t="s">
        <v>5033</v>
      </c>
    </row>
    <row r="5035" ht="22.5">
      <c r="A5035" s="55">
        <v>5034</v>
      </c>
      <c r="B5035" s="56" t="s">
        <v>5034</v>
      </c>
    </row>
    <row r="5036">
      <c r="A5036" s="55">
        <v>5035</v>
      </c>
      <c r="B5036" s="56" t="s">
        <v>5035</v>
      </c>
    </row>
    <row r="5037" ht="22.5">
      <c r="A5037" s="55">
        <v>5036</v>
      </c>
      <c r="B5037" s="56" t="s">
        <v>5036</v>
      </c>
    </row>
    <row r="5038">
      <c r="A5038" s="55">
        <v>5037</v>
      </c>
      <c r="B5038" s="56" t="s">
        <v>5037</v>
      </c>
    </row>
    <row r="5039" ht="22.5">
      <c r="A5039" s="55">
        <v>5038</v>
      </c>
      <c r="B5039" s="56" t="s">
        <v>5038</v>
      </c>
    </row>
    <row r="5040" ht="33.75">
      <c r="A5040" s="55">
        <v>5039</v>
      </c>
      <c r="B5040" s="56" t="s">
        <v>5039</v>
      </c>
    </row>
    <row r="5041">
      <c r="A5041" s="55">
        <v>5040</v>
      </c>
      <c r="B5041" s="56" t="s">
        <v>5040</v>
      </c>
    </row>
    <row r="5042" ht="22.5">
      <c r="A5042" s="55">
        <v>5041</v>
      </c>
      <c r="B5042" s="56" t="s">
        <v>5041</v>
      </c>
    </row>
    <row r="5043">
      <c r="A5043" s="55">
        <v>5042</v>
      </c>
      <c r="B5043" s="56" t="s">
        <v>5042</v>
      </c>
    </row>
    <row r="5044">
      <c r="A5044" s="55">
        <v>5043</v>
      </c>
      <c r="B5044" s="56" t="s">
        <v>5043</v>
      </c>
    </row>
    <row r="5045" ht="22.5">
      <c r="A5045" s="55">
        <v>5044</v>
      </c>
      <c r="B5045" s="56" t="s">
        <v>5044</v>
      </c>
    </row>
    <row r="5046" ht="22.5">
      <c r="A5046" s="55">
        <v>5045</v>
      </c>
      <c r="B5046" s="56" t="s">
        <v>5045</v>
      </c>
    </row>
    <row r="5047">
      <c r="A5047" s="55">
        <v>5046</v>
      </c>
      <c r="B5047" s="56" t="s">
        <v>5046</v>
      </c>
    </row>
    <row r="5048" ht="22.5">
      <c r="A5048" s="55">
        <v>5047</v>
      </c>
      <c r="B5048" s="56" t="s">
        <v>5047</v>
      </c>
    </row>
    <row r="5049" ht="22.5">
      <c r="A5049" s="55">
        <v>5048</v>
      </c>
      <c r="B5049" s="56" t="s">
        <v>5048</v>
      </c>
    </row>
    <row r="5050" ht="22.5">
      <c r="A5050" s="55">
        <v>5049</v>
      </c>
      <c r="B5050" s="56" t="s">
        <v>5049</v>
      </c>
    </row>
    <row r="5051" ht="22.5">
      <c r="A5051" s="55">
        <v>5050</v>
      </c>
      <c r="B5051" s="56" t="s">
        <v>5050</v>
      </c>
    </row>
    <row r="5052" ht="33.75">
      <c r="A5052" s="55">
        <v>5051</v>
      </c>
      <c r="B5052" s="56" t="s">
        <v>5051</v>
      </c>
    </row>
    <row r="5053">
      <c r="A5053" s="55">
        <v>5052</v>
      </c>
      <c r="B5053" s="56" t="s">
        <v>5052</v>
      </c>
    </row>
    <row r="5054">
      <c r="A5054" s="55">
        <v>5053</v>
      </c>
      <c r="B5054" s="56" t="s">
        <v>5053</v>
      </c>
    </row>
    <row r="5055">
      <c r="A5055" s="55">
        <v>5054</v>
      </c>
      <c r="B5055" s="56" t="s">
        <v>5054</v>
      </c>
    </row>
    <row r="5056" ht="22.5">
      <c r="A5056" s="55">
        <v>5055</v>
      </c>
      <c r="B5056" s="56" t="s">
        <v>5055</v>
      </c>
    </row>
    <row r="5057" ht="22.5">
      <c r="A5057" s="55">
        <v>5056</v>
      </c>
      <c r="B5057" s="56" t="s">
        <v>5056</v>
      </c>
    </row>
    <row r="5058">
      <c r="A5058" s="55">
        <v>5057</v>
      </c>
      <c r="B5058" s="56" t="s">
        <v>5057</v>
      </c>
    </row>
    <row r="5059" ht="22.5">
      <c r="A5059" s="55">
        <v>5058</v>
      </c>
      <c r="B5059" s="56" t="s">
        <v>5058</v>
      </c>
    </row>
    <row r="5060">
      <c r="A5060" s="55">
        <v>5059</v>
      </c>
      <c r="B5060" s="56" t="s">
        <v>5059</v>
      </c>
    </row>
    <row r="5061">
      <c r="A5061" s="55">
        <v>5060</v>
      </c>
      <c r="B5061" s="56" t="s">
        <v>5060</v>
      </c>
    </row>
    <row r="5062" ht="22.5">
      <c r="A5062" s="55">
        <v>5061</v>
      </c>
      <c r="B5062" s="56" t="s">
        <v>5061</v>
      </c>
    </row>
    <row r="5063" ht="22.5">
      <c r="A5063" s="55">
        <v>5062</v>
      </c>
      <c r="B5063" s="56" t="s">
        <v>5062</v>
      </c>
    </row>
    <row r="5064">
      <c r="A5064" s="55">
        <v>5063</v>
      </c>
      <c r="B5064" s="56" t="s">
        <v>5063</v>
      </c>
    </row>
    <row r="5065" ht="22.5">
      <c r="A5065" s="55">
        <v>5064</v>
      </c>
      <c r="B5065" s="56" t="s">
        <v>5064</v>
      </c>
    </row>
    <row r="5066" ht="22.5">
      <c r="A5066" s="55">
        <v>5065</v>
      </c>
      <c r="B5066" s="56" t="s">
        <v>5065</v>
      </c>
    </row>
    <row r="5067" ht="22.5">
      <c r="A5067" s="55">
        <v>5066</v>
      </c>
      <c r="B5067" s="56" t="s">
        <v>5066</v>
      </c>
    </row>
    <row r="5068">
      <c r="A5068" s="55">
        <v>5067</v>
      </c>
      <c r="B5068" s="56" t="s">
        <v>5067</v>
      </c>
    </row>
    <row r="5069" ht="33.75">
      <c r="A5069" s="55">
        <v>5068</v>
      </c>
      <c r="B5069" s="56" t="s">
        <v>5068</v>
      </c>
    </row>
    <row r="5070" ht="45">
      <c r="A5070" s="55">
        <v>5069</v>
      </c>
      <c r="B5070" s="56" t="s">
        <v>5069</v>
      </c>
    </row>
    <row r="5071" ht="22.5">
      <c r="A5071" s="55">
        <v>5070</v>
      </c>
      <c r="B5071" s="56" t="s">
        <v>5070</v>
      </c>
    </row>
    <row r="5072">
      <c r="A5072" s="55">
        <v>5071</v>
      </c>
      <c r="B5072" s="56" t="s">
        <v>5071</v>
      </c>
    </row>
    <row r="5073">
      <c r="A5073" s="55">
        <v>5072</v>
      </c>
      <c r="B5073" s="56" t="s">
        <v>5072</v>
      </c>
    </row>
    <row r="5074">
      <c r="A5074" s="55">
        <v>5073</v>
      </c>
      <c r="B5074" s="56" t="s">
        <v>5073</v>
      </c>
    </row>
    <row r="5075">
      <c r="A5075" s="55">
        <v>5074</v>
      </c>
      <c r="B5075" s="56" t="s">
        <v>5074</v>
      </c>
    </row>
    <row r="5076" ht="45">
      <c r="A5076" s="55">
        <v>5075</v>
      </c>
      <c r="B5076" s="56" t="s">
        <v>5075</v>
      </c>
    </row>
    <row r="5077">
      <c r="A5077" s="55">
        <v>5076</v>
      </c>
      <c r="B5077" s="56" t="s">
        <v>5076</v>
      </c>
    </row>
    <row r="5078" ht="22.5">
      <c r="A5078" s="55">
        <v>5077</v>
      </c>
      <c r="B5078" s="56" t="s">
        <v>5077</v>
      </c>
    </row>
    <row r="5079">
      <c r="A5079" s="55">
        <v>5078</v>
      </c>
      <c r="B5079" s="56" t="s">
        <v>5078</v>
      </c>
    </row>
    <row r="5080" ht="22.5">
      <c r="A5080" s="55">
        <v>5079</v>
      </c>
      <c r="B5080" s="56" t="s">
        <v>5079</v>
      </c>
    </row>
    <row r="5081" ht="45">
      <c r="A5081" s="55">
        <v>5080</v>
      </c>
      <c r="B5081" s="56" t="s">
        <v>5080</v>
      </c>
    </row>
    <row r="5082" ht="22.5">
      <c r="A5082" s="55">
        <v>5081</v>
      </c>
      <c r="B5082" s="56" t="s">
        <v>5081</v>
      </c>
    </row>
    <row r="5083">
      <c r="A5083" s="55">
        <v>5082</v>
      </c>
      <c r="B5083" s="56" t="s">
        <v>5082</v>
      </c>
    </row>
    <row r="5084" ht="22.5">
      <c r="A5084" s="55">
        <v>5083</v>
      </c>
      <c r="B5084" s="56" t="s">
        <v>5083</v>
      </c>
    </row>
    <row r="5085" ht="22.5">
      <c r="A5085" s="55">
        <v>5084</v>
      </c>
      <c r="B5085" s="56" t="s">
        <v>5084</v>
      </c>
    </row>
    <row r="5086">
      <c r="A5086" s="55">
        <v>5085</v>
      </c>
      <c r="B5086" s="56" t="s">
        <v>5085</v>
      </c>
    </row>
    <row r="5087">
      <c r="A5087" s="55">
        <v>5086</v>
      </c>
      <c r="B5087" s="56" t="s">
        <v>5086</v>
      </c>
    </row>
    <row r="5088" ht="22.5">
      <c r="A5088" s="55">
        <v>5087</v>
      </c>
      <c r="B5088" s="56" t="s">
        <v>5087</v>
      </c>
    </row>
    <row r="5089">
      <c r="A5089" s="55">
        <v>5088</v>
      </c>
      <c r="B5089" s="56" t="s">
        <v>5088</v>
      </c>
    </row>
    <row r="5090">
      <c r="A5090" s="55">
        <v>5089</v>
      </c>
      <c r="B5090" s="56" t="s">
        <v>5089</v>
      </c>
    </row>
    <row r="5091" ht="22.5">
      <c r="A5091" s="55">
        <v>5090</v>
      </c>
      <c r="B5091" s="56" t="s">
        <v>5090</v>
      </c>
    </row>
    <row r="5092">
      <c r="A5092" s="55">
        <v>5091</v>
      </c>
      <c r="B5092" s="56" t="s">
        <v>5091</v>
      </c>
    </row>
    <row r="5093">
      <c r="A5093" s="55">
        <v>5092</v>
      </c>
      <c r="B5093" s="56" t="s">
        <v>5092</v>
      </c>
    </row>
    <row r="5094" ht="22.5">
      <c r="A5094" s="55">
        <v>5093</v>
      </c>
      <c r="B5094" s="56" t="s">
        <v>5093</v>
      </c>
    </row>
    <row r="5095" ht="33.75">
      <c r="A5095" s="55">
        <v>5094</v>
      </c>
      <c r="B5095" s="56" t="s">
        <v>5094</v>
      </c>
    </row>
    <row r="5096" ht="45">
      <c r="A5096" s="55">
        <v>5095</v>
      </c>
      <c r="B5096" s="56" t="s">
        <v>5095</v>
      </c>
    </row>
    <row r="5097" ht="33.75">
      <c r="A5097" s="55">
        <v>5096</v>
      </c>
      <c r="B5097" s="56" t="s">
        <v>5096</v>
      </c>
    </row>
    <row r="5098">
      <c r="A5098" s="55">
        <v>5097</v>
      </c>
      <c r="B5098" s="56" t="s">
        <v>5097</v>
      </c>
    </row>
    <row r="5099" ht="45">
      <c r="A5099" s="55">
        <v>5098</v>
      </c>
      <c r="B5099" s="56" t="s">
        <v>5098</v>
      </c>
    </row>
    <row r="5100">
      <c r="A5100" s="55">
        <v>5099</v>
      </c>
      <c r="B5100" s="56" t="s">
        <v>5099</v>
      </c>
    </row>
    <row r="5101" ht="33.75">
      <c r="A5101" s="55">
        <v>5100</v>
      </c>
      <c r="B5101" s="56" t="s">
        <v>5100</v>
      </c>
    </row>
    <row r="5102" ht="33.75">
      <c r="A5102" s="55">
        <v>5101</v>
      </c>
      <c r="B5102" s="56" t="s">
        <v>5101</v>
      </c>
    </row>
    <row r="5103" ht="33.75">
      <c r="A5103" s="55">
        <v>5102</v>
      </c>
      <c r="B5103" s="56" t="s">
        <v>5102</v>
      </c>
    </row>
    <row r="5104">
      <c r="A5104" s="55">
        <v>5103</v>
      </c>
      <c r="B5104" s="56" t="s">
        <v>5103</v>
      </c>
    </row>
    <row r="5105" ht="45">
      <c r="A5105" s="55">
        <v>5104</v>
      </c>
      <c r="B5105" s="56" t="s">
        <v>5104</v>
      </c>
    </row>
    <row r="5106" ht="45">
      <c r="A5106" s="55">
        <v>5105</v>
      </c>
      <c r="B5106" s="56" t="s">
        <v>5105</v>
      </c>
    </row>
    <row r="5107">
      <c r="A5107" s="55">
        <v>5106</v>
      </c>
      <c r="B5107" s="56" t="s">
        <v>5106</v>
      </c>
    </row>
    <row r="5108">
      <c r="A5108" s="55">
        <v>5107</v>
      </c>
      <c r="B5108" s="56" t="s">
        <v>5107</v>
      </c>
    </row>
    <row r="5109">
      <c r="A5109" s="55">
        <v>5108</v>
      </c>
      <c r="B5109" s="56" t="s">
        <v>5108</v>
      </c>
    </row>
    <row r="5110">
      <c r="A5110" s="55">
        <v>5109</v>
      </c>
      <c r="B5110" s="56" t="s">
        <v>5109</v>
      </c>
    </row>
    <row r="5111">
      <c r="A5111" s="55">
        <v>5110</v>
      </c>
      <c r="B5111" s="56" t="s">
        <v>5110</v>
      </c>
    </row>
    <row r="5112">
      <c r="A5112" s="55">
        <v>5111</v>
      </c>
      <c r="B5112" s="56" t="s">
        <v>5111</v>
      </c>
    </row>
    <row r="5113">
      <c r="A5113" s="55">
        <v>5112</v>
      </c>
      <c r="B5113" s="56" t="s">
        <v>5112</v>
      </c>
    </row>
    <row r="5114">
      <c r="A5114" s="55">
        <v>5113</v>
      </c>
      <c r="B5114" s="56" t="s">
        <v>5113</v>
      </c>
    </row>
    <row r="5115">
      <c r="A5115" s="55">
        <v>5114</v>
      </c>
      <c r="B5115" s="56" t="s">
        <v>5114</v>
      </c>
    </row>
    <row r="5116">
      <c r="A5116" s="55">
        <v>5115</v>
      </c>
      <c r="B5116" s="56" t="s">
        <v>5115</v>
      </c>
    </row>
    <row r="5117">
      <c r="A5117" s="55">
        <v>5116</v>
      </c>
      <c r="B5117" s="56" t="s">
        <v>5116</v>
      </c>
    </row>
    <row r="5118" ht="22.5">
      <c r="A5118" s="55">
        <v>5117</v>
      </c>
      <c r="B5118" s="56" t="s">
        <v>5117</v>
      </c>
    </row>
    <row r="5119">
      <c r="A5119" s="55">
        <v>5118</v>
      </c>
      <c r="B5119" s="56" t="s">
        <v>5118</v>
      </c>
    </row>
    <row r="5120">
      <c r="A5120" s="55">
        <v>5119</v>
      </c>
      <c r="B5120" s="56" t="s">
        <v>5119</v>
      </c>
    </row>
    <row r="5121">
      <c r="A5121" s="55">
        <v>5120</v>
      </c>
      <c r="B5121" s="56" t="s">
        <v>5120</v>
      </c>
    </row>
    <row r="5122">
      <c r="A5122" s="55">
        <v>5121</v>
      </c>
      <c r="B5122" s="56" t="s">
        <v>5121</v>
      </c>
    </row>
    <row r="5123">
      <c r="A5123" s="55">
        <v>5122</v>
      </c>
      <c r="B5123" s="56" t="s">
        <v>5122</v>
      </c>
    </row>
    <row r="5124">
      <c r="A5124" s="55">
        <v>5123</v>
      </c>
      <c r="B5124" s="56" t="s">
        <v>5123</v>
      </c>
    </row>
    <row r="5125" ht="22.5">
      <c r="A5125" s="55">
        <v>5124</v>
      </c>
      <c r="B5125" s="56" t="s">
        <v>5124</v>
      </c>
    </row>
    <row r="5126" ht="45">
      <c r="A5126" s="55">
        <v>5125</v>
      </c>
      <c r="B5126" s="56" t="s">
        <v>5125</v>
      </c>
    </row>
    <row r="5127">
      <c r="A5127" s="55">
        <v>5126</v>
      </c>
      <c r="B5127" s="56" t="s">
        <v>5126</v>
      </c>
    </row>
    <row r="5128">
      <c r="A5128" s="55">
        <v>5127</v>
      </c>
      <c r="B5128" s="56" t="s">
        <v>5127</v>
      </c>
    </row>
    <row r="5129">
      <c r="A5129" s="55">
        <v>5128</v>
      </c>
      <c r="B5129" s="56" t="s">
        <v>5128</v>
      </c>
    </row>
    <row r="5130">
      <c r="A5130" s="55">
        <v>5129</v>
      </c>
      <c r="B5130" s="56" t="s">
        <v>5129</v>
      </c>
    </row>
    <row r="5131">
      <c r="A5131" s="55">
        <v>5130</v>
      </c>
      <c r="B5131" s="56" t="s">
        <v>5130</v>
      </c>
    </row>
    <row r="5132">
      <c r="A5132" s="55">
        <v>5131</v>
      </c>
      <c r="B5132" s="56" t="s">
        <v>5131</v>
      </c>
    </row>
    <row r="5133">
      <c r="A5133" s="55">
        <v>5132</v>
      </c>
      <c r="B5133" s="56" t="s">
        <v>5132</v>
      </c>
    </row>
    <row r="5134">
      <c r="A5134" s="55">
        <v>5133</v>
      </c>
      <c r="B5134" s="56" t="s">
        <v>5133</v>
      </c>
    </row>
    <row r="5135" ht="22.5">
      <c r="A5135" s="55">
        <v>5134</v>
      </c>
      <c r="B5135" s="56" t="s">
        <v>5134</v>
      </c>
    </row>
    <row r="5136">
      <c r="A5136" s="55">
        <v>5135</v>
      </c>
      <c r="B5136" s="56" t="s">
        <v>5135</v>
      </c>
    </row>
    <row r="5137">
      <c r="A5137" s="55">
        <v>5136</v>
      </c>
      <c r="B5137" s="56" t="s">
        <v>5136</v>
      </c>
    </row>
    <row r="5138">
      <c r="A5138" s="55">
        <v>5137</v>
      </c>
      <c r="B5138" s="56" t="s">
        <v>5137</v>
      </c>
    </row>
    <row r="5139">
      <c r="A5139" s="55">
        <v>5138</v>
      </c>
      <c r="B5139" s="56" t="s">
        <v>5138</v>
      </c>
    </row>
    <row r="5140" ht="22.5">
      <c r="A5140" s="55">
        <v>5139</v>
      </c>
      <c r="B5140" s="56" t="s">
        <v>5139</v>
      </c>
    </row>
    <row r="5141">
      <c r="A5141" s="55">
        <v>5140</v>
      </c>
      <c r="B5141" s="56" t="s">
        <v>5140</v>
      </c>
    </row>
    <row r="5142">
      <c r="A5142" s="55">
        <v>5141</v>
      </c>
      <c r="B5142" s="56" t="s">
        <v>5141</v>
      </c>
    </row>
    <row r="5143" ht="33.75">
      <c r="A5143" s="55">
        <v>5142</v>
      </c>
      <c r="B5143" s="56" t="s">
        <v>5142</v>
      </c>
    </row>
    <row r="5144" ht="22.5">
      <c r="A5144" s="55">
        <v>5143</v>
      </c>
      <c r="B5144" s="56" t="s">
        <v>5143</v>
      </c>
    </row>
    <row r="5145">
      <c r="A5145" s="55">
        <v>5144</v>
      </c>
      <c r="B5145" s="56" t="s">
        <v>5144</v>
      </c>
    </row>
    <row r="5146">
      <c r="A5146" s="55">
        <v>5145</v>
      </c>
      <c r="B5146" s="56" t="s">
        <v>5145</v>
      </c>
    </row>
    <row r="5147" ht="33.75">
      <c r="A5147" s="55">
        <v>5146</v>
      </c>
      <c r="B5147" s="56" t="s">
        <v>5146</v>
      </c>
    </row>
    <row r="5148">
      <c r="A5148" s="55">
        <v>5147</v>
      </c>
      <c r="B5148" s="56" t="s">
        <v>5147</v>
      </c>
    </row>
    <row r="5149">
      <c r="A5149" s="55">
        <v>5148</v>
      </c>
      <c r="B5149" s="56" t="s">
        <v>5148</v>
      </c>
    </row>
    <row r="5150">
      <c r="A5150" s="55">
        <v>5149</v>
      </c>
      <c r="B5150" s="56" t="s">
        <v>5149</v>
      </c>
    </row>
    <row r="5151" ht="33.75">
      <c r="A5151" s="55">
        <v>5150</v>
      </c>
      <c r="B5151" s="56" t="s">
        <v>5150</v>
      </c>
    </row>
    <row r="5152" ht="33.75">
      <c r="A5152" s="55">
        <v>5151</v>
      </c>
      <c r="B5152" s="56" t="s">
        <v>5151</v>
      </c>
    </row>
    <row r="5153">
      <c r="A5153" s="55">
        <v>5152</v>
      </c>
      <c r="B5153" s="56" t="s">
        <v>5152</v>
      </c>
    </row>
    <row r="5154">
      <c r="A5154" s="55">
        <v>5153</v>
      </c>
      <c r="B5154" s="56" t="s">
        <v>5153</v>
      </c>
    </row>
    <row r="5155" ht="33.75">
      <c r="A5155" s="55">
        <v>5154</v>
      </c>
      <c r="B5155" s="56" t="s">
        <v>5154</v>
      </c>
    </row>
    <row r="5156">
      <c r="A5156" s="55">
        <v>5155</v>
      </c>
      <c r="B5156" s="56" t="s">
        <v>5155</v>
      </c>
    </row>
    <row r="5157">
      <c r="A5157" s="55">
        <v>5156</v>
      </c>
      <c r="B5157" s="56" t="s">
        <v>5156</v>
      </c>
    </row>
    <row r="5158">
      <c r="A5158" s="55">
        <v>5157</v>
      </c>
      <c r="B5158" s="56" t="s">
        <v>5157</v>
      </c>
    </row>
    <row r="5159" ht="33.75">
      <c r="A5159" s="55">
        <v>5158</v>
      </c>
      <c r="B5159" s="56" t="s">
        <v>5158</v>
      </c>
    </row>
    <row r="5160" ht="22.5">
      <c r="A5160" s="55">
        <v>5159</v>
      </c>
      <c r="B5160" s="56" t="s">
        <v>5159</v>
      </c>
    </row>
    <row r="5161" ht="33.75">
      <c r="A5161" s="55">
        <v>5160</v>
      </c>
      <c r="B5161" s="56" t="s">
        <v>5160</v>
      </c>
    </row>
    <row r="5162" ht="22.5">
      <c r="A5162" s="55">
        <v>5161</v>
      </c>
      <c r="B5162" s="56" t="s">
        <v>5161</v>
      </c>
    </row>
    <row r="5163" ht="33.75">
      <c r="A5163" s="55">
        <v>5162</v>
      </c>
      <c r="B5163" s="56" t="s">
        <v>5162</v>
      </c>
    </row>
    <row r="5164" ht="33.75">
      <c r="A5164" s="55">
        <v>5163</v>
      </c>
      <c r="B5164" s="56" t="s">
        <v>5163</v>
      </c>
    </row>
    <row r="5165" ht="22.5">
      <c r="A5165" s="55">
        <v>5164</v>
      </c>
      <c r="B5165" s="56" t="s">
        <v>5164</v>
      </c>
    </row>
    <row r="5166">
      <c r="A5166" s="55">
        <v>5165</v>
      </c>
      <c r="B5166" s="56" t="s">
        <v>5165</v>
      </c>
    </row>
    <row r="5167">
      <c r="A5167" s="55">
        <v>5166</v>
      </c>
      <c r="B5167" s="56" t="s">
        <v>5166</v>
      </c>
    </row>
    <row r="5168" ht="22.5">
      <c r="A5168" s="55">
        <v>5167</v>
      </c>
      <c r="B5168" s="56" t="s">
        <v>5167</v>
      </c>
    </row>
    <row r="5169">
      <c r="A5169" s="55">
        <v>5168</v>
      </c>
      <c r="B5169" s="56" t="s">
        <v>5168</v>
      </c>
    </row>
    <row r="5170">
      <c r="A5170" s="55">
        <v>5169</v>
      </c>
      <c r="B5170" s="56" t="s">
        <v>5169</v>
      </c>
    </row>
    <row r="5171">
      <c r="A5171" s="55">
        <v>5170</v>
      </c>
      <c r="B5171" s="56" t="s">
        <v>5170</v>
      </c>
    </row>
    <row r="5172" ht="33.75">
      <c r="A5172" s="55">
        <v>5171</v>
      </c>
      <c r="B5172" s="56" t="s">
        <v>5171</v>
      </c>
    </row>
    <row r="5173">
      <c r="A5173" s="55">
        <v>5172</v>
      </c>
      <c r="B5173" s="56" t="s">
        <v>5172</v>
      </c>
    </row>
    <row r="5174">
      <c r="A5174" s="55">
        <v>5173</v>
      </c>
      <c r="B5174" s="56" t="s">
        <v>5173</v>
      </c>
    </row>
    <row r="5175">
      <c r="A5175" s="55">
        <v>5174</v>
      </c>
      <c r="B5175" s="56" t="s">
        <v>5174</v>
      </c>
    </row>
    <row r="5176" ht="22.5">
      <c r="A5176" s="55">
        <v>5175</v>
      </c>
      <c r="B5176" s="56" t="s">
        <v>5175</v>
      </c>
    </row>
    <row r="5177">
      <c r="A5177" s="55">
        <v>5176</v>
      </c>
      <c r="B5177" s="56" t="s">
        <v>5176</v>
      </c>
    </row>
    <row r="5178">
      <c r="A5178" s="55">
        <v>5177</v>
      </c>
      <c r="B5178" s="56" t="s">
        <v>5177</v>
      </c>
    </row>
    <row r="5179" ht="22.5">
      <c r="A5179" s="55">
        <v>5178</v>
      </c>
      <c r="B5179" s="56" t="s">
        <v>5178</v>
      </c>
    </row>
    <row r="5180">
      <c r="A5180" s="55">
        <v>5179</v>
      </c>
      <c r="B5180" s="56" t="s">
        <v>5179</v>
      </c>
    </row>
    <row r="5181" ht="33.75">
      <c r="A5181" s="55">
        <v>5180</v>
      </c>
      <c r="B5181" s="56" t="s">
        <v>5180</v>
      </c>
    </row>
    <row r="5182">
      <c r="A5182" s="55">
        <v>5181</v>
      </c>
      <c r="B5182" s="56" t="s">
        <v>5181</v>
      </c>
    </row>
    <row r="5183">
      <c r="A5183" s="55">
        <v>5182</v>
      </c>
      <c r="B5183" s="56" t="s">
        <v>5182</v>
      </c>
    </row>
    <row r="5184">
      <c r="A5184" s="55">
        <v>5183</v>
      </c>
      <c r="B5184" s="56" t="s">
        <v>5183</v>
      </c>
    </row>
    <row r="5185">
      <c r="A5185" s="55">
        <v>5184</v>
      </c>
      <c r="B5185" s="56" t="s">
        <v>5184</v>
      </c>
    </row>
    <row r="5186" ht="22.5">
      <c r="A5186" s="55">
        <v>5185</v>
      </c>
      <c r="B5186" s="56" t="s">
        <v>5185</v>
      </c>
    </row>
    <row r="5187">
      <c r="A5187" s="55">
        <v>5186</v>
      </c>
      <c r="B5187" s="56" t="s">
        <v>5186</v>
      </c>
    </row>
    <row r="5188" ht="22.5">
      <c r="A5188" s="55">
        <v>5187</v>
      </c>
      <c r="B5188" s="56" t="s">
        <v>5187</v>
      </c>
    </row>
    <row r="5189" ht="33.75">
      <c r="A5189" s="55">
        <v>5188</v>
      </c>
      <c r="B5189" s="56" t="s">
        <v>5188</v>
      </c>
    </row>
    <row r="5190">
      <c r="A5190" s="55">
        <v>5189</v>
      </c>
      <c r="B5190" s="56" t="s">
        <v>5189</v>
      </c>
    </row>
    <row r="5191">
      <c r="A5191" s="55">
        <v>5190</v>
      </c>
      <c r="B5191" s="56" t="s">
        <v>5190</v>
      </c>
    </row>
    <row r="5192">
      <c r="A5192" s="55">
        <v>5191</v>
      </c>
      <c r="B5192" s="56" t="s">
        <v>5191</v>
      </c>
    </row>
    <row r="5193">
      <c r="A5193" s="55">
        <v>5192</v>
      </c>
      <c r="B5193" s="56" t="s">
        <v>5192</v>
      </c>
    </row>
    <row r="5194">
      <c r="A5194" s="55">
        <v>5193</v>
      </c>
      <c r="B5194" s="56" t="s">
        <v>5193</v>
      </c>
    </row>
    <row r="5195" ht="33.75">
      <c r="A5195" s="55">
        <v>5194</v>
      </c>
      <c r="B5195" s="56" t="s">
        <v>5194</v>
      </c>
    </row>
    <row r="5196" ht="22.5">
      <c r="A5196" s="55">
        <v>5195</v>
      </c>
      <c r="B5196" s="56" t="s">
        <v>5195</v>
      </c>
    </row>
    <row r="5197" ht="22.5">
      <c r="A5197" s="55">
        <v>5196</v>
      </c>
      <c r="B5197" s="56" t="s">
        <v>5196</v>
      </c>
    </row>
    <row r="5198">
      <c r="A5198" s="55">
        <v>5197</v>
      </c>
      <c r="B5198" s="56" t="s">
        <v>5197</v>
      </c>
    </row>
    <row r="5199">
      <c r="A5199" s="55">
        <v>5198</v>
      </c>
      <c r="B5199" s="56" t="s">
        <v>5198</v>
      </c>
    </row>
    <row r="5200">
      <c r="A5200" s="55">
        <v>5199</v>
      </c>
      <c r="B5200" s="56" t="s">
        <v>5199</v>
      </c>
    </row>
    <row r="5201">
      <c r="A5201" s="55">
        <v>5200</v>
      </c>
      <c r="B5201" s="56" t="s">
        <v>5200</v>
      </c>
    </row>
    <row r="5202" ht="22.5">
      <c r="A5202" s="55">
        <v>5201</v>
      </c>
      <c r="B5202" s="56" t="s">
        <v>5201</v>
      </c>
    </row>
    <row r="5203">
      <c r="A5203" s="55">
        <v>5202</v>
      </c>
      <c r="B5203" s="56" t="s">
        <v>5202</v>
      </c>
    </row>
    <row r="5204">
      <c r="A5204" s="55">
        <v>5203</v>
      </c>
      <c r="B5204" s="56" t="s">
        <v>5203</v>
      </c>
    </row>
    <row r="5205">
      <c r="A5205" s="55">
        <v>5204</v>
      </c>
      <c r="B5205" s="56" t="s">
        <v>5204</v>
      </c>
    </row>
    <row r="5206">
      <c r="A5206" s="55">
        <v>5205</v>
      </c>
      <c r="B5206" s="56" t="s">
        <v>5205</v>
      </c>
    </row>
    <row r="5207">
      <c r="A5207" s="55">
        <v>5206</v>
      </c>
      <c r="B5207" s="56" t="s">
        <v>5206</v>
      </c>
    </row>
    <row r="5208">
      <c r="A5208" s="55">
        <v>5207</v>
      </c>
      <c r="B5208" s="56" t="s">
        <v>5207</v>
      </c>
    </row>
    <row r="5209">
      <c r="A5209" s="55">
        <v>5208</v>
      </c>
      <c r="B5209" s="56" t="s">
        <v>5208</v>
      </c>
    </row>
    <row r="5210">
      <c r="A5210" s="55">
        <v>5209</v>
      </c>
      <c r="B5210" s="56" t="s">
        <v>5209</v>
      </c>
    </row>
    <row r="5211">
      <c r="A5211" s="55">
        <v>5210</v>
      </c>
      <c r="B5211" s="56" t="s">
        <v>5210</v>
      </c>
    </row>
    <row r="5212">
      <c r="A5212" s="55">
        <v>5211</v>
      </c>
      <c r="B5212" s="56" t="s">
        <v>5211</v>
      </c>
    </row>
    <row r="5213">
      <c r="A5213" s="55">
        <v>5212</v>
      </c>
      <c r="B5213" s="56" t="s">
        <v>5212</v>
      </c>
    </row>
    <row r="5214">
      <c r="A5214" s="55">
        <v>5213</v>
      </c>
      <c r="B5214" s="56" t="s">
        <v>5213</v>
      </c>
    </row>
    <row r="5215">
      <c r="A5215" s="55">
        <v>5214</v>
      </c>
      <c r="B5215" s="56" t="s">
        <v>5214</v>
      </c>
    </row>
    <row r="5216">
      <c r="A5216" s="55">
        <v>5215</v>
      </c>
      <c r="B5216" s="56" t="s">
        <v>5215</v>
      </c>
    </row>
    <row r="5217">
      <c r="A5217" s="55">
        <v>5216</v>
      </c>
      <c r="B5217" s="56" t="s">
        <v>5216</v>
      </c>
    </row>
    <row r="5218">
      <c r="A5218" s="55">
        <v>5217</v>
      </c>
      <c r="B5218" s="56" t="s">
        <v>5217</v>
      </c>
    </row>
    <row r="5219">
      <c r="A5219" s="55">
        <v>5218</v>
      </c>
      <c r="B5219" s="56" t="s">
        <v>5218</v>
      </c>
    </row>
    <row r="5220">
      <c r="A5220" s="55">
        <v>5219</v>
      </c>
      <c r="B5220" s="56" t="s">
        <v>5219</v>
      </c>
    </row>
    <row r="5221">
      <c r="A5221" s="55">
        <v>5220</v>
      </c>
      <c r="B5221" s="56" t="s">
        <v>5220</v>
      </c>
    </row>
    <row r="5222">
      <c r="A5222" s="55">
        <v>5221</v>
      </c>
      <c r="B5222" s="56" t="s">
        <v>5221</v>
      </c>
    </row>
    <row r="5223">
      <c r="A5223" s="55">
        <v>5222</v>
      </c>
      <c r="B5223" s="56" t="s">
        <v>5222</v>
      </c>
    </row>
    <row r="5224">
      <c r="A5224" s="55">
        <v>5223</v>
      </c>
      <c r="B5224" s="56" t="s">
        <v>5223</v>
      </c>
    </row>
    <row r="5225">
      <c r="A5225" s="55">
        <v>5224</v>
      </c>
      <c r="B5225" s="56" t="s">
        <v>5224</v>
      </c>
    </row>
    <row r="5226">
      <c r="A5226" s="55">
        <v>5225</v>
      </c>
      <c r="B5226" s="56" t="s">
        <v>5225</v>
      </c>
    </row>
    <row r="5227">
      <c r="A5227" s="55">
        <v>5226</v>
      </c>
      <c r="B5227" s="56" t="s">
        <v>5226</v>
      </c>
    </row>
    <row r="5228">
      <c r="A5228" s="55">
        <v>5227</v>
      </c>
      <c r="B5228" s="56" t="s">
        <v>5227</v>
      </c>
    </row>
    <row r="5229">
      <c r="A5229" s="55">
        <v>5228</v>
      </c>
      <c r="B5229" s="56" t="s">
        <v>5228</v>
      </c>
    </row>
    <row r="5230">
      <c r="A5230" s="55">
        <v>5229</v>
      </c>
      <c r="B5230" s="56" t="s">
        <v>5229</v>
      </c>
    </row>
    <row r="5231">
      <c r="A5231" s="55">
        <v>5230</v>
      </c>
      <c r="B5231" s="56" t="s">
        <v>5230</v>
      </c>
    </row>
    <row r="5232">
      <c r="A5232" s="55">
        <v>5231</v>
      </c>
      <c r="B5232" s="56" t="s">
        <v>5231</v>
      </c>
    </row>
    <row r="5233">
      <c r="A5233" s="55">
        <v>5232</v>
      </c>
      <c r="B5233" s="56" t="s">
        <v>5232</v>
      </c>
    </row>
    <row r="5234">
      <c r="A5234" s="55">
        <v>5233</v>
      </c>
      <c r="B5234" s="56" t="s">
        <v>5233</v>
      </c>
    </row>
    <row r="5235">
      <c r="A5235" s="55">
        <v>5234</v>
      </c>
      <c r="B5235" s="56" t="s">
        <v>5234</v>
      </c>
    </row>
    <row r="5236">
      <c r="A5236" s="55">
        <v>5235</v>
      </c>
      <c r="B5236" s="56" t="s">
        <v>5235</v>
      </c>
    </row>
    <row r="5237">
      <c r="A5237" s="55">
        <v>5236</v>
      </c>
      <c r="B5237" s="56" t="s">
        <v>5236</v>
      </c>
    </row>
    <row r="5238">
      <c r="A5238" s="55">
        <v>5237</v>
      </c>
      <c r="B5238" s="56" t="s">
        <v>5237</v>
      </c>
    </row>
    <row r="5239">
      <c r="A5239" s="55">
        <v>5238</v>
      </c>
      <c r="B5239" s="56" t="s">
        <v>5238</v>
      </c>
    </row>
    <row r="5240">
      <c r="A5240" s="55">
        <v>5239</v>
      </c>
      <c r="B5240" s="56" t="s">
        <v>5239</v>
      </c>
    </row>
    <row r="5241" ht="22.5">
      <c r="A5241" s="55">
        <v>5240</v>
      </c>
      <c r="B5241" s="56" t="s">
        <v>5240</v>
      </c>
    </row>
    <row r="5242">
      <c r="A5242" s="55">
        <v>5241</v>
      </c>
      <c r="B5242" s="56" t="s">
        <v>5241</v>
      </c>
    </row>
    <row r="5243">
      <c r="A5243" s="55">
        <v>5242</v>
      </c>
      <c r="B5243" s="56" t="s">
        <v>5242</v>
      </c>
    </row>
    <row r="5244">
      <c r="A5244" s="55">
        <v>5243</v>
      </c>
      <c r="B5244" s="56" t="s">
        <v>5243</v>
      </c>
    </row>
    <row r="5245">
      <c r="A5245" s="55">
        <v>5244</v>
      </c>
      <c r="B5245" s="56" t="s">
        <v>5244</v>
      </c>
    </row>
    <row r="5246">
      <c r="A5246" s="55">
        <v>5245</v>
      </c>
      <c r="B5246" s="56" t="s">
        <v>5245</v>
      </c>
    </row>
    <row r="5247">
      <c r="A5247" s="55">
        <v>5246</v>
      </c>
      <c r="B5247" s="56" t="s">
        <v>5246</v>
      </c>
    </row>
    <row r="5248">
      <c r="A5248" s="55">
        <v>5247</v>
      </c>
      <c r="B5248" s="56" t="s">
        <v>5247</v>
      </c>
    </row>
    <row r="5249">
      <c r="A5249" s="55">
        <v>5248</v>
      </c>
      <c r="B5249" s="56" t="s">
        <v>5248</v>
      </c>
    </row>
    <row r="5250">
      <c r="A5250" s="55">
        <v>5249</v>
      </c>
      <c r="B5250" s="56" t="s">
        <v>5249</v>
      </c>
    </row>
    <row r="5251">
      <c r="A5251" s="55">
        <v>5250</v>
      </c>
      <c r="B5251" s="56" t="s">
        <v>5250</v>
      </c>
    </row>
    <row r="5252">
      <c r="A5252" s="55">
        <v>5251</v>
      </c>
      <c r="B5252" s="56" t="s">
        <v>5251</v>
      </c>
    </row>
    <row r="5253">
      <c r="A5253" s="55">
        <v>5252</v>
      </c>
      <c r="B5253" s="56" t="s">
        <v>5252</v>
      </c>
    </row>
    <row r="5254">
      <c r="A5254" s="55">
        <v>5253</v>
      </c>
      <c r="B5254" s="56" t="s">
        <v>5253</v>
      </c>
    </row>
    <row r="5255">
      <c r="A5255" s="55">
        <v>5254</v>
      </c>
      <c r="B5255" s="56" t="s">
        <v>5254</v>
      </c>
    </row>
    <row r="5256">
      <c r="A5256" s="55">
        <v>5255</v>
      </c>
      <c r="B5256" s="56" t="s">
        <v>5255</v>
      </c>
    </row>
    <row r="5257">
      <c r="A5257" s="55">
        <v>5256</v>
      </c>
      <c r="B5257" s="56" t="s">
        <v>5256</v>
      </c>
    </row>
    <row r="5258">
      <c r="A5258" s="55">
        <v>5257</v>
      </c>
      <c r="B5258" s="56" t="s">
        <v>5257</v>
      </c>
    </row>
    <row r="5259">
      <c r="A5259" s="55">
        <v>5258</v>
      </c>
      <c r="B5259" s="56" t="s">
        <v>5258</v>
      </c>
    </row>
    <row r="5260">
      <c r="A5260" s="55">
        <v>5259</v>
      </c>
      <c r="B5260" s="56" t="s">
        <v>5259</v>
      </c>
    </row>
    <row r="5261" ht="33.75">
      <c r="A5261" s="55">
        <v>5260</v>
      </c>
      <c r="B5261" s="56" t="s">
        <v>5260</v>
      </c>
    </row>
    <row r="5262">
      <c r="A5262" s="55">
        <v>5261</v>
      </c>
      <c r="B5262" s="56" t="s">
        <v>5261</v>
      </c>
    </row>
    <row r="5263">
      <c r="A5263" s="55">
        <v>5262</v>
      </c>
      <c r="B5263" s="56" t="s">
        <v>5262</v>
      </c>
    </row>
    <row r="5264">
      <c r="A5264" s="55">
        <v>5263</v>
      </c>
      <c r="B5264" s="56" t="s">
        <v>5263</v>
      </c>
    </row>
    <row r="5265">
      <c r="A5265" s="55">
        <v>5264</v>
      </c>
      <c r="B5265" s="56" t="s">
        <v>5264</v>
      </c>
    </row>
    <row r="5266">
      <c r="A5266" s="55">
        <v>5265</v>
      </c>
      <c r="B5266" s="56" t="s">
        <v>5265</v>
      </c>
    </row>
    <row r="5267">
      <c r="A5267" s="55">
        <v>5266</v>
      </c>
      <c r="B5267" s="56" t="s">
        <v>5266</v>
      </c>
    </row>
    <row r="5268">
      <c r="A5268" s="55">
        <v>5267</v>
      </c>
      <c r="B5268" s="56" t="s">
        <v>5267</v>
      </c>
    </row>
    <row r="5269">
      <c r="A5269" s="55">
        <v>5268</v>
      </c>
      <c r="B5269" s="56" t="s">
        <v>5268</v>
      </c>
    </row>
    <row r="5270">
      <c r="A5270" s="55">
        <v>5269</v>
      </c>
      <c r="B5270" s="56" t="s">
        <v>5269</v>
      </c>
    </row>
    <row r="5271">
      <c r="A5271" s="55">
        <v>5270</v>
      </c>
      <c r="B5271" s="56" t="s">
        <v>5270</v>
      </c>
    </row>
    <row r="5272">
      <c r="A5272" s="55">
        <v>5271</v>
      </c>
      <c r="B5272" s="56" t="s">
        <v>5271</v>
      </c>
    </row>
    <row r="5273">
      <c r="A5273" s="55">
        <v>5272</v>
      </c>
      <c r="B5273" s="56" t="s">
        <v>5272</v>
      </c>
    </row>
    <row r="5274">
      <c r="A5274" s="55">
        <v>5273</v>
      </c>
      <c r="B5274" s="56" t="s">
        <v>5273</v>
      </c>
    </row>
    <row r="5275">
      <c r="A5275" s="55">
        <v>5274</v>
      </c>
      <c r="B5275" s="56" t="s">
        <v>5274</v>
      </c>
    </row>
    <row r="5276" ht="33.75">
      <c r="A5276" s="55">
        <v>5275</v>
      </c>
      <c r="B5276" s="56" t="s">
        <v>5275</v>
      </c>
    </row>
    <row r="5277">
      <c r="A5277" s="55">
        <v>5276</v>
      </c>
      <c r="B5277" s="56" t="s">
        <v>5276</v>
      </c>
    </row>
    <row r="5278">
      <c r="A5278" s="55">
        <v>5277</v>
      </c>
      <c r="B5278" s="56" t="s">
        <v>5277</v>
      </c>
    </row>
    <row r="5279">
      <c r="A5279" s="55">
        <v>5278</v>
      </c>
      <c r="B5279" s="56" t="s">
        <v>5278</v>
      </c>
    </row>
    <row r="5280">
      <c r="A5280" s="55">
        <v>5279</v>
      </c>
      <c r="B5280" s="56" t="s">
        <v>5279</v>
      </c>
    </row>
    <row r="5281">
      <c r="A5281" s="55">
        <v>5280</v>
      </c>
      <c r="B5281" s="56" t="s">
        <v>5280</v>
      </c>
    </row>
    <row r="5282">
      <c r="A5282" s="55">
        <v>5281</v>
      </c>
      <c r="B5282" s="56" t="s">
        <v>5281</v>
      </c>
    </row>
    <row r="5283">
      <c r="A5283" s="55">
        <v>5282</v>
      </c>
      <c r="B5283" s="56" t="s">
        <v>5282</v>
      </c>
    </row>
    <row r="5284">
      <c r="A5284" s="55">
        <v>5283</v>
      </c>
      <c r="B5284" s="56" t="s">
        <v>5283</v>
      </c>
    </row>
    <row r="5285">
      <c r="A5285" s="55">
        <v>5284</v>
      </c>
      <c r="B5285" s="56" t="s">
        <v>5284</v>
      </c>
    </row>
    <row r="5286">
      <c r="A5286" s="55">
        <v>5285</v>
      </c>
      <c r="B5286" s="56" t="s">
        <v>5285</v>
      </c>
    </row>
    <row r="5287">
      <c r="A5287" s="55">
        <v>5286</v>
      </c>
      <c r="B5287" s="56" t="s">
        <v>5286</v>
      </c>
    </row>
    <row r="5288">
      <c r="A5288" s="55">
        <v>5287</v>
      </c>
      <c r="B5288" s="56" t="s">
        <v>5287</v>
      </c>
    </row>
    <row r="5289">
      <c r="A5289" s="55">
        <v>5288</v>
      </c>
      <c r="B5289" s="56" t="s">
        <v>5288</v>
      </c>
    </row>
    <row r="5290">
      <c r="A5290" s="55">
        <v>5289</v>
      </c>
      <c r="B5290" s="56" t="s">
        <v>5289</v>
      </c>
    </row>
    <row r="5291">
      <c r="A5291" s="55">
        <v>5290</v>
      </c>
      <c r="B5291" s="56" t="s">
        <v>5290</v>
      </c>
    </row>
    <row r="5292">
      <c r="A5292" s="55">
        <v>5291</v>
      </c>
      <c r="B5292" s="56" t="s">
        <v>5291</v>
      </c>
    </row>
    <row r="5293">
      <c r="A5293" s="55">
        <v>5292</v>
      </c>
      <c r="B5293" s="56" t="s">
        <v>5292</v>
      </c>
    </row>
    <row r="5294" ht="22.5">
      <c r="A5294" s="55">
        <v>5293</v>
      </c>
      <c r="B5294" s="56" t="s">
        <v>5293</v>
      </c>
    </row>
    <row r="5295">
      <c r="A5295" s="55">
        <v>5294</v>
      </c>
      <c r="B5295" s="56" t="s">
        <v>5294</v>
      </c>
    </row>
    <row r="5296">
      <c r="A5296" s="55">
        <v>5295</v>
      </c>
      <c r="B5296" s="56" t="s">
        <v>5295</v>
      </c>
    </row>
    <row r="5297" ht="22.5">
      <c r="A5297" s="55">
        <v>5296</v>
      </c>
      <c r="B5297" s="56" t="s">
        <v>5296</v>
      </c>
    </row>
    <row r="5298">
      <c r="A5298" s="55">
        <v>5297</v>
      </c>
      <c r="B5298" s="56" t="s">
        <v>5297</v>
      </c>
    </row>
    <row r="5299">
      <c r="A5299" s="55">
        <v>5298</v>
      </c>
      <c r="B5299" s="56" t="s">
        <v>5298</v>
      </c>
    </row>
    <row r="5300">
      <c r="A5300" s="55">
        <v>5299</v>
      </c>
      <c r="B5300" s="56" t="s">
        <v>5299</v>
      </c>
    </row>
    <row r="5301" ht="22.5">
      <c r="A5301" s="55">
        <v>5300</v>
      </c>
      <c r="B5301" s="56" t="s">
        <v>5300</v>
      </c>
    </row>
    <row r="5302">
      <c r="A5302" s="55">
        <v>5301</v>
      </c>
      <c r="B5302" s="56" t="s">
        <v>5301</v>
      </c>
    </row>
    <row r="5303">
      <c r="A5303" s="55">
        <v>5302</v>
      </c>
      <c r="B5303" s="56" t="s">
        <v>5302</v>
      </c>
    </row>
    <row r="5304">
      <c r="A5304" s="55">
        <v>5303</v>
      </c>
      <c r="B5304" s="56" t="s">
        <v>5303</v>
      </c>
    </row>
    <row r="5305">
      <c r="A5305" s="55">
        <v>5304</v>
      </c>
      <c r="B5305" s="56" t="s">
        <v>5304</v>
      </c>
    </row>
    <row r="5306">
      <c r="A5306" s="55">
        <v>5305</v>
      </c>
      <c r="B5306" s="56" t="s">
        <v>5305</v>
      </c>
    </row>
    <row r="5307">
      <c r="A5307" s="55">
        <v>5306</v>
      </c>
      <c r="B5307" s="56" t="s">
        <v>5306</v>
      </c>
    </row>
    <row r="5308" ht="22.5">
      <c r="A5308" s="55">
        <v>5307</v>
      </c>
      <c r="B5308" s="56" t="s">
        <v>5307</v>
      </c>
    </row>
    <row r="5309">
      <c r="A5309" s="55">
        <v>5308</v>
      </c>
      <c r="B5309" s="56" t="s">
        <v>5308</v>
      </c>
    </row>
    <row r="5310">
      <c r="A5310" s="55">
        <v>5309</v>
      </c>
      <c r="B5310" s="56" t="s">
        <v>5309</v>
      </c>
    </row>
    <row r="5311">
      <c r="A5311" s="55">
        <v>5310</v>
      </c>
      <c r="B5311" s="56" t="s">
        <v>5310</v>
      </c>
    </row>
    <row r="5312">
      <c r="A5312" s="55">
        <v>5311</v>
      </c>
      <c r="B5312" s="56" t="s">
        <v>5311</v>
      </c>
    </row>
    <row r="5313">
      <c r="A5313" s="55">
        <v>5312</v>
      </c>
      <c r="B5313" s="56" t="s">
        <v>5312</v>
      </c>
    </row>
    <row r="5314">
      <c r="A5314" s="55">
        <v>5313</v>
      </c>
      <c r="B5314" s="56" t="s">
        <v>5313</v>
      </c>
    </row>
    <row r="5315">
      <c r="A5315" s="55">
        <v>5314</v>
      </c>
      <c r="B5315" s="56" t="s">
        <v>5314</v>
      </c>
    </row>
    <row r="5316">
      <c r="A5316" s="55">
        <v>5315</v>
      </c>
      <c r="B5316" s="56" t="s">
        <v>5315</v>
      </c>
    </row>
    <row r="5317">
      <c r="A5317" s="55">
        <v>5316</v>
      </c>
      <c r="B5317" s="56" t="s">
        <v>5316</v>
      </c>
    </row>
    <row r="5318">
      <c r="A5318" s="55">
        <v>5317</v>
      </c>
      <c r="B5318" s="56" t="s">
        <v>5317</v>
      </c>
    </row>
    <row r="5319">
      <c r="A5319" s="55">
        <v>5318</v>
      </c>
      <c r="B5319" s="56" t="s">
        <v>5318</v>
      </c>
    </row>
    <row r="5320">
      <c r="A5320" s="55">
        <v>5319</v>
      </c>
      <c r="B5320" s="56" t="s">
        <v>5319</v>
      </c>
    </row>
    <row r="5321">
      <c r="A5321" s="55">
        <v>5320</v>
      </c>
      <c r="B5321" s="56" t="s">
        <v>5320</v>
      </c>
    </row>
    <row r="5322">
      <c r="A5322" s="55">
        <v>5321</v>
      </c>
      <c r="B5322" s="56" t="s">
        <v>5321</v>
      </c>
    </row>
    <row r="5323">
      <c r="A5323" s="55">
        <v>5322</v>
      </c>
      <c r="B5323" s="56" t="s">
        <v>5322</v>
      </c>
    </row>
    <row r="5324">
      <c r="A5324" s="55">
        <v>5323</v>
      </c>
      <c r="B5324" s="56" t="s">
        <v>5323</v>
      </c>
    </row>
    <row r="5325">
      <c r="A5325" s="55">
        <v>5324</v>
      </c>
      <c r="B5325" s="56" t="s">
        <v>5324</v>
      </c>
    </row>
    <row r="5326">
      <c r="A5326" s="55">
        <v>5325</v>
      </c>
      <c r="B5326" s="56" t="s">
        <v>5325</v>
      </c>
    </row>
    <row r="5327">
      <c r="A5327" s="55">
        <v>5326</v>
      </c>
      <c r="B5327" s="56" t="s">
        <v>5326</v>
      </c>
    </row>
    <row r="5328">
      <c r="A5328" s="55">
        <v>5327</v>
      </c>
      <c r="B5328" s="56" t="s">
        <v>5327</v>
      </c>
    </row>
    <row r="5329">
      <c r="A5329" s="55">
        <v>5328</v>
      </c>
      <c r="B5329" s="56" t="s">
        <v>5328</v>
      </c>
    </row>
    <row r="5330">
      <c r="A5330" s="55">
        <v>5329</v>
      </c>
      <c r="B5330" s="56" t="s">
        <v>5329</v>
      </c>
    </row>
    <row r="5331">
      <c r="A5331" s="55">
        <v>5330</v>
      </c>
      <c r="B5331" s="56" t="s">
        <v>5330</v>
      </c>
    </row>
    <row r="5332">
      <c r="A5332" s="55">
        <v>5331</v>
      </c>
      <c r="B5332" s="56" t="s">
        <v>5331</v>
      </c>
    </row>
    <row r="5333">
      <c r="A5333" s="55">
        <v>5332</v>
      </c>
      <c r="B5333" s="56" t="s">
        <v>5332</v>
      </c>
    </row>
    <row r="5334">
      <c r="A5334" s="55">
        <v>5333</v>
      </c>
      <c r="B5334" s="56" t="s">
        <v>5333</v>
      </c>
    </row>
    <row r="5335">
      <c r="A5335" s="55">
        <v>5334</v>
      </c>
      <c r="B5335" s="56" t="s">
        <v>5334</v>
      </c>
    </row>
    <row r="5336">
      <c r="A5336" s="55">
        <v>5335</v>
      </c>
      <c r="B5336" s="56" t="s">
        <v>5335</v>
      </c>
    </row>
    <row r="5337">
      <c r="A5337" s="55">
        <v>5336</v>
      </c>
      <c r="B5337" s="56" t="s">
        <v>5336</v>
      </c>
    </row>
    <row r="5338">
      <c r="A5338" s="55">
        <v>5337</v>
      </c>
      <c r="B5338" s="56" t="s">
        <v>5337</v>
      </c>
    </row>
    <row r="5339">
      <c r="A5339" s="55">
        <v>5338</v>
      </c>
      <c r="B5339" s="56" t="s">
        <v>5338</v>
      </c>
    </row>
    <row r="5340">
      <c r="A5340" s="55">
        <v>5339</v>
      </c>
      <c r="B5340" s="56" t="s">
        <v>5339</v>
      </c>
    </row>
    <row r="5341">
      <c r="A5341" s="55">
        <v>5340</v>
      </c>
      <c r="B5341" s="56" t="s">
        <v>5340</v>
      </c>
    </row>
    <row r="5342">
      <c r="A5342" s="55">
        <v>5341</v>
      </c>
      <c r="B5342" s="56" t="s">
        <v>5341</v>
      </c>
    </row>
    <row r="5343">
      <c r="A5343" s="55">
        <v>5342</v>
      </c>
      <c r="B5343" s="56" t="s">
        <v>5342</v>
      </c>
    </row>
    <row r="5344">
      <c r="A5344" s="55">
        <v>5343</v>
      </c>
      <c r="B5344" s="56" t="s">
        <v>5343</v>
      </c>
    </row>
    <row r="5345">
      <c r="A5345" s="55">
        <v>5344</v>
      </c>
      <c r="B5345" s="56" t="s">
        <v>5344</v>
      </c>
    </row>
    <row r="5346">
      <c r="A5346" s="55">
        <v>5345</v>
      </c>
      <c r="B5346" s="56" t="s">
        <v>5345</v>
      </c>
    </row>
    <row r="5347">
      <c r="A5347" s="55">
        <v>5346</v>
      </c>
      <c r="B5347" s="56" t="s">
        <v>5346</v>
      </c>
    </row>
    <row r="5348">
      <c r="A5348" s="55">
        <v>5347</v>
      </c>
      <c r="B5348" s="56" t="s">
        <v>5347</v>
      </c>
    </row>
    <row r="5349">
      <c r="A5349" s="55">
        <v>5348</v>
      </c>
      <c r="B5349" s="56" t="s">
        <v>5348</v>
      </c>
    </row>
    <row r="5350">
      <c r="A5350" s="55">
        <v>5349</v>
      </c>
      <c r="B5350" s="56" t="s">
        <v>5349</v>
      </c>
    </row>
    <row r="5351">
      <c r="A5351" s="55">
        <v>5350</v>
      </c>
      <c r="B5351" s="56" t="s">
        <v>5350</v>
      </c>
    </row>
    <row r="5352">
      <c r="A5352" s="55">
        <v>5351</v>
      </c>
      <c r="B5352" s="56" t="s">
        <v>5351</v>
      </c>
    </row>
    <row r="5353">
      <c r="A5353" s="55">
        <v>5352</v>
      </c>
      <c r="B5353" s="56" t="s">
        <v>5352</v>
      </c>
    </row>
    <row r="5354">
      <c r="A5354" s="55">
        <v>5353</v>
      </c>
      <c r="B5354" s="56" t="s">
        <v>5353</v>
      </c>
    </row>
    <row r="5355">
      <c r="A5355" s="55">
        <v>5354</v>
      </c>
      <c r="B5355" s="56" t="s">
        <v>5354</v>
      </c>
    </row>
    <row r="5356">
      <c r="A5356" s="55">
        <v>5355</v>
      </c>
      <c r="B5356" s="56" t="s">
        <v>5355</v>
      </c>
    </row>
    <row r="5357">
      <c r="A5357" s="55">
        <v>5356</v>
      </c>
      <c r="B5357" s="56" t="s">
        <v>5356</v>
      </c>
    </row>
    <row r="5358">
      <c r="A5358" s="55">
        <v>5357</v>
      </c>
      <c r="B5358" s="56" t="s">
        <v>5357</v>
      </c>
    </row>
    <row r="5359">
      <c r="A5359" s="55">
        <v>5358</v>
      </c>
      <c r="B5359" s="56" t="s">
        <v>5358</v>
      </c>
    </row>
    <row r="5360">
      <c r="A5360" s="55">
        <v>5359</v>
      </c>
      <c r="B5360" s="56" t="s">
        <v>5359</v>
      </c>
    </row>
    <row r="5361">
      <c r="A5361" s="55">
        <v>5360</v>
      </c>
      <c r="B5361" s="56" t="s">
        <v>5360</v>
      </c>
    </row>
    <row r="5362">
      <c r="A5362" s="55">
        <v>5361</v>
      </c>
      <c r="B5362" s="56" t="s">
        <v>5361</v>
      </c>
    </row>
    <row r="5363">
      <c r="A5363" s="55">
        <v>5362</v>
      </c>
      <c r="B5363" s="56" t="s">
        <v>5362</v>
      </c>
    </row>
    <row r="5364">
      <c r="A5364" s="55">
        <v>5363</v>
      </c>
      <c r="B5364" s="56" t="s">
        <v>5363</v>
      </c>
    </row>
    <row r="5365">
      <c r="A5365" s="55">
        <v>5364</v>
      </c>
      <c r="B5365" s="56" t="s">
        <v>5364</v>
      </c>
    </row>
    <row r="5366">
      <c r="A5366" s="55">
        <v>5365</v>
      </c>
      <c r="B5366" s="56" t="s">
        <v>5365</v>
      </c>
    </row>
    <row r="5367">
      <c r="A5367" s="55">
        <v>5366</v>
      </c>
      <c r="B5367" s="56" t="s">
        <v>5366</v>
      </c>
    </row>
    <row r="5368">
      <c r="A5368" s="55">
        <v>5367</v>
      </c>
      <c r="B5368" s="56" t="s">
        <v>5367</v>
      </c>
    </row>
    <row r="5369">
      <c r="A5369" s="55">
        <v>5368</v>
      </c>
      <c r="B5369" s="56" t="s">
        <v>5368</v>
      </c>
    </row>
    <row r="5370">
      <c r="A5370" s="55">
        <v>5369</v>
      </c>
      <c r="B5370" s="56" t="s">
        <v>5369</v>
      </c>
    </row>
    <row r="5371">
      <c r="A5371" s="55">
        <v>5370</v>
      </c>
      <c r="B5371" s="56" t="s">
        <v>5370</v>
      </c>
    </row>
    <row r="5372">
      <c r="A5372" s="55">
        <v>5371</v>
      </c>
      <c r="B5372" s="56" t="s">
        <v>5371</v>
      </c>
    </row>
    <row r="5373">
      <c r="A5373" s="55">
        <v>5372</v>
      </c>
      <c r="B5373" s="56" t="s">
        <v>5372</v>
      </c>
    </row>
    <row r="5374">
      <c r="A5374" s="55">
        <v>5373</v>
      </c>
      <c r="B5374" s="56" t="s">
        <v>5373</v>
      </c>
    </row>
    <row r="5375">
      <c r="A5375" s="55">
        <v>5374</v>
      </c>
      <c r="B5375" s="56" t="s">
        <v>5374</v>
      </c>
    </row>
    <row r="5376">
      <c r="A5376" s="55">
        <v>5375</v>
      </c>
      <c r="B5376" s="56" t="s">
        <v>5375</v>
      </c>
    </row>
    <row r="5377">
      <c r="A5377" s="55">
        <v>5376</v>
      </c>
      <c r="B5377" s="56" t="s">
        <v>5376</v>
      </c>
    </row>
    <row r="5378">
      <c r="A5378" s="55">
        <v>5377</v>
      </c>
      <c r="B5378" s="56" t="s">
        <v>5377</v>
      </c>
    </row>
    <row r="5379">
      <c r="A5379" s="55">
        <v>5378</v>
      </c>
      <c r="B5379" s="56" t="s">
        <v>5378</v>
      </c>
    </row>
    <row r="5380">
      <c r="A5380" s="55">
        <v>5379</v>
      </c>
      <c r="B5380" s="56" t="s">
        <v>5379</v>
      </c>
    </row>
    <row r="5381">
      <c r="A5381" s="55">
        <v>5380</v>
      </c>
      <c r="B5381" s="56" t="s">
        <v>5380</v>
      </c>
    </row>
    <row r="5382">
      <c r="A5382" s="55">
        <v>5381</v>
      </c>
      <c r="B5382" s="56" t="s">
        <v>5381</v>
      </c>
    </row>
    <row r="5383" ht="22.5">
      <c r="A5383" s="55">
        <v>5382</v>
      </c>
      <c r="B5383" s="56" t="s">
        <v>5382</v>
      </c>
    </row>
    <row r="5384">
      <c r="A5384" s="55">
        <v>5383</v>
      </c>
      <c r="B5384" s="56" t="s">
        <v>5383</v>
      </c>
    </row>
    <row r="5385" ht="33.75">
      <c r="A5385" s="55">
        <v>5384</v>
      </c>
      <c r="B5385" s="56" t="s">
        <v>5384</v>
      </c>
    </row>
    <row r="5386">
      <c r="A5386" s="55">
        <v>5385</v>
      </c>
      <c r="B5386" s="56" t="s">
        <v>5385</v>
      </c>
    </row>
    <row r="5387">
      <c r="A5387" s="55">
        <v>5386</v>
      </c>
      <c r="B5387" s="56" t="s">
        <v>5386</v>
      </c>
    </row>
    <row r="5388">
      <c r="A5388" s="55">
        <v>5387</v>
      </c>
      <c r="B5388" s="56" t="s">
        <v>5387</v>
      </c>
    </row>
    <row r="5389">
      <c r="A5389" s="55">
        <v>5388</v>
      </c>
      <c r="B5389" s="56" t="s">
        <v>5388</v>
      </c>
    </row>
    <row r="5390">
      <c r="A5390" s="55">
        <v>5389</v>
      </c>
      <c r="B5390" s="56" t="s">
        <v>5389</v>
      </c>
    </row>
    <row r="5391">
      <c r="A5391" s="55">
        <v>5390</v>
      </c>
      <c r="B5391" s="56" t="s">
        <v>5390</v>
      </c>
    </row>
    <row r="5392">
      <c r="A5392" s="55">
        <v>5391</v>
      </c>
      <c r="B5392" s="56" t="s">
        <v>5391</v>
      </c>
    </row>
    <row r="5393">
      <c r="A5393" s="55">
        <v>5392</v>
      </c>
      <c r="B5393" s="56" t="s">
        <v>5392</v>
      </c>
    </row>
    <row r="5394" ht="33.75">
      <c r="A5394" s="55">
        <v>5393</v>
      </c>
      <c r="B5394" s="56" t="s">
        <v>5393</v>
      </c>
    </row>
    <row r="5395">
      <c r="A5395" s="55">
        <v>5394</v>
      </c>
      <c r="B5395" s="56" t="s">
        <v>5394</v>
      </c>
    </row>
    <row r="5396">
      <c r="A5396" s="55">
        <v>5395</v>
      </c>
      <c r="B5396" s="56" t="s">
        <v>5395</v>
      </c>
    </row>
    <row r="5397">
      <c r="A5397" s="55">
        <v>5396</v>
      </c>
      <c r="B5397" s="56" t="s">
        <v>5396</v>
      </c>
    </row>
    <row r="5398">
      <c r="A5398" s="55">
        <v>5397</v>
      </c>
      <c r="B5398" s="56" t="s">
        <v>5397</v>
      </c>
    </row>
    <row r="5399">
      <c r="A5399" s="55">
        <v>5398</v>
      </c>
      <c r="B5399" s="56" t="s">
        <v>5398</v>
      </c>
    </row>
    <row r="5400" ht="22.5">
      <c r="A5400" s="55">
        <v>5399</v>
      </c>
      <c r="B5400" s="56" t="s">
        <v>5399</v>
      </c>
    </row>
    <row r="5401">
      <c r="A5401" s="55">
        <v>5400</v>
      </c>
      <c r="B5401" s="56" t="s">
        <v>5400</v>
      </c>
    </row>
    <row r="5402">
      <c r="A5402" s="55">
        <v>5401</v>
      </c>
      <c r="B5402" s="56" t="s">
        <v>5401</v>
      </c>
    </row>
    <row r="5403">
      <c r="A5403" s="55">
        <v>5402</v>
      </c>
      <c r="B5403" s="56" t="s">
        <v>5402</v>
      </c>
    </row>
    <row r="5404">
      <c r="A5404" s="55">
        <v>5403</v>
      </c>
      <c r="B5404" s="56" t="s">
        <v>5403</v>
      </c>
    </row>
    <row r="5405">
      <c r="A5405" s="55">
        <v>5404</v>
      </c>
      <c r="B5405" s="56" t="s">
        <v>5404</v>
      </c>
    </row>
    <row r="5406">
      <c r="A5406" s="55">
        <v>5405</v>
      </c>
      <c r="B5406" s="56" t="s">
        <v>5405</v>
      </c>
    </row>
    <row r="5407">
      <c r="A5407" s="55">
        <v>5406</v>
      </c>
      <c r="B5407" s="56" t="s">
        <v>5406</v>
      </c>
    </row>
    <row r="5408" ht="22.5">
      <c r="A5408" s="55">
        <v>5407</v>
      </c>
      <c r="B5408" s="56" t="s">
        <v>5407</v>
      </c>
    </row>
    <row r="5409">
      <c r="A5409" s="55">
        <v>5408</v>
      </c>
      <c r="B5409" s="56" t="s">
        <v>5408</v>
      </c>
    </row>
    <row r="5410" ht="22.5">
      <c r="A5410" s="55">
        <v>5409</v>
      </c>
      <c r="B5410" s="56" t="s">
        <v>5409</v>
      </c>
    </row>
    <row r="5411">
      <c r="A5411" s="55">
        <v>5410</v>
      </c>
      <c r="B5411" s="56" t="s">
        <v>5410</v>
      </c>
    </row>
    <row r="5412">
      <c r="A5412" s="55">
        <v>5411</v>
      </c>
      <c r="B5412" s="56" t="s">
        <v>5411</v>
      </c>
    </row>
    <row r="5413">
      <c r="A5413" s="55">
        <v>5412</v>
      </c>
      <c r="B5413" s="56" t="s">
        <v>5412</v>
      </c>
    </row>
    <row r="5414" ht="56.25">
      <c r="A5414" s="55">
        <v>5413</v>
      </c>
      <c r="B5414" s="56" t="s">
        <v>5413</v>
      </c>
    </row>
    <row r="5415">
      <c r="A5415" s="55">
        <v>5414</v>
      </c>
      <c r="B5415" s="56" t="s">
        <v>5414</v>
      </c>
    </row>
    <row r="5416">
      <c r="A5416" s="55">
        <v>5415</v>
      </c>
      <c r="B5416" s="56" t="s">
        <v>5415</v>
      </c>
    </row>
    <row r="5417">
      <c r="A5417" s="55">
        <v>5416</v>
      </c>
      <c r="B5417" s="56" t="s">
        <v>5416</v>
      </c>
    </row>
    <row r="5418">
      <c r="A5418" s="55">
        <v>5417</v>
      </c>
      <c r="B5418" s="56" t="s">
        <v>5417</v>
      </c>
    </row>
    <row r="5419">
      <c r="A5419" s="55">
        <v>5418</v>
      </c>
      <c r="B5419" s="56" t="s">
        <v>5418</v>
      </c>
    </row>
    <row r="5420">
      <c r="A5420" s="55">
        <v>5419</v>
      </c>
      <c r="B5420" s="56" t="s">
        <v>5419</v>
      </c>
    </row>
    <row r="5421">
      <c r="A5421" s="55">
        <v>5420</v>
      </c>
      <c r="B5421" s="56" t="s">
        <v>5420</v>
      </c>
    </row>
    <row r="5422">
      <c r="A5422" s="55">
        <v>5421</v>
      </c>
      <c r="B5422" s="56" t="s">
        <v>5421</v>
      </c>
    </row>
    <row r="5423">
      <c r="A5423" s="55">
        <v>5422</v>
      </c>
      <c r="B5423" s="56" t="s">
        <v>5422</v>
      </c>
    </row>
    <row r="5424" ht="45">
      <c r="A5424" s="55">
        <v>5423</v>
      </c>
      <c r="B5424" s="56" t="s">
        <v>5423</v>
      </c>
    </row>
    <row r="5425">
      <c r="A5425" s="55">
        <v>5424</v>
      </c>
      <c r="B5425" s="56" t="s">
        <v>5424</v>
      </c>
    </row>
    <row r="5426">
      <c r="A5426" s="55">
        <v>5425</v>
      </c>
      <c r="B5426" s="56" t="s">
        <v>5425</v>
      </c>
    </row>
    <row r="5427">
      <c r="A5427" s="55">
        <v>5426</v>
      </c>
      <c r="B5427" s="56" t="s">
        <v>5426</v>
      </c>
    </row>
    <row r="5428">
      <c r="A5428" s="55">
        <v>5427</v>
      </c>
      <c r="B5428" s="56" t="s">
        <v>5427</v>
      </c>
    </row>
    <row r="5429">
      <c r="A5429" s="55">
        <v>5428</v>
      </c>
      <c r="B5429" s="56" t="s">
        <v>5428</v>
      </c>
    </row>
    <row r="5430">
      <c r="A5430" s="55">
        <v>5429</v>
      </c>
      <c r="B5430" s="56" t="s">
        <v>5429</v>
      </c>
    </row>
    <row r="5431">
      <c r="A5431" s="55">
        <v>5430</v>
      </c>
      <c r="B5431" s="56" t="s">
        <v>5430</v>
      </c>
    </row>
    <row r="5432">
      <c r="A5432" s="55">
        <v>5431</v>
      </c>
      <c r="B5432" s="56" t="s">
        <v>5431</v>
      </c>
    </row>
    <row r="5433">
      <c r="A5433" s="55">
        <v>5432</v>
      </c>
      <c r="B5433" s="56" t="s">
        <v>5432</v>
      </c>
    </row>
    <row r="5434">
      <c r="A5434" s="55">
        <v>5433</v>
      </c>
      <c r="B5434" s="56" t="s">
        <v>5433</v>
      </c>
    </row>
    <row r="5435">
      <c r="A5435" s="55">
        <v>5434</v>
      </c>
      <c r="B5435" s="56" t="s">
        <v>5434</v>
      </c>
    </row>
    <row r="5436">
      <c r="A5436" s="55">
        <v>5435</v>
      </c>
      <c r="B5436" s="56" t="s">
        <v>5435</v>
      </c>
    </row>
    <row r="5437">
      <c r="A5437" s="55">
        <v>5436</v>
      </c>
      <c r="B5437" s="56" t="s">
        <v>5436</v>
      </c>
    </row>
    <row r="5438">
      <c r="A5438" s="55">
        <v>5437</v>
      </c>
      <c r="B5438" s="56" t="s">
        <v>5437</v>
      </c>
    </row>
    <row r="5439">
      <c r="A5439" s="55">
        <v>5438</v>
      </c>
      <c r="B5439" s="56" t="s">
        <v>5438</v>
      </c>
    </row>
    <row r="5440">
      <c r="A5440" s="55">
        <v>5439</v>
      </c>
      <c r="B5440" s="56" t="s">
        <v>5439</v>
      </c>
    </row>
    <row r="5441">
      <c r="A5441" s="55">
        <v>5440</v>
      </c>
      <c r="B5441" s="56" t="s">
        <v>5440</v>
      </c>
    </row>
    <row r="5442">
      <c r="A5442" s="55">
        <v>5441</v>
      </c>
      <c r="B5442" s="56" t="s">
        <v>5441</v>
      </c>
    </row>
    <row r="5443" ht="33.75">
      <c r="A5443" s="55">
        <v>5442</v>
      </c>
      <c r="B5443" s="56" t="s">
        <v>5442</v>
      </c>
    </row>
    <row r="5444">
      <c r="A5444" s="55">
        <v>5443</v>
      </c>
      <c r="B5444" s="56" t="s">
        <v>5443</v>
      </c>
    </row>
    <row r="5445">
      <c r="A5445" s="55">
        <v>5444</v>
      </c>
      <c r="B5445" s="56" t="s">
        <v>5444</v>
      </c>
    </row>
    <row r="5446">
      <c r="A5446" s="55">
        <v>5445</v>
      </c>
      <c r="B5446" s="56" t="s">
        <v>5445</v>
      </c>
    </row>
    <row r="5447" ht="22.5">
      <c r="A5447" s="55">
        <v>5446</v>
      </c>
      <c r="B5447" s="56" t="s">
        <v>5446</v>
      </c>
    </row>
    <row r="5448">
      <c r="A5448" s="55">
        <v>5447</v>
      </c>
      <c r="B5448" s="56" t="s">
        <v>5447</v>
      </c>
    </row>
    <row r="5449">
      <c r="A5449" s="55">
        <v>5448</v>
      </c>
      <c r="B5449" s="56" t="s">
        <v>5448</v>
      </c>
    </row>
    <row r="5450">
      <c r="A5450" s="55">
        <v>5449</v>
      </c>
      <c r="B5450" s="56" t="s">
        <v>5449</v>
      </c>
    </row>
    <row r="5451">
      <c r="A5451" s="55">
        <v>5450</v>
      </c>
      <c r="B5451" s="56" t="s">
        <v>5450</v>
      </c>
    </row>
    <row r="5452">
      <c r="A5452" s="55">
        <v>5451</v>
      </c>
      <c r="B5452" s="56" t="s">
        <v>5451</v>
      </c>
    </row>
    <row r="5453">
      <c r="A5453" s="55">
        <v>5452</v>
      </c>
      <c r="B5453" s="56" t="s">
        <v>5452</v>
      </c>
    </row>
    <row r="5454">
      <c r="A5454" s="55">
        <v>5453</v>
      </c>
      <c r="B5454" s="56" t="s">
        <v>5453</v>
      </c>
    </row>
    <row r="5455">
      <c r="A5455" s="55">
        <v>5454</v>
      </c>
      <c r="B5455" s="56" t="s">
        <v>5454</v>
      </c>
    </row>
    <row r="5456">
      <c r="A5456" s="55">
        <v>5455</v>
      </c>
      <c r="B5456" s="56" t="s">
        <v>5455</v>
      </c>
    </row>
    <row r="5457">
      <c r="A5457" s="55">
        <v>5456</v>
      </c>
      <c r="B5457" s="56" t="s">
        <v>5456</v>
      </c>
    </row>
    <row r="5458" ht="22.5">
      <c r="A5458" s="55">
        <v>5457</v>
      </c>
      <c r="B5458" s="56" t="s">
        <v>5457</v>
      </c>
    </row>
    <row r="5459">
      <c r="A5459" s="55">
        <v>5458</v>
      </c>
      <c r="B5459" s="56" t="s">
        <v>5458</v>
      </c>
    </row>
    <row r="5460">
      <c r="A5460" s="55">
        <v>5459</v>
      </c>
      <c r="B5460" s="56" t="s">
        <v>5459</v>
      </c>
    </row>
    <row r="5461">
      <c r="A5461" s="55">
        <v>5460</v>
      </c>
      <c r="B5461" s="56" t="s">
        <v>5460</v>
      </c>
    </row>
    <row r="5462">
      <c r="A5462" s="55">
        <v>5461</v>
      </c>
      <c r="B5462" s="56" t="s">
        <v>5461</v>
      </c>
    </row>
    <row r="5463">
      <c r="A5463" s="55">
        <v>5462</v>
      </c>
      <c r="B5463" s="56" t="s">
        <v>5462</v>
      </c>
    </row>
    <row r="5464">
      <c r="A5464" s="55">
        <v>5463</v>
      </c>
      <c r="B5464" s="56" t="s">
        <v>5463</v>
      </c>
    </row>
    <row r="5465">
      <c r="A5465" s="55">
        <v>5464</v>
      </c>
      <c r="B5465" s="56" t="s">
        <v>5464</v>
      </c>
    </row>
    <row r="5466">
      <c r="A5466" s="55">
        <v>5465</v>
      </c>
      <c r="B5466" s="56" t="s">
        <v>5465</v>
      </c>
    </row>
    <row r="5467">
      <c r="A5467" s="55">
        <v>5466</v>
      </c>
      <c r="B5467" s="56" t="s">
        <v>5466</v>
      </c>
    </row>
    <row r="5468">
      <c r="A5468" s="55">
        <v>5467</v>
      </c>
      <c r="B5468" s="56" t="s">
        <v>5467</v>
      </c>
    </row>
    <row r="5469" ht="56.25">
      <c r="A5469" s="55">
        <v>5468</v>
      </c>
      <c r="B5469" s="56" t="s">
        <v>5468</v>
      </c>
    </row>
    <row r="5470" ht="56.25">
      <c r="A5470" s="55">
        <v>5469</v>
      </c>
      <c r="B5470" s="56" t="s">
        <v>5469</v>
      </c>
    </row>
    <row r="5471" ht="45">
      <c r="A5471" s="55">
        <v>5470</v>
      </c>
      <c r="B5471" s="56" t="s">
        <v>5470</v>
      </c>
    </row>
    <row r="5472">
      <c r="A5472" s="55">
        <v>5471</v>
      </c>
      <c r="B5472" s="56" t="s">
        <v>5471</v>
      </c>
    </row>
    <row r="5473">
      <c r="A5473" s="55">
        <v>5472</v>
      </c>
      <c r="B5473" s="56" t="s">
        <v>5472</v>
      </c>
    </row>
    <row r="5474">
      <c r="A5474" s="55">
        <v>5473</v>
      </c>
      <c r="B5474" s="56" t="s">
        <v>5473</v>
      </c>
    </row>
    <row r="5475">
      <c r="A5475" s="55">
        <v>5474</v>
      </c>
      <c r="B5475" s="56" t="s">
        <v>5474</v>
      </c>
    </row>
    <row r="5476">
      <c r="A5476" s="55">
        <v>5475</v>
      </c>
      <c r="B5476" s="56" t="s">
        <v>5475</v>
      </c>
    </row>
    <row r="5477">
      <c r="A5477" s="55">
        <v>5476</v>
      </c>
      <c r="B5477" s="56" t="s">
        <v>5476</v>
      </c>
    </row>
    <row r="5478">
      <c r="A5478" s="55">
        <v>5477</v>
      </c>
      <c r="B5478" s="56" t="s">
        <v>5477</v>
      </c>
    </row>
    <row r="5479">
      <c r="A5479" s="55">
        <v>5478</v>
      </c>
      <c r="B5479" s="56" t="s">
        <v>5478</v>
      </c>
    </row>
    <row r="5480">
      <c r="A5480" s="55">
        <v>5479</v>
      </c>
      <c r="B5480" s="56" t="s">
        <v>5479</v>
      </c>
    </row>
    <row r="5481">
      <c r="A5481" s="55">
        <v>5480</v>
      </c>
      <c r="B5481" s="56" t="s">
        <v>5480</v>
      </c>
    </row>
    <row r="5482">
      <c r="A5482" s="55">
        <v>5481</v>
      </c>
      <c r="B5482" s="56" t="s">
        <v>5481</v>
      </c>
    </row>
    <row r="5483">
      <c r="A5483" s="55">
        <v>5482</v>
      </c>
      <c r="B5483" s="56" t="s">
        <v>5482</v>
      </c>
    </row>
    <row r="5484">
      <c r="A5484" s="55">
        <v>5483</v>
      </c>
      <c r="B5484" s="56" t="s">
        <v>5483</v>
      </c>
    </row>
    <row r="5485">
      <c r="A5485" s="55">
        <v>5484</v>
      </c>
      <c r="B5485" s="56" t="s">
        <v>5484</v>
      </c>
    </row>
    <row r="5486" ht="22.5">
      <c r="A5486" s="55">
        <v>5485</v>
      </c>
      <c r="B5486" s="56" t="s">
        <v>5485</v>
      </c>
    </row>
    <row r="5487">
      <c r="A5487" s="55">
        <v>5486</v>
      </c>
      <c r="B5487" s="56" t="s">
        <v>5486</v>
      </c>
    </row>
    <row r="5488">
      <c r="A5488" s="55">
        <v>5487</v>
      </c>
      <c r="B5488" s="56" t="s">
        <v>5487</v>
      </c>
    </row>
    <row r="5489" ht="22.5">
      <c r="A5489" s="55">
        <v>5488</v>
      </c>
      <c r="B5489" s="56" t="s">
        <v>5488</v>
      </c>
    </row>
    <row r="5490">
      <c r="A5490" s="55">
        <v>5489</v>
      </c>
      <c r="B5490" s="56" t="s">
        <v>5489</v>
      </c>
    </row>
    <row r="5491" ht="33.75">
      <c r="A5491" s="55">
        <v>5490</v>
      </c>
      <c r="B5491" s="56" t="s">
        <v>5490</v>
      </c>
    </row>
    <row r="5492">
      <c r="A5492" s="55">
        <v>5491</v>
      </c>
      <c r="B5492" s="56" t="s">
        <v>5491</v>
      </c>
    </row>
    <row r="5493">
      <c r="A5493" s="55">
        <v>5492</v>
      </c>
      <c r="B5493" s="56" t="s">
        <v>5492</v>
      </c>
    </row>
    <row r="5494">
      <c r="A5494" s="55">
        <v>5493</v>
      </c>
      <c r="B5494" s="56" t="s">
        <v>5493</v>
      </c>
    </row>
    <row r="5495">
      <c r="A5495" s="55">
        <v>5494</v>
      </c>
      <c r="B5495" s="56" t="s">
        <v>5494</v>
      </c>
    </row>
    <row r="5496" ht="22.5">
      <c r="A5496" s="55">
        <v>5495</v>
      </c>
      <c r="B5496" s="56" t="s">
        <v>5495</v>
      </c>
    </row>
    <row r="5497" ht="22.5">
      <c r="A5497" s="55">
        <v>5496</v>
      </c>
      <c r="B5497" s="56" t="s">
        <v>5496</v>
      </c>
    </row>
    <row r="5498" ht="22.5">
      <c r="A5498" s="55">
        <v>5497</v>
      </c>
      <c r="B5498" s="56" t="s">
        <v>5497</v>
      </c>
    </row>
    <row r="5499">
      <c r="A5499" s="55">
        <v>5498</v>
      </c>
      <c r="B5499" s="56" t="s">
        <v>5498</v>
      </c>
    </row>
    <row r="5500" ht="22.5">
      <c r="A5500" s="55">
        <v>5499</v>
      </c>
      <c r="B5500" s="56" t="s">
        <v>5499</v>
      </c>
    </row>
    <row r="5501">
      <c r="A5501" s="55">
        <v>5500</v>
      </c>
      <c r="B5501" s="56" t="s">
        <v>5500</v>
      </c>
    </row>
    <row r="5502">
      <c r="A5502" s="55">
        <v>5501</v>
      </c>
      <c r="B5502" s="56" t="s">
        <v>5501</v>
      </c>
    </row>
    <row r="5503">
      <c r="A5503" s="55">
        <v>5502</v>
      </c>
      <c r="B5503" s="56" t="s">
        <v>5502</v>
      </c>
    </row>
    <row r="5504">
      <c r="A5504" s="55">
        <v>5503</v>
      </c>
      <c r="B5504" s="56" t="s">
        <v>5503</v>
      </c>
    </row>
    <row r="5505">
      <c r="A5505" s="55">
        <v>5504</v>
      </c>
      <c r="B5505" s="56" t="s">
        <v>5504</v>
      </c>
    </row>
    <row r="5506">
      <c r="A5506" s="55">
        <v>5505</v>
      </c>
      <c r="B5506" s="56" t="s">
        <v>5505</v>
      </c>
    </row>
    <row r="5507">
      <c r="A5507" s="55">
        <v>5506</v>
      </c>
      <c r="B5507" s="56" t="s">
        <v>5506</v>
      </c>
    </row>
    <row r="5508">
      <c r="A5508" s="55">
        <v>5507</v>
      </c>
      <c r="B5508" s="56" t="s">
        <v>5507</v>
      </c>
    </row>
    <row r="5509">
      <c r="A5509" s="55">
        <v>5508</v>
      </c>
      <c r="B5509" s="56" t="s">
        <v>5508</v>
      </c>
    </row>
    <row r="5510">
      <c r="A5510" s="55">
        <v>5509</v>
      </c>
      <c r="B5510" s="56" t="s">
        <v>5509</v>
      </c>
    </row>
    <row r="5511">
      <c r="A5511" s="55">
        <v>5510</v>
      </c>
      <c r="B5511" s="56" t="s">
        <v>5510</v>
      </c>
    </row>
    <row r="5512">
      <c r="A5512" s="55">
        <v>5511</v>
      </c>
      <c r="B5512" s="56" t="s">
        <v>5511</v>
      </c>
    </row>
    <row r="5513">
      <c r="A5513" s="55">
        <v>5512</v>
      </c>
      <c r="B5513" s="56" t="s">
        <v>5512</v>
      </c>
    </row>
    <row r="5514">
      <c r="A5514" s="55">
        <v>5513</v>
      </c>
      <c r="B5514" s="56" t="s">
        <v>5513</v>
      </c>
    </row>
    <row r="5515">
      <c r="A5515" s="55">
        <v>5514</v>
      </c>
      <c r="B5515" s="56" t="s">
        <v>5514</v>
      </c>
    </row>
    <row r="5516">
      <c r="A5516" s="55">
        <v>5515</v>
      </c>
      <c r="B5516" s="56" t="s">
        <v>5515</v>
      </c>
    </row>
    <row r="5517">
      <c r="A5517" s="55">
        <v>5516</v>
      </c>
      <c r="B5517" s="56" t="s">
        <v>5516</v>
      </c>
    </row>
    <row r="5518">
      <c r="A5518" s="55">
        <v>5517</v>
      </c>
      <c r="B5518" s="56" t="s">
        <v>5517</v>
      </c>
    </row>
    <row r="5519">
      <c r="A5519" s="55">
        <v>5518</v>
      </c>
      <c r="B5519" s="56" t="s">
        <v>5518</v>
      </c>
    </row>
    <row r="5520">
      <c r="A5520" s="55">
        <v>5519</v>
      </c>
      <c r="B5520" s="56" t="s">
        <v>5519</v>
      </c>
    </row>
    <row r="5521">
      <c r="A5521" s="55">
        <v>5520</v>
      </c>
      <c r="B5521" s="56" t="s">
        <v>5520</v>
      </c>
    </row>
    <row r="5522" ht="22.5">
      <c r="A5522" s="55">
        <v>5521</v>
      </c>
      <c r="B5522" s="56" t="s">
        <v>5521</v>
      </c>
    </row>
    <row r="5523" ht="22.5">
      <c r="A5523" s="55">
        <v>5522</v>
      </c>
      <c r="B5523" s="56" t="s">
        <v>5522</v>
      </c>
    </row>
    <row r="5524">
      <c r="A5524" s="55">
        <v>5523</v>
      </c>
      <c r="B5524" s="56" t="s">
        <v>5523</v>
      </c>
    </row>
    <row r="5525">
      <c r="A5525" s="55">
        <v>5524</v>
      </c>
      <c r="B5525" s="56" t="s">
        <v>5524</v>
      </c>
    </row>
    <row r="5526">
      <c r="A5526" s="55">
        <v>5525</v>
      </c>
      <c r="B5526" s="56" t="s">
        <v>5525</v>
      </c>
    </row>
    <row r="5527" ht="22.5">
      <c r="A5527" s="55">
        <v>5526</v>
      </c>
      <c r="B5527" s="56" t="s">
        <v>5526</v>
      </c>
    </row>
    <row r="5528" ht="33.75">
      <c r="A5528" s="55">
        <v>5527</v>
      </c>
      <c r="B5528" s="56" t="s">
        <v>5527</v>
      </c>
    </row>
    <row r="5529">
      <c r="A5529" s="55">
        <v>5528</v>
      </c>
      <c r="B5529" s="56" t="s">
        <v>5528</v>
      </c>
    </row>
    <row r="5530">
      <c r="A5530" s="55">
        <v>5529</v>
      </c>
      <c r="B5530" s="56" t="s">
        <v>5529</v>
      </c>
    </row>
    <row r="5531">
      <c r="A5531" s="55">
        <v>5530</v>
      </c>
      <c r="B5531" s="56" t="s">
        <v>5530</v>
      </c>
    </row>
    <row r="5532">
      <c r="A5532" s="55">
        <v>5531</v>
      </c>
      <c r="B5532" s="56" t="s">
        <v>5531</v>
      </c>
    </row>
    <row r="5533">
      <c r="A5533" s="55">
        <v>5532</v>
      </c>
      <c r="B5533" s="56" t="s">
        <v>5532</v>
      </c>
    </row>
    <row r="5534">
      <c r="A5534" s="55">
        <v>5533</v>
      </c>
      <c r="B5534" s="56" t="s">
        <v>5533</v>
      </c>
    </row>
    <row r="5535">
      <c r="A5535" s="55">
        <v>5534</v>
      </c>
      <c r="B5535" s="56" t="s">
        <v>5534</v>
      </c>
    </row>
    <row r="5536" ht="22.5">
      <c r="A5536" s="55">
        <v>5535</v>
      </c>
      <c r="B5536" s="56" t="s">
        <v>5535</v>
      </c>
    </row>
    <row r="5537">
      <c r="A5537" s="55">
        <v>5536</v>
      </c>
      <c r="B5537" s="56" t="s">
        <v>5536</v>
      </c>
    </row>
    <row r="5538">
      <c r="A5538" s="55">
        <v>5537</v>
      </c>
      <c r="B5538" s="56" t="s">
        <v>5537</v>
      </c>
    </row>
    <row r="5539" ht="22.5">
      <c r="A5539" s="55">
        <v>5538</v>
      </c>
      <c r="B5539" s="56" t="s">
        <v>5538</v>
      </c>
    </row>
    <row r="5540">
      <c r="A5540" s="55">
        <v>5539</v>
      </c>
      <c r="B5540" s="56" t="s">
        <v>5539</v>
      </c>
    </row>
    <row r="5541">
      <c r="A5541" s="55">
        <v>5540</v>
      </c>
      <c r="B5541" s="56" t="s">
        <v>5540</v>
      </c>
    </row>
    <row r="5542">
      <c r="A5542" s="55">
        <v>5541</v>
      </c>
      <c r="B5542" s="56" t="s">
        <v>5541</v>
      </c>
    </row>
    <row r="5543">
      <c r="A5543" s="55">
        <v>5542</v>
      </c>
      <c r="B5543" s="56" t="s">
        <v>5542</v>
      </c>
    </row>
    <row r="5544" ht="45">
      <c r="A5544" s="55">
        <v>5543</v>
      </c>
      <c r="B5544" s="56" t="s">
        <v>5543</v>
      </c>
    </row>
    <row r="5545" ht="56.25">
      <c r="A5545" s="55">
        <v>5544</v>
      </c>
      <c r="B5545" s="56" t="s">
        <v>5544</v>
      </c>
    </row>
    <row r="5546" ht="33.75">
      <c r="A5546" s="55">
        <v>5545</v>
      </c>
      <c r="B5546" s="56" t="s">
        <v>5545</v>
      </c>
    </row>
    <row r="5547">
      <c r="A5547" s="55">
        <v>5546</v>
      </c>
      <c r="B5547" s="56" t="s">
        <v>5546</v>
      </c>
    </row>
    <row r="5548">
      <c r="A5548" s="55">
        <v>5547</v>
      </c>
      <c r="B5548" s="56" t="s">
        <v>5547</v>
      </c>
    </row>
    <row r="5549">
      <c r="A5549" s="55">
        <v>5548</v>
      </c>
      <c r="B5549" s="56" t="s">
        <v>5548</v>
      </c>
    </row>
    <row r="5550">
      <c r="A5550" s="55">
        <v>5549</v>
      </c>
      <c r="B5550" s="56" t="s">
        <v>5549</v>
      </c>
    </row>
    <row r="5551">
      <c r="A5551" s="55">
        <v>5550</v>
      </c>
      <c r="B5551" s="56" t="s">
        <v>5550</v>
      </c>
    </row>
    <row r="5552">
      <c r="A5552" s="55">
        <v>5551</v>
      </c>
      <c r="B5552" s="56" t="s">
        <v>5551</v>
      </c>
    </row>
    <row r="5553">
      <c r="A5553" s="55">
        <v>5552</v>
      </c>
      <c r="B5553" s="56" t="s">
        <v>5552</v>
      </c>
    </row>
    <row r="5554">
      <c r="A5554" s="55">
        <v>5553</v>
      </c>
      <c r="B5554" s="56" t="s">
        <v>5553</v>
      </c>
    </row>
    <row r="5555">
      <c r="A5555" s="55">
        <v>5554</v>
      </c>
      <c r="B5555" s="56" t="s">
        <v>5554</v>
      </c>
    </row>
    <row r="5556">
      <c r="A5556" s="55">
        <v>5555</v>
      </c>
      <c r="B5556" s="56" t="s">
        <v>5555</v>
      </c>
    </row>
    <row r="5557">
      <c r="A5557" s="55">
        <v>5556</v>
      </c>
      <c r="B5557" s="56" t="s">
        <v>5556</v>
      </c>
    </row>
    <row r="5558">
      <c r="A5558" s="55">
        <v>5557</v>
      </c>
      <c r="B5558" s="56" t="s">
        <v>5557</v>
      </c>
    </row>
    <row r="5559">
      <c r="A5559" s="55">
        <v>5558</v>
      </c>
      <c r="B5559" s="56" t="s">
        <v>5558</v>
      </c>
    </row>
    <row r="5560">
      <c r="A5560" s="55">
        <v>5559</v>
      </c>
      <c r="B5560" s="56" t="s">
        <v>5559</v>
      </c>
    </row>
    <row r="5561">
      <c r="A5561" s="55">
        <v>5560</v>
      </c>
      <c r="B5561" s="56" t="s">
        <v>5560</v>
      </c>
    </row>
    <row r="5562">
      <c r="A5562" s="55">
        <v>5561</v>
      </c>
      <c r="B5562" s="56" t="s">
        <v>5561</v>
      </c>
    </row>
    <row r="5563">
      <c r="A5563" s="55">
        <v>5562</v>
      </c>
      <c r="B5563" s="56" t="s">
        <v>5562</v>
      </c>
    </row>
    <row r="5564">
      <c r="A5564" s="55">
        <v>5563</v>
      </c>
      <c r="B5564" s="56" t="s">
        <v>5563</v>
      </c>
    </row>
    <row r="5565" ht="22.5">
      <c r="A5565" s="55">
        <v>5564</v>
      </c>
      <c r="B5565" s="56" t="s">
        <v>5564</v>
      </c>
    </row>
    <row r="5566">
      <c r="A5566" s="55">
        <v>5565</v>
      </c>
      <c r="B5566" s="56" t="s">
        <v>5565</v>
      </c>
    </row>
    <row r="5567">
      <c r="A5567" s="55">
        <v>5566</v>
      </c>
      <c r="B5567" s="56" t="s">
        <v>5566</v>
      </c>
    </row>
    <row r="5568">
      <c r="A5568" s="55">
        <v>5567</v>
      </c>
      <c r="B5568" s="56" t="s">
        <v>5567</v>
      </c>
    </row>
    <row r="5569">
      <c r="A5569" s="55">
        <v>5568</v>
      </c>
      <c r="B5569" s="56" t="s">
        <v>5568</v>
      </c>
    </row>
    <row r="5570">
      <c r="A5570" s="55">
        <v>5569</v>
      </c>
      <c r="B5570" s="56" t="s">
        <v>5569</v>
      </c>
    </row>
    <row r="5571">
      <c r="A5571" s="55">
        <v>5570</v>
      </c>
      <c r="B5571" s="56" t="s">
        <v>5570</v>
      </c>
    </row>
    <row r="5572">
      <c r="A5572" s="55">
        <v>5571</v>
      </c>
      <c r="B5572" s="56" t="s">
        <v>5571</v>
      </c>
    </row>
    <row r="5573" ht="22.5">
      <c r="A5573" s="55">
        <v>5572</v>
      </c>
      <c r="B5573" s="56" t="s">
        <v>5572</v>
      </c>
    </row>
    <row r="5574">
      <c r="A5574" s="55">
        <v>5573</v>
      </c>
      <c r="B5574" s="56" t="s">
        <v>5573</v>
      </c>
    </row>
    <row r="5575">
      <c r="A5575" s="55">
        <v>5574</v>
      </c>
      <c r="B5575" s="56" t="s">
        <v>5574</v>
      </c>
    </row>
    <row r="5576">
      <c r="A5576" s="55">
        <v>5575</v>
      </c>
      <c r="B5576" s="56" t="s">
        <v>5575</v>
      </c>
    </row>
    <row r="5577">
      <c r="A5577" s="55">
        <v>5576</v>
      </c>
      <c r="B5577" s="56" t="s">
        <v>5576</v>
      </c>
    </row>
    <row r="5578">
      <c r="A5578" s="55">
        <v>5577</v>
      </c>
      <c r="B5578" s="56" t="s">
        <v>5577</v>
      </c>
    </row>
    <row r="5579" ht="22.5">
      <c r="A5579" s="55">
        <v>5578</v>
      </c>
      <c r="B5579" s="56" t="s">
        <v>5578</v>
      </c>
    </row>
    <row r="5580">
      <c r="A5580" s="55">
        <v>5579</v>
      </c>
      <c r="B5580" s="56" t="s">
        <v>5579</v>
      </c>
    </row>
    <row r="5581">
      <c r="A5581" s="55">
        <v>5580</v>
      </c>
      <c r="B5581" s="56" t="s">
        <v>5580</v>
      </c>
    </row>
    <row r="5582">
      <c r="A5582" s="55">
        <v>5581</v>
      </c>
      <c r="B5582" s="56" t="s">
        <v>5581</v>
      </c>
    </row>
    <row r="5583">
      <c r="A5583" s="55">
        <v>5582</v>
      </c>
      <c r="B5583" s="56" t="s">
        <v>5582</v>
      </c>
    </row>
    <row r="5584">
      <c r="A5584" s="55">
        <v>5583</v>
      </c>
      <c r="B5584" s="56" t="s">
        <v>5583</v>
      </c>
    </row>
    <row r="5585">
      <c r="A5585" s="55">
        <v>5584</v>
      </c>
      <c r="B5585" s="56" t="s">
        <v>5584</v>
      </c>
    </row>
    <row r="5586">
      <c r="A5586" s="55">
        <v>5585</v>
      </c>
      <c r="B5586" s="56" t="s">
        <v>5585</v>
      </c>
    </row>
    <row r="5587">
      <c r="A5587" s="55">
        <v>5586</v>
      </c>
      <c r="B5587" s="56" t="s">
        <v>5586</v>
      </c>
    </row>
    <row r="5588">
      <c r="A5588" s="55">
        <v>5587</v>
      </c>
      <c r="B5588" s="56" t="s">
        <v>5587</v>
      </c>
    </row>
    <row r="5589" ht="45">
      <c r="A5589" s="55">
        <v>5588</v>
      </c>
      <c r="B5589" s="56" t="s">
        <v>5588</v>
      </c>
    </row>
    <row r="5590" ht="22.5">
      <c r="A5590" s="55">
        <v>5589</v>
      </c>
      <c r="B5590" s="56" t="s">
        <v>5589</v>
      </c>
    </row>
    <row r="5591">
      <c r="A5591" s="55">
        <v>5590</v>
      </c>
      <c r="B5591" s="56" t="s">
        <v>5590</v>
      </c>
    </row>
    <row r="5592">
      <c r="A5592" s="55">
        <v>5591</v>
      </c>
      <c r="B5592" s="56" t="s">
        <v>5591</v>
      </c>
    </row>
    <row r="5593">
      <c r="A5593" s="55">
        <v>5592</v>
      </c>
      <c r="B5593" s="56" t="s">
        <v>5592</v>
      </c>
    </row>
    <row r="5594">
      <c r="A5594" s="55">
        <v>5593</v>
      </c>
      <c r="B5594" s="56" t="s">
        <v>5593</v>
      </c>
    </row>
    <row r="5595">
      <c r="A5595" s="55">
        <v>5594</v>
      </c>
      <c r="B5595" s="56" t="s">
        <v>5594</v>
      </c>
    </row>
    <row r="5596">
      <c r="A5596" s="55">
        <v>5595</v>
      </c>
      <c r="B5596" s="56" t="s">
        <v>5595</v>
      </c>
    </row>
    <row r="5597">
      <c r="A5597" s="55">
        <v>5596</v>
      </c>
      <c r="B5597" s="56" t="s">
        <v>5596</v>
      </c>
    </row>
    <row r="5598">
      <c r="A5598" s="55">
        <v>5597</v>
      </c>
      <c r="B5598" s="56" t="s">
        <v>5597</v>
      </c>
    </row>
    <row r="5599">
      <c r="A5599" s="55">
        <v>5598</v>
      </c>
      <c r="B5599" s="56" t="s">
        <v>5598</v>
      </c>
    </row>
    <row r="5600">
      <c r="A5600" s="55">
        <v>5599</v>
      </c>
      <c r="B5600" s="56" t="s">
        <v>5599</v>
      </c>
    </row>
    <row r="5601">
      <c r="A5601" s="55">
        <v>5600</v>
      </c>
      <c r="B5601" s="56" t="s">
        <v>5600</v>
      </c>
    </row>
    <row r="5602">
      <c r="A5602" s="55">
        <v>5601</v>
      </c>
      <c r="B5602" s="56" t="s">
        <v>5601</v>
      </c>
    </row>
    <row r="5603">
      <c r="A5603" s="55">
        <v>5602</v>
      </c>
      <c r="B5603" s="56" t="s">
        <v>5602</v>
      </c>
    </row>
    <row r="5604">
      <c r="A5604" s="55">
        <v>5603</v>
      </c>
      <c r="B5604" s="56" t="s">
        <v>5603</v>
      </c>
    </row>
    <row r="5605">
      <c r="A5605" s="55">
        <v>5604</v>
      </c>
      <c r="B5605" s="56" t="s">
        <v>5604</v>
      </c>
    </row>
    <row r="5606" ht="22.5">
      <c r="A5606" s="55">
        <v>5605</v>
      </c>
      <c r="B5606" s="56" t="s">
        <v>5605</v>
      </c>
    </row>
    <row r="5607">
      <c r="A5607" s="55">
        <v>5606</v>
      </c>
      <c r="B5607" s="56" t="s">
        <v>5606</v>
      </c>
    </row>
    <row r="5608">
      <c r="A5608" s="55">
        <v>5607</v>
      </c>
      <c r="B5608" s="56" t="s">
        <v>5607</v>
      </c>
    </row>
    <row r="5609">
      <c r="A5609" s="55">
        <v>5608</v>
      </c>
      <c r="B5609" s="56" t="s">
        <v>5608</v>
      </c>
    </row>
    <row r="5610">
      <c r="A5610" s="55">
        <v>5609</v>
      </c>
      <c r="B5610" s="56" t="s">
        <v>5609</v>
      </c>
    </row>
    <row r="5611">
      <c r="A5611" s="55">
        <v>5610</v>
      </c>
      <c r="B5611" s="56" t="s">
        <v>5610</v>
      </c>
    </row>
    <row r="5612">
      <c r="A5612" s="55">
        <v>5611</v>
      </c>
      <c r="B5612" s="56" t="s">
        <v>5611</v>
      </c>
    </row>
    <row r="5613" ht="22.5">
      <c r="A5613" s="55">
        <v>5612</v>
      </c>
      <c r="B5613" s="56" t="s">
        <v>5612</v>
      </c>
    </row>
    <row r="5614">
      <c r="A5614" s="55">
        <v>5613</v>
      </c>
      <c r="B5614" s="56" t="s">
        <v>5613</v>
      </c>
    </row>
    <row r="5615">
      <c r="A5615" s="55">
        <v>5614</v>
      </c>
      <c r="B5615" s="56" t="s">
        <v>5614</v>
      </c>
    </row>
    <row r="5616">
      <c r="A5616" s="55">
        <v>5615</v>
      </c>
      <c r="B5616" s="56" t="s">
        <v>5615</v>
      </c>
    </row>
    <row r="5617" ht="33.75">
      <c r="A5617" s="55">
        <v>5616</v>
      </c>
      <c r="B5617" s="56" t="s">
        <v>5616</v>
      </c>
    </row>
    <row r="5618">
      <c r="A5618" s="55">
        <v>5617</v>
      </c>
      <c r="B5618" s="56" t="s">
        <v>5617</v>
      </c>
    </row>
    <row r="5619">
      <c r="A5619" s="55">
        <v>5618</v>
      </c>
      <c r="B5619" s="56" t="s">
        <v>5618</v>
      </c>
    </row>
    <row r="5620">
      <c r="A5620" s="55">
        <v>5619</v>
      </c>
      <c r="B5620" s="56" t="s">
        <v>5619</v>
      </c>
    </row>
    <row r="5621">
      <c r="A5621" s="55">
        <v>5620</v>
      </c>
      <c r="B5621" s="56" t="s">
        <v>5620</v>
      </c>
    </row>
    <row r="5622" ht="33.75">
      <c r="A5622" s="55">
        <v>5621</v>
      </c>
      <c r="B5622" s="56" t="s">
        <v>5621</v>
      </c>
    </row>
    <row r="5623">
      <c r="A5623" s="55">
        <v>5622</v>
      </c>
      <c r="B5623" s="56" t="s">
        <v>5622</v>
      </c>
    </row>
    <row r="5624">
      <c r="A5624" s="55">
        <v>5623</v>
      </c>
      <c r="B5624" s="56" t="s">
        <v>5623</v>
      </c>
    </row>
    <row r="5625">
      <c r="A5625" s="55">
        <v>5624</v>
      </c>
      <c r="B5625" s="56" t="s">
        <v>5624</v>
      </c>
    </row>
    <row r="5626">
      <c r="A5626" s="55">
        <v>5625</v>
      </c>
      <c r="B5626" s="56" t="s">
        <v>5625</v>
      </c>
    </row>
    <row r="5627">
      <c r="A5627" s="55">
        <v>5626</v>
      </c>
      <c r="B5627" s="56" t="s">
        <v>5626</v>
      </c>
    </row>
    <row r="5628">
      <c r="A5628" s="55">
        <v>5627</v>
      </c>
      <c r="B5628" s="56" t="s">
        <v>5627</v>
      </c>
    </row>
    <row r="5629">
      <c r="A5629" s="55">
        <v>5628</v>
      </c>
      <c r="B5629" s="56" t="s">
        <v>5628</v>
      </c>
    </row>
    <row r="5630">
      <c r="A5630" s="55">
        <v>5629</v>
      </c>
      <c r="B5630" s="56" t="s">
        <v>5629</v>
      </c>
    </row>
    <row r="5631">
      <c r="A5631" s="55">
        <v>5630</v>
      </c>
      <c r="B5631" s="56" t="s">
        <v>5630</v>
      </c>
    </row>
    <row r="5632">
      <c r="A5632" s="55">
        <v>5631</v>
      </c>
      <c r="B5632" s="56" t="s">
        <v>5631</v>
      </c>
    </row>
    <row r="5633">
      <c r="A5633" s="55">
        <v>5632</v>
      </c>
      <c r="B5633" s="56" t="s">
        <v>5632</v>
      </c>
    </row>
    <row r="5634" ht="22.5">
      <c r="A5634" s="55">
        <v>5633</v>
      </c>
      <c r="B5634" s="56" t="s">
        <v>5633</v>
      </c>
    </row>
    <row r="5635">
      <c r="A5635" s="55">
        <v>5634</v>
      </c>
      <c r="B5635" s="56" t="s">
        <v>5634</v>
      </c>
    </row>
    <row r="5636">
      <c r="A5636" s="55">
        <v>5635</v>
      </c>
      <c r="B5636" s="56" t="s">
        <v>5635</v>
      </c>
    </row>
    <row r="5637" ht="45">
      <c r="A5637" s="55">
        <v>5636</v>
      </c>
      <c r="B5637" s="56" t="s">
        <v>5636</v>
      </c>
    </row>
    <row r="5638" ht="33.75">
      <c r="A5638" s="55">
        <v>5637</v>
      </c>
      <c r="B5638" s="56" t="s">
        <v>5637</v>
      </c>
    </row>
    <row r="5639" ht="45">
      <c r="A5639" s="55">
        <v>5638</v>
      </c>
      <c r="B5639" s="56" t="s">
        <v>5638</v>
      </c>
    </row>
    <row r="5640" ht="22.5">
      <c r="A5640" s="55">
        <v>5639</v>
      </c>
      <c r="B5640" s="56" t="s">
        <v>5639</v>
      </c>
    </row>
    <row r="5641">
      <c r="A5641" s="55">
        <v>5640</v>
      </c>
      <c r="B5641" s="56" t="s">
        <v>5640</v>
      </c>
    </row>
    <row r="5642">
      <c r="A5642" s="55">
        <v>5641</v>
      </c>
      <c r="B5642" s="56" t="s">
        <v>5641</v>
      </c>
    </row>
    <row r="5643">
      <c r="A5643" s="55">
        <v>5642</v>
      </c>
      <c r="B5643" s="56" t="s">
        <v>5642</v>
      </c>
    </row>
    <row r="5644">
      <c r="A5644" s="55">
        <v>5643</v>
      </c>
      <c r="B5644" s="56" t="s">
        <v>5643</v>
      </c>
    </row>
    <row r="5645">
      <c r="A5645" s="55">
        <v>5644</v>
      </c>
      <c r="B5645" s="56" t="s">
        <v>5644</v>
      </c>
    </row>
    <row r="5646">
      <c r="A5646" s="55">
        <v>5645</v>
      </c>
      <c r="B5646" s="56" t="s">
        <v>5645</v>
      </c>
    </row>
    <row r="5647" ht="33.75">
      <c r="A5647" s="55">
        <v>5646</v>
      </c>
      <c r="B5647" s="56" t="s">
        <v>5646</v>
      </c>
    </row>
    <row r="5648">
      <c r="A5648" s="55">
        <v>5647</v>
      </c>
      <c r="B5648" s="56" t="s">
        <v>5647</v>
      </c>
    </row>
    <row r="5649">
      <c r="A5649" s="55">
        <v>5648</v>
      </c>
      <c r="B5649" s="56" t="s">
        <v>5648</v>
      </c>
    </row>
    <row r="5650">
      <c r="A5650" s="55">
        <v>5649</v>
      </c>
      <c r="B5650" s="56" t="s">
        <v>5649</v>
      </c>
    </row>
    <row r="5651">
      <c r="A5651" s="55">
        <v>5650</v>
      </c>
      <c r="B5651" s="56" t="s">
        <v>5650</v>
      </c>
    </row>
    <row r="5652">
      <c r="A5652" s="55">
        <v>5651</v>
      </c>
      <c r="B5652" s="56" t="s">
        <v>5651</v>
      </c>
    </row>
    <row r="5653">
      <c r="A5653" s="55">
        <v>5652</v>
      </c>
      <c r="B5653" s="56" t="s">
        <v>5652</v>
      </c>
    </row>
    <row r="5654">
      <c r="A5654" s="55">
        <v>5653</v>
      </c>
      <c r="B5654" s="56" t="s">
        <v>5653</v>
      </c>
    </row>
    <row r="5655">
      <c r="A5655" s="55">
        <v>5654</v>
      </c>
      <c r="B5655" s="56" t="s">
        <v>5654</v>
      </c>
    </row>
    <row r="5656" ht="22.5">
      <c r="A5656" s="55">
        <v>5655</v>
      </c>
      <c r="B5656" s="56" t="s">
        <v>5655</v>
      </c>
    </row>
    <row r="5657" ht="90">
      <c r="A5657" s="55">
        <v>5656</v>
      </c>
      <c r="B5657" s="56" t="s">
        <v>5656</v>
      </c>
    </row>
    <row r="5658">
      <c r="A5658" s="55">
        <v>5657</v>
      </c>
      <c r="B5658" s="56" t="s">
        <v>5657</v>
      </c>
    </row>
    <row r="5659">
      <c r="A5659" s="55">
        <v>5658</v>
      </c>
      <c r="B5659" s="56" t="s">
        <v>5658</v>
      </c>
    </row>
    <row r="5660">
      <c r="A5660" s="55">
        <v>5659</v>
      </c>
      <c r="B5660" s="56" t="s">
        <v>5659</v>
      </c>
    </row>
    <row r="5661">
      <c r="A5661" s="55">
        <v>5660</v>
      </c>
      <c r="B5661" s="56" t="s">
        <v>5660</v>
      </c>
    </row>
    <row r="5662">
      <c r="A5662" s="55">
        <v>5661</v>
      </c>
      <c r="B5662" s="56" t="s">
        <v>5661</v>
      </c>
    </row>
    <row r="5663">
      <c r="A5663" s="55">
        <v>5662</v>
      </c>
      <c r="B5663" s="56" t="s">
        <v>5662</v>
      </c>
    </row>
    <row r="5664">
      <c r="A5664" s="55">
        <v>5663</v>
      </c>
      <c r="B5664" s="56" t="s">
        <v>5663</v>
      </c>
    </row>
    <row r="5665">
      <c r="A5665" s="55">
        <v>5664</v>
      </c>
      <c r="B5665" s="56" t="s">
        <v>5664</v>
      </c>
    </row>
    <row r="5666">
      <c r="A5666" s="55">
        <v>5665</v>
      </c>
      <c r="B5666" s="56" t="s">
        <v>5665</v>
      </c>
    </row>
    <row r="5667">
      <c r="A5667" s="55">
        <v>5666</v>
      </c>
      <c r="B5667" s="56" t="s">
        <v>5666</v>
      </c>
    </row>
    <row r="5668">
      <c r="A5668" s="55">
        <v>5667</v>
      </c>
      <c r="B5668" s="56" t="s">
        <v>5667</v>
      </c>
    </row>
    <row r="5669">
      <c r="A5669" s="55">
        <v>5668</v>
      </c>
      <c r="B5669" s="56" t="s">
        <v>5668</v>
      </c>
    </row>
    <row r="5670" ht="22.5">
      <c r="A5670" s="55">
        <v>5669</v>
      </c>
      <c r="B5670" s="56" t="s">
        <v>5669</v>
      </c>
    </row>
    <row r="5671">
      <c r="A5671" s="55">
        <v>5670</v>
      </c>
      <c r="B5671" s="56" t="s">
        <v>5670</v>
      </c>
    </row>
    <row r="5672">
      <c r="A5672" s="55">
        <v>5671</v>
      </c>
      <c r="B5672" s="56" t="s">
        <v>5671</v>
      </c>
    </row>
    <row r="5673">
      <c r="A5673" s="55">
        <v>5672</v>
      </c>
      <c r="B5673" s="56" t="s">
        <v>5672</v>
      </c>
    </row>
    <row r="5674" ht="22.5">
      <c r="A5674" s="55">
        <v>5673</v>
      </c>
      <c r="B5674" s="56" t="s">
        <v>5673</v>
      </c>
    </row>
    <row r="5675" ht="45">
      <c r="A5675" s="55">
        <v>5674</v>
      </c>
      <c r="B5675" s="56" t="s">
        <v>5674</v>
      </c>
    </row>
    <row r="5676" ht="45">
      <c r="A5676" s="55">
        <v>5675</v>
      </c>
      <c r="B5676" s="56" t="s">
        <v>5675</v>
      </c>
    </row>
    <row r="5677">
      <c r="A5677" s="55">
        <v>5676</v>
      </c>
      <c r="B5677" s="56" t="s">
        <v>5676</v>
      </c>
    </row>
    <row r="5678">
      <c r="A5678" s="55">
        <v>5677</v>
      </c>
      <c r="B5678" s="56" t="s">
        <v>5677</v>
      </c>
    </row>
    <row r="5679">
      <c r="A5679" s="55">
        <v>5678</v>
      </c>
      <c r="B5679" s="56" t="s">
        <v>5678</v>
      </c>
    </row>
    <row r="5680">
      <c r="A5680" s="55">
        <v>5679</v>
      </c>
      <c r="B5680" s="56" t="s">
        <v>5679</v>
      </c>
    </row>
    <row r="5681">
      <c r="A5681" s="55">
        <v>5680</v>
      </c>
      <c r="B5681" s="56" t="s">
        <v>5680</v>
      </c>
    </row>
    <row r="5682">
      <c r="A5682" s="55">
        <v>5681</v>
      </c>
      <c r="B5682" s="56" t="s">
        <v>5681</v>
      </c>
    </row>
    <row r="5683">
      <c r="A5683" s="55">
        <v>5682</v>
      </c>
      <c r="B5683" s="56" t="s">
        <v>5682</v>
      </c>
    </row>
    <row r="5684">
      <c r="A5684" s="55">
        <v>5683</v>
      </c>
      <c r="B5684" s="56" t="s">
        <v>5683</v>
      </c>
    </row>
    <row r="5685">
      <c r="A5685" s="55">
        <v>5684</v>
      </c>
      <c r="B5685" s="56" t="s">
        <v>5684</v>
      </c>
    </row>
    <row r="5686">
      <c r="A5686" s="55">
        <v>5685</v>
      </c>
      <c r="B5686" s="56" t="s">
        <v>5685</v>
      </c>
    </row>
    <row r="5687">
      <c r="A5687" s="55">
        <v>5686</v>
      </c>
      <c r="B5687" s="56" t="s">
        <v>5686</v>
      </c>
    </row>
    <row r="5688">
      <c r="A5688" s="55">
        <v>5687</v>
      </c>
      <c r="B5688" s="56" t="s">
        <v>5687</v>
      </c>
    </row>
    <row r="5689">
      <c r="A5689" s="55">
        <v>5688</v>
      </c>
      <c r="B5689" s="56" t="s">
        <v>5688</v>
      </c>
    </row>
    <row r="5690">
      <c r="A5690" s="55">
        <v>5689</v>
      </c>
      <c r="B5690" s="56" t="s">
        <v>5689</v>
      </c>
    </row>
    <row r="5691">
      <c r="A5691" s="55">
        <v>5690</v>
      </c>
      <c r="B5691" s="56" t="s">
        <v>5690</v>
      </c>
    </row>
    <row r="5692" ht="22.5">
      <c r="A5692" s="55">
        <v>5691</v>
      </c>
      <c r="B5692" s="56" t="s">
        <v>5691</v>
      </c>
    </row>
    <row r="5693">
      <c r="A5693" s="55">
        <v>5692</v>
      </c>
      <c r="B5693" s="56" t="s">
        <v>5692</v>
      </c>
    </row>
    <row r="5694">
      <c r="A5694" s="55">
        <v>5693</v>
      </c>
      <c r="B5694" s="56" t="s">
        <v>5693</v>
      </c>
    </row>
    <row r="5695">
      <c r="A5695" s="55">
        <v>5694</v>
      </c>
      <c r="B5695" s="56" t="s">
        <v>5694</v>
      </c>
    </row>
    <row r="5696">
      <c r="A5696" s="55">
        <v>5695</v>
      </c>
      <c r="B5696" s="56" t="s">
        <v>5695</v>
      </c>
    </row>
    <row r="5697">
      <c r="A5697" s="55">
        <v>5696</v>
      </c>
      <c r="B5697" s="56" t="s">
        <v>5696</v>
      </c>
    </row>
    <row r="5698">
      <c r="A5698" s="55">
        <v>5697</v>
      </c>
      <c r="B5698" s="56" t="s">
        <v>5697</v>
      </c>
    </row>
    <row r="5699">
      <c r="A5699" s="55">
        <v>5698</v>
      </c>
      <c r="B5699" s="56" t="s">
        <v>5698</v>
      </c>
    </row>
    <row r="5700">
      <c r="A5700" s="55">
        <v>5699</v>
      </c>
      <c r="B5700" s="56" t="s">
        <v>5699</v>
      </c>
    </row>
    <row r="5701">
      <c r="A5701" s="55">
        <v>5700</v>
      </c>
      <c r="B5701" s="56" t="s">
        <v>5700</v>
      </c>
    </row>
    <row r="5702">
      <c r="A5702" s="55">
        <v>5701</v>
      </c>
      <c r="B5702" s="56" t="s">
        <v>5701</v>
      </c>
    </row>
    <row r="5703">
      <c r="A5703" s="55">
        <v>5702</v>
      </c>
      <c r="B5703" s="56" t="s">
        <v>5702</v>
      </c>
    </row>
    <row r="5704" ht="45">
      <c r="A5704" s="55">
        <v>5703</v>
      </c>
      <c r="B5704" s="56" t="s">
        <v>5703</v>
      </c>
    </row>
    <row r="5705">
      <c r="A5705" s="55">
        <v>5704</v>
      </c>
      <c r="B5705" s="56" t="s">
        <v>5704</v>
      </c>
    </row>
    <row r="5706">
      <c r="A5706" s="55">
        <v>5705</v>
      </c>
      <c r="B5706" s="56" t="s">
        <v>5705</v>
      </c>
    </row>
    <row r="5707">
      <c r="A5707" s="55">
        <v>5706</v>
      </c>
      <c r="B5707" s="56" t="s">
        <v>5706</v>
      </c>
    </row>
    <row r="5708">
      <c r="A5708" s="55">
        <v>5707</v>
      </c>
      <c r="B5708" s="56" t="s">
        <v>5707</v>
      </c>
    </row>
    <row r="5709">
      <c r="A5709" s="55">
        <v>5708</v>
      </c>
      <c r="B5709" s="56" t="s">
        <v>5708</v>
      </c>
    </row>
    <row r="5710">
      <c r="A5710" s="55">
        <v>5709</v>
      </c>
      <c r="B5710" s="56" t="s">
        <v>5709</v>
      </c>
    </row>
    <row r="5711">
      <c r="A5711" s="55">
        <v>5710</v>
      </c>
      <c r="B5711" s="56" t="s">
        <v>5710</v>
      </c>
    </row>
    <row r="5712">
      <c r="A5712" s="55">
        <v>5711</v>
      </c>
      <c r="B5712" s="56" t="s">
        <v>5711</v>
      </c>
    </row>
    <row r="5713">
      <c r="A5713" s="55">
        <v>5712</v>
      </c>
      <c r="B5713" s="56" t="s">
        <v>5712</v>
      </c>
    </row>
    <row r="5714">
      <c r="A5714" s="55">
        <v>5713</v>
      </c>
      <c r="B5714" s="56" t="s">
        <v>5713</v>
      </c>
    </row>
    <row r="5715">
      <c r="A5715" s="55">
        <v>5714</v>
      </c>
      <c r="B5715" s="56" t="s">
        <v>5714</v>
      </c>
    </row>
    <row r="5716">
      <c r="A5716" s="55">
        <v>5715</v>
      </c>
      <c r="B5716" s="56" t="s">
        <v>5715</v>
      </c>
    </row>
    <row r="5717">
      <c r="A5717" s="55">
        <v>5716</v>
      </c>
      <c r="B5717" s="56" t="s">
        <v>5716</v>
      </c>
    </row>
    <row r="5718">
      <c r="A5718" s="55">
        <v>5717</v>
      </c>
      <c r="B5718" s="56" t="s">
        <v>5717</v>
      </c>
    </row>
    <row r="5719">
      <c r="A5719" s="55">
        <v>5718</v>
      </c>
      <c r="B5719" s="56" t="s">
        <v>5718</v>
      </c>
    </row>
    <row r="5720" ht="45">
      <c r="A5720" s="55">
        <v>5719</v>
      </c>
      <c r="B5720" s="56" t="s">
        <v>5719</v>
      </c>
    </row>
    <row r="5721">
      <c r="A5721" s="55">
        <v>5720</v>
      </c>
      <c r="B5721" s="56" t="s">
        <v>5720</v>
      </c>
    </row>
    <row r="5722" ht="22.5">
      <c r="A5722" s="55">
        <v>5721</v>
      </c>
      <c r="B5722" s="56" t="s">
        <v>5721</v>
      </c>
    </row>
    <row r="5723">
      <c r="A5723" s="55">
        <v>5722</v>
      </c>
      <c r="B5723" s="56" t="s">
        <v>5722</v>
      </c>
    </row>
    <row r="5724" ht="22.5">
      <c r="A5724" s="55">
        <v>5723</v>
      </c>
      <c r="B5724" s="56" t="s">
        <v>5723</v>
      </c>
    </row>
    <row r="5725" ht="33.75">
      <c r="A5725" s="55">
        <v>5724</v>
      </c>
      <c r="B5725" s="56" t="s">
        <v>5724</v>
      </c>
    </row>
    <row r="5726" ht="22.5">
      <c r="A5726" s="55">
        <v>5725</v>
      </c>
      <c r="B5726" s="56" t="s">
        <v>5725</v>
      </c>
    </row>
    <row r="5727" ht="22.5">
      <c r="A5727" s="55">
        <v>5726</v>
      </c>
      <c r="B5727" s="56" t="s">
        <v>5726</v>
      </c>
    </row>
    <row r="5728" ht="33.75">
      <c r="A5728" s="55">
        <v>5727</v>
      </c>
      <c r="B5728" s="56" t="s">
        <v>5727</v>
      </c>
    </row>
    <row r="5729">
      <c r="A5729" s="55">
        <v>5728</v>
      </c>
      <c r="B5729" s="56" t="s">
        <v>5728</v>
      </c>
    </row>
    <row r="5730">
      <c r="A5730" s="55">
        <v>5729</v>
      </c>
      <c r="B5730" s="56" t="s">
        <v>5729</v>
      </c>
    </row>
    <row r="5731">
      <c r="A5731" s="55">
        <v>5730</v>
      </c>
      <c r="B5731" s="56" t="s">
        <v>5730</v>
      </c>
    </row>
    <row r="5732">
      <c r="A5732" s="55">
        <v>5731</v>
      </c>
      <c r="B5732" s="56" t="s">
        <v>5731</v>
      </c>
    </row>
    <row r="5733">
      <c r="A5733" s="55">
        <v>5732</v>
      </c>
      <c r="B5733" s="56" t="s">
        <v>5732</v>
      </c>
    </row>
    <row r="5734">
      <c r="A5734" s="55">
        <v>5733</v>
      </c>
      <c r="B5734" s="56" t="s">
        <v>5733</v>
      </c>
    </row>
    <row r="5735">
      <c r="A5735" s="55">
        <v>5734</v>
      </c>
      <c r="B5735" s="56" t="s">
        <v>5734</v>
      </c>
    </row>
    <row r="5736">
      <c r="A5736" s="55">
        <v>5735</v>
      </c>
      <c r="B5736" s="56" t="s">
        <v>5735</v>
      </c>
    </row>
    <row r="5737">
      <c r="A5737" s="55">
        <v>5736</v>
      </c>
      <c r="B5737" s="56" t="s">
        <v>5736</v>
      </c>
    </row>
    <row r="5738">
      <c r="A5738" s="55">
        <v>5737</v>
      </c>
      <c r="B5738" s="56" t="s">
        <v>5737</v>
      </c>
    </row>
    <row r="5739">
      <c r="A5739" s="55">
        <v>5738</v>
      </c>
      <c r="B5739" s="56" t="s">
        <v>5738</v>
      </c>
    </row>
    <row r="5740">
      <c r="A5740" s="55">
        <v>5739</v>
      </c>
      <c r="B5740" s="56" t="s">
        <v>5739</v>
      </c>
    </row>
    <row r="5741">
      <c r="A5741" s="55">
        <v>5740</v>
      </c>
      <c r="B5741" s="56" t="s">
        <v>5740</v>
      </c>
    </row>
    <row r="5742">
      <c r="A5742" s="55">
        <v>5741</v>
      </c>
      <c r="B5742" s="56" t="s">
        <v>5741</v>
      </c>
    </row>
    <row r="5743">
      <c r="A5743" s="55">
        <v>5742</v>
      </c>
      <c r="B5743" s="56" t="s">
        <v>5742</v>
      </c>
    </row>
    <row r="5744">
      <c r="A5744" s="55">
        <v>5743</v>
      </c>
      <c r="B5744" s="56" t="s">
        <v>5743</v>
      </c>
    </row>
    <row r="5745">
      <c r="A5745" s="55">
        <v>5744</v>
      </c>
      <c r="B5745" s="56" t="s">
        <v>5744</v>
      </c>
    </row>
    <row r="5746">
      <c r="A5746" s="55">
        <v>5745</v>
      </c>
      <c r="B5746" s="56" t="s">
        <v>5745</v>
      </c>
    </row>
    <row r="5747">
      <c r="A5747" s="55">
        <v>5746</v>
      </c>
      <c r="B5747" s="56" t="s">
        <v>5746</v>
      </c>
    </row>
    <row r="5748">
      <c r="A5748" s="55">
        <v>5747</v>
      </c>
      <c r="B5748" s="56" t="s">
        <v>5747</v>
      </c>
    </row>
    <row r="5749" ht="22.5">
      <c r="A5749" s="55">
        <v>5748</v>
      </c>
      <c r="B5749" s="56" t="s">
        <v>5748</v>
      </c>
    </row>
    <row r="5750">
      <c r="A5750" s="55">
        <v>5749</v>
      </c>
      <c r="B5750" s="56" t="s">
        <v>5749</v>
      </c>
    </row>
    <row r="5751">
      <c r="A5751" s="55">
        <v>5750</v>
      </c>
      <c r="B5751" s="56" t="s">
        <v>5750</v>
      </c>
    </row>
    <row r="5752">
      <c r="A5752" s="55">
        <v>5751</v>
      </c>
      <c r="B5752" s="56" t="s">
        <v>5751</v>
      </c>
    </row>
    <row r="5753">
      <c r="A5753" s="55">
        <v>5752</v>
      </c>
      <c r="B5753" s="56" t="s">
        <v>5752</v>
      </c>
    </row>
    <row r="5754" ht="22.5">
      <c r="A5754" s="55">
        <v>5753</v>
      </c>
      <c r="B5754" s="56" t="s">
        <v>5753</v>
      </c>
    </row>
    <row r="5755">
      <c r="A5755" s="55">
        <v>5754</v>
      </c>
      <c r="B5755" s="56" t="s">
        <v>5754</v>
      </c>
    </row>
    <row r="5756">
      <c r="A5756" s="55">
        <v>5755</v>
      </c>
      <c r="B5756" s="56" t="s">
        <v>5755</v>
      </c>
    </row>
    <row r="5757">
      <c r="A5757" s="55">
        <v>5756</v>
      </c>
      <c r="B5757" s="56" t="s">
        <v>5756</v>
      </c>
    </row>
    <row r="5758">
      <c r="A5758" s="55">
        <v>5757</v>
      </c>
      <c r="B5758" s="56" t="s">
        <v>5757</v>
      </c>
    </row>
    <row r="5759">
      <c r="A5759" s="55">
        <v>5758</v>
      </c>
      <c r="B5759" s="56" t="s">
        <v>5758</v>
      </c>
    </row>
    <row r="5760">
      <c r="A5760" s="55">
        <v>5759</v>
      </c>
      <c r="B5760" s="56" t="s">
        <v>5759</v>
      </c>
    </row>
    <row r="5761" ht="22.5">
      <c r="A5761" s="55">
        <v>5760</v>
      </c>
      <c r="B5761" s="56" t="s">
        <v>5760</v>
      </c>
    </row>
    <row r="5762">
      <c r="A5762" s="55">
        <v>5761</v>
      </c>
      <c r="B5762" s="56" t="s">
        <v>5761</v>
      </c>
    </row>
    <row r="5763">
      <c r="A5763" s="55">
        <v>5762</v>
      </c>
      <c r="B5763" s="56" t="s">
        <v>5762</v>
      </c>
    </row>
    <row r="5764" ht="22.5">
      <c r="A5764" s="55">
        <v>5763</v>
      </c>
      <c r="B5764" s="56" t="s">
        <v>5763</v>
      </c>
    </row>
    <row r="5765">
      <c r="A5765" s="55">
        <v>5764</v>
      </c>
      <c r="B5765" s="56" t="s">
        <v>5764</v>
      </c>
    </row>
    <row r="5766">
      <c r="A5766" s="55">
        <v>5765</v>
      </c>
      <c r="B5766" s="56" t="s">
        <v>5765</v>
      </c>
    </row>
    <row r="5767">
      <c r="A5767" s="55">
        <v>5766</v>
      </c>
      <c r="B5767" s="56" t="s">
        <v>5766</v>
      </c>
    </row>
    <row r="5768">
      <c r="A5768" s="55">
        <v>5767</v>
      </c>
      <c r="B5768" s="56" t="s">
        <v>5767</v>
      </c>
    </row>
    <row r="5769">
      <c r="A5769" s="55">
        <v>5768</v>
      </c>
      <c r="B5769" s="56" t="s">
        <v>5768</v>
      </c>
    </row>
    <row r="5770" ht="33.75">
      <c r="A5770" s="55">
        <v>5769</v>
      </c>
      <c r="B5770" s="56" t="s">
        <v>5769</v>
      </c>
    </row>
    <row r="5771">
      <c r="A5771" s="55">
        <v>5770</v>
      </c>
      <c r="B5771" s="56" t="s">
        <v>5770</v>
      </c>
    </row>
    <row r="5772">
      <c r="A5772" s="55">
        <v>5771</v>
      </c>
      <c r="B5772" s="56" t="s">
        <v>5771</v>
      </c>
    </row>
    <row r="5773">
      <c r="A5773" s="55">
        <v>5772</v>
      </c>
      <c r="B5773" s="56" t="s">
        <v>5772</v>
      </c>
    </row>
    <row r="5774">
      <c r="A5774" s="55">
        <v>5773</v>
      </c>
      <c r="B5774" s="56" t="s">
        <v>5773</v>
      </c>
    </row>
    <row r="5775">
      <c r="A5775" s="55">
        <v>5774</v>
      </c>
      <c r="B5775" s="56" t="s">
        <v>5774</v>
      </c>
    </row>
    <row r="5776">
      <c r="A5776" s="55">
        <v>5775</v>
      </c>
      <c r="B5776" s="56" t="s">
        <v>5775</v>
      </c>
    </row>
    <row r="5777">
      <c r="A5777" s="55">
        <v>5776</v>
      </c>
      <c r="B5777" s="56" t="s">
        <v>5776</v>
      </c>
    </row>
    <row r="5778">
      <c r="A5778" s="55">
        <v>5777</v>
      </c>
      <c r="B5778" s="56" t="s">
        <v>5777</v>
      </c>
    </row>
    <row r="5779">
      <c r="A5779" s="55">
        <v>5778</v>
      </c>
      <c r="B5779" s="56" t="s">
        <v>5778</v>
      </c>
    </row>
    <row r="5780">
      <c r="A5780" s="55">
        <v>5779</v>
      </c>
      <c r="B5780" s="56" t="s">
        <v>5779</v>
      </c>
    </row>
    <row r="5781">
      <c r="A5781" s="55">
        <v>5780</v>
      </c>
      <c r="B5781" s="56" t="s">
        <v>5780</v>
      </c>
    </row>
    <row r="5782">
      <c r="A5782" s="55">
        <v>5781</v>
      </c>
      <c r="B5782" s="56" t="s">
        <v>5781</v>
      </c>
    </row>
    <row r="5783">
      <c r="A5783" s="55">
        <v>5782</v>
      </c>
      <c r="B5783" s="56" t="s">
        <v>5782</v>
      </c>
    </row>
    <row r="5784">
      <c r="A5784" s="55">
        <v>5783</v>
      </c>
      <c r="B5784" s="56" t="s">
        <v>5783</v>
      </c>
    </row>
    <row r="5785">
      <c r="A5785" s="55">
        <v>5784</v>
      </c>
      <c r="B5785" s="56" t="s">
        <v>5784</v>
      </c>
    </row>
    <row r="5786">
      <c r="A5786" s="55">
        <v>5785</v>
      </c>
      <c r="B5786" s="56" t="s">
        <v>5785</v>
      </c>
    </row>
    <row r="5787">
      <c r="A5787" s="55">
        <v>5786</v>
      </c>
      <c r="B5787" s="56" t="s">
        <v>5786</v>
      </c>
    </row>
    <row r="5788">
      <c r="A5788" s="55">
        <v>5787</v>
      </c>
      <c r="B5788" s="56" t="s">
        <v>5787</v>
      </c>
    </row>
    <row r="5789">
      <c r="A5789" s="55">
        <v>5788</v>
      </c>
      <c r="B5789" s="56" t="s">
        <v>5788</v>
      </c>
    </row>
    <row r="5790">
      <c r="A5790" s="55">
        <v>5789</v>
      </c>
      <c r="B5790" s="56" t="s">
        <v>5789</v>
      </c>
    </row>
    <row r="5791">
      <c r="A5791" s="55">
        <v>5790</v>
      </c>
      <c r="B5791" s="56" t="s">
        <v>5790</v>
      </c>
    </row>
    <row r="5792">
      <c r="A5792" s="55">
        <v>5791</v>
      </c>
      <c r="B5792" s="56" t="s">
        <v>5791</v>
      </c>
    </row>
    <row r="5793">
      <c r="A5793" s="55">
        <v>5792</v>
      </c>
      <c r="B5793" s="56" t="s">
        <v>5792</v>
      </c>
    </row>
    <row r="5794">
      <c r="A5794" s="55">
        <v>5793</v>
      </c>
      <c r="B5794" s="56" t="s">
        <v>5793</v>
      </c>
    </row>
    <row r="5795">
      <c r="A5795" s="55">
        <v>5794</v>
      </c>
      <c r="B5795" s="56" t="s">
        <v>5794</v>
      </c>
    </row>
    <row r="5796">
      <c r="A5796" s="55">
        <v>5795</v>
      </c>
      <c r="B5796" s="56" t="s">
        <v>5795</v>
      </c>
    </row>
    <row r="5797">
      <c r="A5797" s="55">
        <v>5796</v>
      </c>
      <c r="B5797" s="56" t="s">
        <v>5796</v>
      </c>
    </row>
    <row r="5798">
      <c r="A5798" s="55">
        <v>5797</v>
      </c>
      <c r="B5798" s="56" t="s">
        <v>5797</v>
      </c>
    </row>
    <row r="5799">
      <c r="A5799" s="55">
        <v>5798</v>
      </c>
      <c r="B5799" s="56" t="s">
        <v>5798</v>
      </c>
    </row>
    <row r="5800">
      <c r="A5800" s="55">
        <v>5799</v>
      </c>
      <c r="B5800" s="56" t="s">
        <v>5799</v>
      </c>
    </row>
    <row r="5801">
      <c r="A5801" s="55">
        <v>5800</v>
      </c>
      <c r="B5801" s="56" t="s">
        <v>5800</v>
      </c>
    </row>
    <row r="5802">
      <c r="A5802" s="55">
        <v>5801</v>
      </c>
      <c r="B5802" s="56" t="s">
        <v>5801</v>
      </c>
    </row>
    <row r="5803">
      <c r="A5803" s="55">
        <v>5802</v>
      </c>
      <c r="B5803" s="56" t="s">
        <v>5802</v>
      </c>
    </row>
    <row r="5804">
      <c r="A5804" s="55">
        <v>5803</v>
      </c>
      <c r="B5804" s="56" t="s">
        <v>5803</v>
      </c>
    </row>
    <row r="5805">
      <c r="A5805" s="55">
        <v>5804</v>
      </c>
      <c r="B5805" s="56" t="s">
        <v>5804</v>
      </c>
    </row>
    <row r="5806">
      <c r="A5806" s="55">
        <v>5805</v>
      </c>
      <c r="B5806" s="56" t="s">
        <v>5805</v>
      </c>
    </row>
    <row r="5807">
      <c r="A5807" s="55">
        <v>5806</v>
      </c>
      <c r="B5807" s="56" t="s">
        <v>5806</v>
      </c>
    </row>
    <row r="5808">
      <c r="A5808" s="55">
        <v>5807</v>
      </c>
      <c r="B5808" s="56" t="s">
        <v>5807</v>
      </c>
    </row>
    <row r="5809">
      <c r="A5809" s="55">
        <v>5808</v>
      </c>
      <c r="B5809" s="56" t="s">
        <v>5808</v>
      </c>
    </row>
    <row r="5810">
      <c r="A5810" s="55">
        <v>5809</v>
      </c>
      <c r="B5810" s="56" t="s">
        <v>5809</v>
      </c>
    </row>
    <row r="5811" ht="22.5">
      <c r="A5811" s="55">
        <v>5810</v>
      </c>
      <c r="B5811" s="56" t="s">
        <v>5810</v>
      </c>
    </row>
    <row r="5812" ht="22.5">
      <c r="A5812" s="55">
        <v>5811</v>
      </c>
      <c r="B5812" s="56" t="s">
        <v>5811</v>
      </c>
    </row>
    <row r="5813" ht="33.75">
      <c r="A5813" s="55">
        <v>5812</v>
      </c>
      <c r="B5813" s="56" t="s">
        <v>5812</v>
      </c>
    </row>
    <row r="5814">
      <c r="A5814" s="55">
        <v>5813</v>
      </c>
      <c r="B5814" s="56" t="s">
        <v>5813</v>
      </c>
    </row>
    <row r="5815">
      <c r="A5815" s="55">
        <v>5814</v>
      </c>
      <c r="B5815" s="56" t="s">
        <v>5814</v>
      </c>
    </row>
    <row r="5816">
      <c r="A5816" s="55">
        <v>5815</v>
      </c>
      <c r="B5816" s="56" t="s">
        <v>5815</v>
      </c>
    </row>
    <row r="5817">
      <c r="A5817" s="55">
        <v>5816</v>
      </c>
      <c r="B5817" s="56" t="s">
        <v>5816</v>
      </c>
    </row>
    <row r="5818">
      <c r="A5818" s="55">
        <v>5817</v>
      </c>
      <c r="B5818" s="56" t="s">
        <v>5817</v>
      </c>
    </row>
    <row r="5819">
      <c r="A5819" s="55">
        <v>5818</v>
      </c>
      <c r="B5819" s="56" t="s">
        <v>5818</v>
      </c>
    </row>
    <row r="5820">
      <c r="A5820" s="55">
        <v>5819</v>
      </c>
      <c r="B5820" s="56" t="s">
        <v>5819</v>
      </c>
    </row>
    <row r="5821">
      <c r="A5821" s="55">
        <v>5820</v>
      </c>
      <c r="B5821" s="56" t="s">
        <v>5820</v>
      </c>
    </row>
    <row r="5822">
      <c r="A5822" s="55">
        <v>5821</v>
      </c>
      <c r="B5822" s="56" t="s">
        <v>5821</v>
      </c>
    </row>
    <row r="5823">
      <c r="A5823" s="55">
        <v>5822</v>
      </c>
      <c r="B5823" s="56" t="s">
        <v>5822</v>
      </c>
    </row>
    <row r="5824">
      <c r="A5824" s="55">
        <v>5823</v>
      </c>
      <c r="B5824" s="56" t="s">
        <v>5823</v>
      </c>
    </row>
    <row r="5825">
      <c r="A5825" s="55">
        <v>5824</v>
      </c>
      <c r="B5825" s="56" t="s">
        <v>5824</v>
      </c>
    </row>
    <row r="5826">
      <c r="A5826" s="55">
        <v>5825</v>
      </c>
      <c r="B5826" s="56" t="s">
        <v>5825</v>
      </c>
    </row>
    <row r="5827">
      <c r="A5827" s="55">
        <v>5826</v>
      </c>
      <c r="B5827" s="56" t="s">
        <v>5826</v>
      </c>
    </row>
    <row r="5828">
      <c r="A5828" s="55">
        <v>5827</v>
      </c>
      <c r="B5828" s="56" t="s">
        <v>5827</v>
      </c>
    </row>
    <row r="5829">
      <c r="A5829" s="55">
        <v>5828</v>
      </c>
      <c r="B5829" s="56" t="s">
        <v>5828</v>
      </c>
    </row>
    <row r="5830">
      <c r="A5830" s="55">
        <v>5829</v>
      </c>
      <c r="B5830" s="56" t="s">
        <v>5829</v>
      </c>
    </row>
    <row r="5831">
      <c r="A5831" s="55">
        <v>5830</v>
      </c>
      <c r="B5831" s="56" t="s">
        <v>5830</v>
      </c>
    </row>
    <row r="5832">
      <c r="A5832" s="55">
        <v>5831</v>
      </c>
      <c r="B5832" s="56" t="s">
        <v>5831</v>
      </c>
    </row>
    <row r="5833">
      <c r="A5833" s="55">
        <v>5832</v>
      </c>
      <c r="B5833" s="56" t="s">
        <v>5832</v>
      </c>
    </row>
    <row r="5834">
      <c r="A5834" s="55">
        <v>5833</v>
      </c>
      <c r="B5834" s="56" t="s">
        <v>5833</v>
      </c>
    </row>
    <row r="5835">
      <c r="A5835" s="55">
        <v>5834</v>
      </c>
      <c r="B5835" s="56" t="s">
        <v>5834</v>
      </c>
    </row>
    <row r="5836">
      <c r="A5836" s="55">
        <v>5835</v>
      </c>
      <c r="B5836" s="56" t="s">
        <v>5835</v>
      </c>
    </row>
    <row r="5837" ht="22.5">
      <c r="A5837" s="55">
        <v>5836</v>
      </c>
      <c r="B5837" s="56" t="s">
        <v>5836</v>
      </c>
    </row>
    <row r="5838">
      <c r="A5838" s="55">
        <v>5837</v>
      </c>
      <c r="B5838" s="56" t="s">
        <v>5837</v>
      </c>
    </row>
    <row r="5839">
      <c r="A5839" s="55">
        <v>5838</v>
      </c>
      <c r="B5839" s="56" t="s">
        <v>5838</v>
      </c>
    </row>
    <row r="5840">
      <c r="A5840" s="55">
        <v>5839</v>
      </c>
      <c r="B5840" s="56" t="s">
        <v>5839</v>
      </c>
    </row>
    <row r="5841">
      <c r="A5841" s="55">
        <v>5840</v>
      </c>
      <c r="B5841" s="56" t="s">
        <v>5840</v>
      </c>
    </row>
    <row r="5842">
      <c r="A5842" s="55">
        <v>5841</v>
      </c>
      <c r="B5842" s="56" t="s">
        <v>5841</v>
      </c>
    </row>
    <row r="5843">
      <c r="A5843" s="55">
        <v>5842</v>
      </c>
      <c r="B5843" s="56" t="s">
        <v>5842</v>
      </c>
    </row>
    <row r="5844">
      <c r="A5844" s="55">
        <v>5843</v>
      </c>
      <c r="B5844" s="56" t="s">
        <v>5843</v>
      </c>
    </row>
    <row r="5845">
      <c r="A5845" s="55">
        <v>5844</v>
      </c>
      <c r="B5845" s="56" t="s">
        <v>5844</v>
      </c>
    </row>
    <row r="5846">
      <c r="A5846" s="55">
        <v>5845</v>
      </c>
      <c r="B5846" s="56" t="s">
        <v>5845</v>
      </c>
    </row>
    <row r="5847">
      <c r="A5847" s="55">
        <v>5846</v>
      </c>
      <c r="B5847" s="56" t="s">
        <v>5846</v>
      </c>
    </row>
    <row r="5848">
      <c r="A5848" s="55">
        <v>5847</v>
      </c>
      <c r="B5848" s="56" t="s">
        <v>5847</v>
      </c>
    </row>
    <row r="5849">
      <c r="A5849" s="55">
        <v>5848</v>
      </c>
      <c r="B5849" s="56" t="s">
        <v>5848</v>
      </c>
    </row>
    <row r="5850">
      <c r="A5850" s="55">
        <v>5849</v>
      </c>
      <c r="B5850" s="56" t="s">
        <v>5849</v>
      </c>
    </row>
    <row r="5851">
      <c r="A5851" s="55">
        <v>5850</v>
      </c>
      <c r="B5851" s="56" t="s">
        <v>5850</v>
      </c>
    </row>
    <row r="5852">
      <c r="A5852" s="55">
        <v>5851</v>
      </c>
      <c r="B5852" s="56" t="s">
        <v>5851</v>
      </c>
    </row>
    <row r="5853">
      <c r="A5853" s="55">
        <v>5852</v>
      </c>
      <c r="B5853" s="56" t="s">
        <v>5852</v>
      </c>
    </row>
    <row r="5854">
      <c r="A5854" s="55">
        <v>5853</v>
      </c>
      <c r="B5854" s="56" t="s">
        <v>5853</v>
      </c>
    </row>
    <row r="5855">
      <c r="A5855" s="55">
        <v>5854</v>
      </c>
      <c r="B5855" s="56" t="s">
        <v>5854</v>
      </c>
    </row>
    <row r="5856">
      <c r="A5856" s="55">
        <v>5855</v>
      </c>
      <c r="B5856" s="56" t="s">
        <v>5855</v>
      </c>
    </row>
    <row r="5857">
      <c r="A5857" s="55">
        <v>5856</v>
      </c>
      <c r="B5857" s="56" t="s">
        <v>5856</v>
      </c>
    </row>
    <row r="5858">
      <c r="A5858" s="55">
        <v>5857</v>
      </c>
      <c r="B5858" s="56" t="s">
        <v>5857</v>
      </c>
    </row>
    <row r="5859">
      <c r="A5859" s="55">
        <v>5858</v>
      </c>
      <c r="B5859" s="56" t="s">
        <v>5858</v>
      </c>
    </row>
    <row r="5860">
      <c r="A5860" s="55">
        <v>5859</v>
      </c>
      <c r="B5860" s="56" t="s">
        <v>5859</v>
      </c>
    </row>
    <row r="5861">
      <c r="A5861" s="55">
        <v>5860</v>
      </c>
      <c r="B5861" s="56" t="s">
        <v>5860</v>
      </c>
    </row>
    <row r="5862">
      <c r="A5862" s="55">
        <v>5861</v>
      </c>
      <c r="B5862" s="56" t="s">
        <v>5861</v>
      </c>
    </row>
    <row r="5863">
      <c r="A5863" s="55">
        <v>5862</v>
      </c>
      <c r="B5863" s="56" t="s">
        <v>5862</v>
      </c>
    </row>
    <row r="5864" ht="22.5">
      <c r="A5864" s="55">
        <v>5863</v>
      </c>
      <c r="B5864" s="56" t="s">
        <v>5863</v>
      </c>
    </row>
    <row r="5865">
      <c r="A5865" s="55">
        <v>5864</v>
      </c>
      <c r="B5865" s="56" t="s">
        <v>5864</v>
      </c>
    </row>
    <row r="5866">
      <c r="A5866" s="55">
        <v>5865</v>
      </c>
      <c r="B5866" s="56" t="s">
        <v>5865</v>
      </c>
    </row>
    <row r="5867">
      <c r="A5867" s="55">
        <v>5866</v>
      </c>
      <c r="B5867" s="56" t="s">
        <v>5866</v>
      </c>
    </row>
    <row r="5868">
      <c r="A5868" s="55">
        <v>5867</v>
      </c>
      <c r="B5868" s="56" t="s">
        <v>5867</v>
      </c>
    </row>
    <row r="5869">
      <c r="A5869" s="55">
        <v>5868</v>
      </c>
      <c r="B5869" s="56" t="s">
        <v>5868</v>
      </c>
    </row>
    <row r="5870">
      <c r="A5870" s="55">
        <v>5869</v>
      </c>
      <c r="B5870" s="56" t="s">
        <v>5869</v>
      </c>
    </row>
    <row r="5871" ht="22.5">
      <c r="A5871" s="55">
        <v>5870</v>
      </c>
      <c r="B5871" s="56" t="s">
        <v>5870</v>
      </c>
    </row>
    <row r="5872">
      <c r="A5872" s="55">
        <v>5871</v>
      </c>
      <c r="B5872" s="56" t="s">
        <v>5871</v>
      </c>
    </row>
    <row r="5873">
      <c r="A5873" s="55">
        <v>5872</v>
      </c>
      <c r="B5873" s="56" t="s">
        <v>5872</v>
      </c>
    </row>
    <row r="5874">
      <c r="A5874" s="55">
        <v>5873</v>
      </c>
      <c r="B5874" s="56" t="s">
        <v>5873</v>
      </c>
    </row>
    <row r="5875">
      <c r="A5875" s="55">
        <v>5874</v>
      </c>
      <c r="B5875" s="56" t="s">
        <v>5874</v>
      </c>
    </row>
    <row r="5876">
      <c r="A5876" s="55">
        <v>5875</v>
      </c>
      <c r="B5876" s="56" t="s">
        <v>5875</v>
      </c>
    </row>
    <row r="5877">
      <c r="A5877" s="55">
        <v>5876</v>
      </c>
      <c r="B5877" s="56" t="s">
        <v>5876</v>
      </c>
    </row>
    <row r="5878" ht="33.75">
      <c r="A5878" s="55">
        <v>5877</v>
      </c>
      <c r="B5878" s="56" t="s">
        <v>5877</v>
      </c>
    </row>
    <row r="5879">
      <c r="A5879" s="55">
        <v>5878</v>
      </c>
      <c r="B5879" s="56" t="s">
        <v>5878</v>
      </c>
    </row>
    <row r="5880">
      <c r="A5880" s="55">
        <v>5879</v>
      </c>
      <c r="B5880" s="56" t="s">
        <v>5879</v>
      </c>
    </row>
    <row r="5881">
      <c r="A5881" s="55">
        <v>5880</v>
      </c>
      <c r="B5881" s="56" t="s">
        <v>5880</v>
      </c>
    </row>
    <row r="5882">
      <c r="A5882" s="55">
        <v>5881</v>
      </c>
      <c r="B5882" s="56" t="s">
        <v>5881</v>
      </c>
    </row>
    <row r="5883">
      <c r="A5883" s="55">
        <v>5882</v>
      </c>
      <c r="B5883" s="56" t="s">
        <v>5882</v>
      </c>
    </row>
    <row r="5884">
      <c r="A5884" s="55">
        <v>5883</v>
      </c>
      <c r="B5884" s="56" t="s">
        <v>5883</v>
      </c>
    </row>
    <row r="5885">
      <c r="A5885" s="55">
        <v>5884</v>
      </c>
      <c r="B5885" s="56" t="s">
        <v>5884</v>
      </c>
    </row>
    <row r="5886">
      <c r="A5886" s="55">
        <v>5885</v>
      </c>
      <c r="B5886" s="56" t="s">
        <v>5885</v>
      </c>
    </row>
    <row r="5887">
      <c r="A5887" s="55">
        <v>5886</v>
      </c>
      <c r="B5887" s="56" t="s">
        <v>5886</v>
      </c>
    </row>
    <row r="5888">
      <c r="A5888" s="55">
        <v>5887</v>
      </c>
      <c r="B5888" s="56" t="s">
        <v>5887</v>
      </c>
    </row>
    <row r="5889">
      <c r="A5889" s="55">
        <v>5888</v>
      </c>
      <c r="B5889" s="56" t="s">
        <v>5888</v>
      </c>
    </row>
    <row r="5890">
      <c r="A5890" s="55">
        <v>5889</v>
      </c>
      <c r="B5890" s="56" t="s">
        <v>5889</v>
      </c>
    </row>
    <row r="5891">
      <c r="A5891" s="55">
        <v>5890</v>
      </c>
      <c r="B5891" s="56" t="s">
        <v>5890</v>
      </c>
    </row>
    <row r="5892">
      <c r="A5892" s="55">
        <v>5891</v>
      </c>
      <c r="B5892" s="56" t="s">
        <v>5891</v>
      </c>
    </row>
    <row r="5893">
      <c r="A5893" s="55">
        <v>5892</v>
      </c>
      <c r="B5893" s="56" t="s">
        <v>5892</v>
      </c>
    </row>
    <row r="5894">
      <c r="A5894" s="55">
        <v>5893</v>
      </c>
      <c r="B5894" s="56" t="s">
        <v>5893</v>
      </c>
    </row>
    <row r="5895">
      <c r="A5895" s="55">
        <v>5894</v>
      </c>
      <c r="B5895" s="56" t="s">
        <v>5894</v>
      </c>
    </row>
    <row r="5896">
      <c r="A5896" s="55">
        <v>5895</v>
      </c>
      <c r="B5896" s="56" t="s">
        <v>5895</v>
      </c>
    </row>
    <row r="5897">
      <c r="A5897" s="55">
        <v>5896</v>
      </c>
      <c r="B5897" s="56" t="s">
        <v>5896</v>
      </c>
    </row>
    <row r="5898">
      <c r="A5898" s="55">
        <v>5897</v>
      </c>
      <c r="B5898" s="56" t="s">
        <v>5897</v>
      </c>
    </row>
    <row r="5899">
      <c r="A5899" s="55">
        <v>5898</v>
      </c>
      <c r="B5899" s="56" t="s">
        <v>5898</v>
      </c>
    </row>
    <row r="5900">
      <c r="A5900" s="55">
        <v>5899</v>
      </c>
      <c r="B5900" s="56" t="s">
        <v>5899</v>
      </c>
    </row>
    <row r="5901">
      <c r="A5901" s="55">
        <v>5900</v>
      </c>
      <c r="B5901" s="56" t="s">
        <v>5900</v>
      </c>
    </row>
    <row r="5902">
      <c r="A5902" s="55">
        <v>5901</v>
      </c>
      <c r="B5902" s="56" t="s">
        <v>5901</v>
      </c>
    </row>
    <row r="5903">
      <c r="A5903" s="55">
        <v>5902</v>
      </c>
      <c r="B5903" s="56" t="s">
        <v>5902</v>
      </c>
    </row>
    <row r="5904">
      <c r="A5904" s="55">
        <v>5903</v>
      </c>
      <c r="B5904" s="56" t="s">
        <v>5903</v>
      </c>
    </row>
    <row r="5905">
      <c r="A5905" s="55">
        <v>5904</v>
      </c>
      <c r="B5905" s="56" t="s">
        <v>5904</v>
      </c>
    </row>
    <row r="5906">
      <c r="A5906" s="55">
        <v>5905</v>
      </c>
      <c r="B5906" s="56" t="s">
        <v>5905</v>
      </c>
    </row>
    <row r="5907">
      <c r="A5907" s="55">
        <v>5906</v>
      </c>
      <c r="B5907" s="56" t="s">
        <v>5906</v>
      </c>
    </row>
    <row r="5908">
      <c r="A5908" s="55">
        <v>5907</v>
      </c>
      <c r="B5908" s="56" t="s">
        <v>5907</v>
      </c>
    </row>
    <row r="5909">
      <c r="A5909" s="55">
        <v>5908</v>
      </c>
      <c r="B5909" s="56" t="s">
        <v>5908</v>
      </c>
    </row>
    <row r="5910">
      <c r="A5910" s="55">
        <v>5909</v>
      </c>
      <c r="B5910" s="56" t="s">
        <v>5909</v>
      </c>
    </row>
    <row r="5911">
      <c r="A5911" s="55">
        <v>5910</v>
      </c>
      <c r="B5911" s="56" t="s">
        <v>5910</v>
      </c>
    </row>
    <row r="5912">
      <c r="A5912" s="55">
        <v>5911</v>
      </c>
      <c r="B5912" s="56" t="s">
        <v>5911</v>
      </c>
    </row>
    <row r="5913">
      <c r="A5913" s="55">
        <v>5912</v>
      </c>
      <c r="B5913" s="56" t="s">
        <v>5912</v>
      </c>
    </row>
    <row r="5914">
      <c r="A5914" s="55">
        <v>5913</v>
      </c>
      <c r="B5914" s="56" t="s">
        <v>5913</v>
      </c>
    </row>
    <row r="5915">
      <c r="A5915" s="55">
        <v>5914</v>
      </c>
      <c r="B5915" s="56" t="s">
        <v>5914</v>
      </c>
    </row>
    <row r="5916">
      <c r="A5916" s="55">
        <v>5915</v>
      </c>
      <c r="B5916" s="56" t="s">
        <v>5915</v>
      </c>
    </row>
    <row r="5917">
      <c r="A5917" s="55">
        <v>5916</v>
      </c>
      <c r="B5917" s="56" t="s">
        <v>5916</v>
      </c>
    </row>
    <row r="5918">
      <c r="A5918" s="55">
        <v>5917</v>
      </c>
      <c r="B5918" s="56" t="s">
        <v>5917</v>
      </c>
    </row>
    <row r="5919">
      <c r="A5919" s="55">
        <v>5918</v>
      </c>
      <c r="B5919" s="56" t="s">
        <v>5918</v>
      </c>
    </row>
    <row r="5920">
      <c r="A5920" s="55">
        <v>5919</v>
      </c>
      <c r="B5920" s="56" t="s">
        <v>5919</v>
      </c>
    </row>
    <row r="5921">
      <c r="A5921" s="55">
        <v>5920</v>
      </c>
      <c r="B5921" s="56" t="s">
        <v>5920</v>
      </c>
    </row>
    <row r="5922">
      <c r="A5922" s="55">
        <v>5921</v>
      </c>
      <c r="B5922" s="56" t="s">
        <v>5921</v>
      </c>
    </row>
    <row r="5923">
      <c r="A5923" s="55">
        <v>5922</v>
      </c>
      <c r="B5923" s="56" t="s">
        <v>5922</v>
      </c>
    </row>
    <row r="5924">
      <c r="A5924" s="55">
        <v>5923</v>
      </c>
      <c r="B5924" s="56" t="s">
        <v>5923</v>
      </c>
    </row>
    <row r="5925">
      <c r="A5925" s="55">
        <v>5924</v>
      </c>
      <c r="B5925" s="56" t="s">
        <v>5924</v>
      </c>
    </row>
    <row r="5926" ht="22.5">
      <c r="A5926" s="55">
        <v>5925</v>
      </c>
      <c r="B5926" s="56" t="s">
        <v>5925</v>
      </c>
    </row>
    <row r="5927">
      <c r="A5927" s="55">
        <v>5926</v>
      </c>
      <c r="B5927" s="56" t="s">
        <v>5926</v>
      </c>
    </row>
    <row r="5928">
      <c r="A5928" s="55">
        <v>5927</v>
      </c>
      <c r="B5928" s="56" t="s">
        <v>5927</v>
      </c>
    </row>
    <row r="5929">
      <c r="A5929" s="55">
        <v>5928</v>
      </c>
      <c r="B5929" s="56" t="s">
        <v>5928</v>
      </c>
    </row>
    <row r="5930">
      <c r="A5930" s="55">
        <v>5929</v>
      </c>
      <c r="B5930" s="56" t="s">
        <v>5929</v>
      </c>
    </row>
    <row r="5931" ht="22.5">
      <c r="A5931" s="55">
        <v>5930</v>
      </c>
      <c r="B5931" s="56" t="s">
        <v>5930</v>
      </c>
    </row>
    <row r="5932">
      <c r="A5932" s="55">
        <v>5931</v>
      </c>
      <c r="B5932" s="56" t="s">
        <v>5931</v>
      </c>
    </row>
    <row r="5933">
      <c r="A5933" s="55">
        <v>5932</v>
      </c>
      <c r="B5933" s="56" t="s">
        <v>5932</v>
      </c>
    </row>
    <row r="5934">
      <c r="A5934" s="55">
        <v>5933</v>
      </c>
      <c r="B5934" s="56" t="s">
        <v>5933</v>
      </c>
    </row>
    <row r="5935">
      <c r="A5935" s="55">
        <v>5934</v>
      </c>
      <c r="B5935" s="56" t="s">
        <v>5934</v>
      </c>
    </row>
    <row r="5936">
      <c r="A5936" s="55">
        <v>5935</v>
      </c>
      <c r="B5936" s="56" t="s">
        <v>5935</v>
      </c>
    </row>
    <row r="5937">
      <c r="A5937" s="55">
        <v>5936</v>
      </c>
      <c r="B5937" s="56" t="s">
        <v>5936</v>
      </c>
    </row>
    <row r="5938">
      <c r="A5938" s="55">
        <v>5937</v>
      </c>
      <c r="B5938" s="56" t="s">
        <v>5937</v>
      </c>
    </row>
    <row r="5939">
      <c r="A5939" s="55">
        <v>5938</v>
      </c>
      <c r="B5939" s="56" t="s">
        <v>5938</v>
      </c>
    </row>
    <row r="5940">
      <c r="A5940" s="55">
        <v>5939</v>
      </c>
      <c r="B5940" s="56" t="s">
        <v>5939</v>
      </c>
    </row>
    <row r="5941">
      <c r="A5941" s="55">
        <v>5940</v>
      </c>
      <c r="B5941" s="56" t="s">
        <v>5940</v>
      </c>
    </row>
    <row r="5942">
      <c r="A5942" s="55">
        <v>5941</v>
      </c>
      <c r="B5942" s="56" t="s">
        <v>5941</v>
      </c>
    </row>
    <row r="5943">
      <c r="A5943" s="55">
        <v>5942</v>
      </c>
      <c r="B5943" s="56" t="s">
        <v>5942</v>
      </c>
    </row>
    <row r="5944">
      <c r="A5944" s="55">
        <v>5943</v>
      </c>
      <c r="B5944" s="56" t="s">
        <v>5943</v>
      </c>
    </row>
    <row r="5945">
      <c r="A5945" s="55">
        <v>5944</v>
      </c>
      <c r="B5945" s="56" t="s">
        <v>5944</v>
      </c>
    </row>
    <row r="5946">
      <c r="A5946" s="55">
        <v>5945</v>
      </c>
      <c r="B5946" s="56" t="s">
        <v>5945</v>
      </c>
    </row>
    <row r="5947">
      <c r="A5947" s="55">
        <v>5946</v>
      </c>
      <c r="B5947" s="56" t="s">
        <v>5946</v>
      </c>
    </row>
    <row r="5948">
      <c r="A5948" s="55">
        <v>5947</v>
      </c>
      <c r="B5948" s="56" t="s">
        <v>5947</v>
      </c>
    </row>
    <row r="5949">
      <c r="A5949" s="55">
        <v>5948</v>
      </c>
      <c r="B5949" s="56" t="s">
        <v>5948</v>
      </c>
    </row>
    <row r="5950">
      <c r="A5950" s="55">
        <v>5949</v>
      </c>
      <c r="B5950" s="56" t="s">
        <v>5949</v>
      </c>
    </row>
    <row r="5951">
      <c r="A5951" s="55">
        <v>5950</v>
      </c>
      <c r="B5951" s="56" t="s">
        <v>5950</v>
      </c>
    </row>
    <row r="5952">
      <c r="A5952" s="55">
        <v>5951</v>
      </c>
      <c r="B5952" s="56" t="s">
        <v>5951</v>
      </c>
    </row>
    <row r="5953" ht="33.75">
      <c r="A5953" s="55">
        <v>5952</v>
      </c>
      <c r="B5953" s="56" t="s">
        <v>5952</v>
      </c>
    </row>
    <row r="5954">
      <c r="A5954" s="55">
        <v>5953</v>
      </c>
      <c r="B5954" s="56" t="s">
        <v>5953</v>
      </c>
    </row>
    <row r="5955">
      <c r="A5955" s="55">
        <v>5954</v>
      </c>
      <c r="B5955" s="56" t="s">
        <v>5954</v>
      </c>
    </row>
    <row r="5956">
      <c r="A5956" s="55">
        <v>5955</v>
      </c>
      <c r="B5956" s="56" t="s">
        <v>5955</v>
      </c>
    </row>
    <row r="5957">
      <c r="A5957" s="55">
        <v>5956</v>
      </c>
      <c r="B5957" s="56" t="s">
        <v>5956</v>
      </c>
    </row>
    <row r="5958">
      <c r="A5958" s="55">
        <v>5957</v>
      </c>
      <c r="B5958" s="56" t="s">
        <v>5957</v>
      </c>
    </row>
    <row r="5959">
      <c r="A5959" s="55">
        <v>5958</v>
      </c>
      <c r="B5959" s="56" t="s">
        <v>5958</v>
      </c>
    </row>
    <row r="5960">
      <c r="A5960" s="55">
        <v>5959</v>
      </c>
      <c r="B5960" s="56" t="s">
        <v>5959</v>
      </c>
    </row>
    <row r="5961">
      <c r="A5961" s="55">
        <v>5960</v>
      </c>
      <c r="B5961" s="56" t="s">
        <v>5960</v>
      </c>
    </row>
    <row r="5962">
      <c r="A5962" s="55">
        <v>5961</v>
      </c>
      <c r="B5962" s="56" t="s">
        <v>5961</v>
      </c>
    </row>
    <row r="5963">
      <c r="A5963" s="55">
        <v>5962</v>
      </c>
      <c r="B5963" s="56" t="s">
        <v>5962</v>
      </c>
    </row>
    <row r="5964">
      <c r="A5964" s="55">
        <v>5963</v>
      </c>
      <c r="B5964" s="56" t="s">
        <v>5963</v>
      </c>
    </row>
    <row r="5965">
      <c r="A5965" s="55">
        <v>5964</v>
      </c>
      <c r="B5965" s="56" t="s">
        <v>5964</v>
      </c>
    </row>
    <row r="5966">
      <c r="A5966" s="55">
        <v>5965</v>
      </c>
      <c r="B5966" s="56" t="s">
        <v>5965</v>
      </c>
    </row>
    <row r="5967">
      <c r="A5967" s="55">
        <v>5966</v>
      </c>
      <c r="B5967" s="56" t="s">
        <v>5966</v>
      </c>
    </row>
    <row r="5968">
      <c r="A5968" s="55">
        <v>5967</v>
      </c>
      <c r="B5968" s="56" t="s">
        <v>5967</v>
      </c>
    </row>
    <row r="5969" ht="33.75">
      <c r="A5969" s="55">
        <v>5968</v>
      </c>
      <c r="B5969" s="56" t="s">
        <v>5968</v>
      </c>
    </row>
    <row r="5970" ht="22.5">
      <c r="A5970" s="55">
        <v>5969</v>
      </c>
      <c r="B5970" s="56" t="s">
        <v>5969</v>
      </c>
    </row>
    <row r="5971">
      <c r="A5971" s="55">
        <v>5970</v>
      </c>
      <c r="B5971" s="56" t="s">
        <v>5970</v>
      </c>
    </row>
    <row r="5972">
      <c r="A5972" s="55">
        <v>5971</v>
      </c>
      <c r="B5972" s="56" t="s">
        <v>5971</v>
      </c>
    </row>
    <row r="5973">
      <c r="A5973" s="55">
        <v>5972</v>
      </c>
      <c r="B5973" s="56" t="s">
        <v>5972</v>
      </c>
    </row>
    <row r="5974">
      <c r="A5974" s="55">
        <v>5973</v>
      </c>
      <c r="B5974" s="56" t="s">
        <v>5973</v>
      </c>
    </row>
    <row r="5975">
      <c r="A5975" s="55">
        <v>5974</v>
      </c>
      <c r="B5975" s="56" t="s">
        <v>5974</v>
      </c>
    </row>
    <row r="5976">
      <c r="A5976" s="55">
        <v>5975</v>
      </c>
      <c r="B5976" s="56" t="s">
        <v>5975</v>
      </c>
    </row>
    <row r="5977">
      <c r="A5977" s="55">
        <v>5976</v>
      </c>
      <c r="B5977" s="56" t="s">
        <v>5976</v>
      </c>
    </row>
    <row r="5978">
      <c r="A5978" s="55">
        <v>5977</v>
      </c>
      <c r="B5978" s="56" t="s">
        <v>5977</v>
      </c>
    </row>
    <row r="5979">
      <c r="A5979" s="55">
        <v>5978</v>
      </c>
      <c r="B5979" s="56" t="s">
        <v>5978</v>
      </c>
    </row>
    <row r="5980">
      <c r="A5980" s="55">
        <v>5979</v>
      </c>
      <c r="B5980" s="56" t="s">
        <v>5979</v>
      </c>
    </row>
    <row r="5981">
      <c r="A5981" s="55">
        <v>5980</v>
      </c>
      <c r="B5981" s="56" t="s">
        <v>5980</v>
      </c>
    </row>
    <row r="5982">
      <c r="A5982" s="55">
        <v>5981</v>
      </c>
      <c r="B5982" s="56" t="s">
        <v>5981</v>
      </c>
    </row>
    <row r="5983">
      <c r="A5983" s="55">
        <v>5982</v>
      </c>
      <c r="B5983" s="56" t="s">
        <v>5982</v>
      </c>
    </row>
    <row r="5984">
      <c r="A5984" s="55">
        <v>5983</v>
      </c>
      <c r="B5984" s="56" t="s">
        <v>5983</v>
      </c>
    </row>
    <row r="5985">
      <c r="A5985" s="55">
        <v>5984</v>
      </c>
      <c r="B5985" s="56" t="s">
        <v>5984</v>
      </c>
    </row>
    <row r="5986">
      <c r="A5986" s="55">
        <v>5985</v>
      </c>
      <c r="B5986" s="56" t="s">
        <v>5985</v>
      </c>
    </row>
    <row r="5987">
      <c r="A5987" s="55">
        <v>5986</v>
      </c>
      <c r="B5987" s="56" t="s">
        <v>5986</v>
      </c>
    </row>
    <row r="5988">
      <c r="A5988" s="55">
        <v>5987</v>
      </c>
      <c r="B5988" s="56" t="s">
        <v>5987</v>
      </c>
    </row>
    <row r="5989">
      <c r="A5989" s="55">
        <v>5988</v>
      </c>
      <c r="B5989" s="56" t="s">
        <v>5988</v>
      </c>
    </row>
    <row r="5990">
      <c r="A5990" s="55">
        <v>5989</v>
      </c>
      <c r="B5990" s="56" t="s">
        <v>5989</v>
      </c>
    </row>
    <row r="5991">
      <c r="A5991" s="55">
        <v>5990</v>
      </c>
      <c r="B5991" s="56" t="s">
        <v>5990</v>
      </c>
    </row>
    <row r="5992">
      <c r="A5992" s="55">
        <v>5991</v>
      </c>
      <c r="B5992" s="56" t="s">
        <v>5991</v>
      </c>
    </row>
    <row r="5993">
      <c r="A5993" s="55">
        <v>5992</v>
      </c>
      <c r="B5993" s="56" t="s">
        <v>5992</v>
      </c>
    </row>
    <row r="5994">
      <c r="A5994" s="55">
        <v>5993</v>
      </c>
      <c r="B5994" s="56" t="s">
        <v>5993</v>
      </c>
    </row>
    <row r="5995">
      <c r="A5995" s="55">
        <v>5994</v>
      </c>
      <c r="B5995" s="56" t="s">
        <v>5994</v>
      </c>
    </row>
    <row r="5996">
      <c r="A5996" s="55">
        <v>5995</v>
      </c>
      <c r="B5996" s="56" t="s">
        <v>5995</v>
      </c>
    </row>
    <row r="5997">
      <c r="A5997" s="55">
        <v>5996</v>
      </c>
      <c r="B5997" s="56" t="s">
        <v>5996</v>
      </c>
    </row>
    <row r="5998">
      <c r="A5998" s="55">
        <v>5997</v>
      </c>
      <c r="B5998" s="56" t="s">
        <v>5997</v>
      </c>
    </row>
    <row r="5999">
      <c r="A5999" s="55">
        <v>5998</v>
      </c>
      <c r="B5999" s="56" t="s">
        <v>5998</v>
      </c>
    </row>
    <row r="6000">
      <c r="A6000" s="55">
        <v>5999</v>
      </c>
      <c r="B6000" s="56" t="s">
        <v>5999</v>
      </c>
    </row>
    <row r="6001" ht="45">
      <c r="A6001" s="55">
        <v>6000</v>
      </c>
      <c r="B6001" s="56" t="s">
        <v>6000</v>
      </c>
    </row>
    <row r="6002">
      <c r="A6002" s="55">
        <v>6001</v>
      </c>
      <c r="B6002" s="56" t="s">
        <v>6001</v>
      </c>
    </row>
    <row r="6003">
      <c r="A6003" s="55">
        <v>6002</v>
      </c>
      <c r="B6003" s="56" t="s">
        <v>6002</v>
      </c>
    </row>
    <row r="6004">
      <c r="A6004" s="55">
        <v>6003</v>
      </c>
      <c r="B6004" s="56" t="s">
        <v>6003</v>
      </c>
    </row>
    <row r="6005">
      <c r="A6005" s="55">
        <v>6004</v>
      </c>
      <c r="B6005" s="56" t="s">
        <v>6004</v>
      </c>
    </row>
    <row r="6006">
      <c r="A6006" s="55">
        <v>6005</v>
      </c>
      <c r="B6006" s="56" t="s">
        <v>6005</v>
      </c>
    </row>
    <row r="6007" ht="45">
      <c r="A6007" s="55">
        <v>6006</v>
      </c>
      <c r="B6007" s="56" t="s">
        <v>6006</v>
      </c>
    </row>
    <row r="6008" ht="45">
      <c r="A6008" s="55">
        <v>6007</v>
      </c>
      <c r="B6008" s="56" t="s">
        <v>6007</v>
      </c>
    </row>
    <row r="6009">
      <c r="A6009" s="55">
        <v>6008</v>
      </c>
      <c r="B6009" s="56" t="s">
        <v>6008</v>
      </c>
    </row>
    <row r="6010">
      <c r="A6010" s="55">
        <v>6009</v>
      </c>
      <c r="B6010" s="56" t="s">
        <v>6009</v>
      </c>
    </row>
    <row r="6011">
      <c r="A6011" s="55">
        <v>6010</v>
      </c>
      <c r="B6011" s="56" t="s">
        <v>6010</v>
      </c>
    </row>
    <row r="6012" ht="22.5">
      <c r="A6012" s="55">
        <v>6011</v>
      </c>
      <c r="B6012" s="56" t="s">
        <v>6011</v>
      </c>
    </row>
    <row r="6013">
      <c r="A6013" s="55">
        <v>6012</v>
      </c>
      <c r="B6013" s="56" t="s">
        <v>6012</v>
      </c>
    </row>
    <row r="6014">
      <c r="A6014" s="55">
        <v>6013</v>
      </c>
      <c r="B6014" s="56" t="s">
        <v>6013</v>
      </c>
    </row>
    <row r="6015">
      <c r="A6015" s="55">
        <v>6014</v>
      </c>
      <c r="B6015" s="56" t="s">
        <v>6014</v>
      </c>
    </row>
    <row r="6016">
      <c r="A6016" s="55">
        <v>6015</v>
      </c>
      <c r="B6016" s="56" t="s">
        <v>6015</v>
      </c>
    </row>
    <row r="6017">
      <c r="A6017" s="55">
        <v>6016</v>
      </c>
      <c r="B6017" s="56" t="s">
        <v>6016</v>
      </c>
    </row>
    <row r="6018">
      <c r="A6018" s="55">
        <v>6017</v>
      </c>
      <c r="B6018" s="56" t="s">
        <v>6017</v>
      </c>
    </row>
    <row r="6019">
      <c r="A6019" s="55">
        <v>6018</v>
      </c>
      <c r="B6019" s="56" t="s">
        <v>6018</v>
      </c>
    </row>
    <row r="6020">
      <c r="A6020" s="55">
        <v>6019</v>
      </c>
      <c r="B6020" s="56" t="s">
        <v>6019</v>
      </c>
    </row>
    <row r="6021">
      <c r="A6021" s="55">
        <v>6020</v>
      </c>
      <c r="B6021" s="56" t="s">
        <v>6020</v>
      </c>
    </row>
    <row r="6022">
      <c r="A6022" s="55">
        <v>6021</v>
      </c>
      <c r="B6022" s="56" t="s">
        <v>6021</v>
      </c>
    </row>
    <row r="6023" ht="22.5">
      <c r="A6023" s="55">
        <v>6022</v>
      </c>
      <c r="B6023" s="56" t="s">
        <v>6022</v>
      </c>
    </row>
    <row r="6024">
      <c r="A6024" s="55">
        <v>6023</v>
      </c>
      <c r="B6024" s="56" t="s">
        <v>6023</v>
      </c>
    </row>
    <row r="6025">
      <c r="A6025" s="55">
        <v>6024</v>
      </c>
      <c r="B6025" s="56" t="s">
        <v>6024</v>
      </c>
    </row>
    <row r="6026">
      <c r="A6026" s="55">
        <v>6025</v>
      </c>
      <c r="B6026" s="56" t="s">
        <v>6025</v>
      </c>
    </row>
    <row r="6027">
      <c r="A6027" s="55">
        <v>6026</v>
      </c>
      <c r="B6027" s="56" t="s">
        <v>6026</v>
      </c>
    </row>
    <row r="6028">
      <c r="A6028" s="55">
        <v>6027</v>
      </c>
      <c r="B6028" s="56" t="s">
        <v>6027</v>
      </c>
    </row>
    <row r="6029">
      <c r="A6029" s="55">
        <v>6028</v>
      </c>
      <c r="B6029" s="56" t="s">
        <v>6028</v>
      </c>
    </row>
    <row r="6030">
      <c r="A6030" s="55">
        <v>6029</v>
      </c>
      <c r="B6030" s="56" t="s">
        <v>6029</v>
      </c>
    </row>
    <row r="6031">
      <c r="A6031" s="55">
        <v>6030</v>
      </c>
      <c r="B6031" s="56" t="s">
        <v>6030</v>
      </c>
    </row>
    <row r="6032">
      <c r="A6032" s="55">
        <v>6031</v>
      </c>
      <c r="B6032" s="56" t="s">
        <v>6031</v>
      </c>
    </row>
    <row r="6033">
      <c r="A6033" s="55">
        <v>6032</v>
      </c>
      <c r="B6033" s="56" t="s">
        <v>6032</v>
      </c>
    </row>
    <row r="6034">
      <c r="A6034" s="55">
        <v>6033</v>
      </c>
      <c r="B6034" s="56" t="s">
        <v>6033</v>
      </c>
    </row>
    <row r="6035">
      <c r="A6035" s="55">
        <v>6034</v>
      </c>
      <c r="B6035" s="56" t="s">
        <v>6034</v>
      </c>
    </row>
    <row r="6036">
      <c r="A6036" s="55">
        <v>6035</v>
      </c>
      <c r="B6036" s="56" t="s">
        <v>6035</v>
      </c>
    </row>
    <row r="6037">
      <c r="A6037" s="55">
        <v>6036</v>
      </c>
      <c r="B6037" s="56" t="s">
        <v>6036</v>
      </c>
    </row>
    <row r="6038">
      <c r="A6038" s="55">
        <v>6037</v>
      </c>
      <c r="B6038" s="56" t="s">
        <v>6037</v>
      </c>
    </row>
    <row r="6039">
      <c r="A6039" s="55">
        <v>6038</v>
      </c>
      <c r="B6039" s="56" t="s">
        <v>6038</v>
      </c>
    </row>
    <row r="6040">
      <c r="A6040" s="55">
        <v>6039</v>
      </c>
      <c r="B6040" s="56" t="s">
        <v>6039</v>
      </c>
    </row>
    <row r="6041">
      <c r="A6041" s="55">
        <v>6040</v>
      </c>
      <c r="B6041" s="56" t="s">
        <v>6040</v>
      </c>
    </row>
    <row r="6042">
      <c r="A6042" s="55">
        <v>6041</v>
      </c>
      <c r="B6042" s="56" t="s">
        <v>6041</v>
      </c>
    </row>
    <row r="6043">
      <c r="A6043" s="55">
        <v>6042</v>
      </c>
      <c r="B6043" s="56" t="s">
        <v>6042</v>
      </c>
    </row>
    <row r="6044">
      <c r="A6044" s="55">
        <v>6043</v>
      </c>
      <c r="B6044" s="56" t="s">
        <v>6043</v>
      </c>
    </row>
    <row r="6045">
      <c r="A6045" s="55">
        <v>6044</v>
      </c>
      <c r="B6045" s="56" t="s">
        <v>6044</v>
      </c>
    </row>
    <row r="6046">
      <c r="A6046" s="55">
        <v>6045</v>
      </c>
      <c r="B6046" s="56" t="s">
        <v>6045</v>
      </c>
    </row>
    <row r="6047">
      <c r="A6047" s="55">
        <v>6046</v>
      </c>
      <c r="B6047" s="56" t="s">
        <v>6046</v>
      </c>
    </row>
    <row r="6048" ht="45">
      <c r="A6048" s="55">
        <v>6047</v>
      </c>
      <c r="B6048" s="56" t="s">
        <v>6047</v>
      </c>
    </row>
    <row r="6049">
      <c r="A6049" s="55">
        <v>6048</v>
      </c>
      <c r="B6049" s="56" t="s">
        <v>6048</v>
      </c>
    </row>
    <row r="6050">
      <c r="A6050" s="55">
        <v>6049</v>
      </c>
      <c r="B6050" s="56" t="s">
        <v>6049</v>
      </c>
    </row>
    <row r="6051">
      <c r="A6051" s="55">
        <v>6050</v>
      </c>
      <c r="B6051" s="56" t="s">
        <v>6050</v>
      </c>
    </row>
    <row r="6052">
      <c r="A6052" s="55">
        <v>6051</v>
      </c>
      <c r="B6052" s="56" t="s">
        <v>6051</v>
      </c>
    </row>
    <row r="6053">
      <c r="A6053" s="55">
        <v>6052</v>
      </c>
      <c r="B6053" s="56" t="s">
        <v>6052</v>
      </c>
    </row>
    <row r="6054">
      <c r="A6054" s="55">
        <v>6053</v>
      </c>
      <c r="B6054" s="56" t="s">
        <v>6053</v>
      </c>
    </row>
    <row r="6055">
      <c r="A6055" s="55">
        <v>6054</v>
      </c>
      <c r="B6055" s="56" t="s">
        <v>6054</v>
      </c>
    </row>
    <row r="6056">
      <c r="A6056" s="55">
        <v>6055</v>
      </c>
      <c r="B6056" s="56" t="s">
        <v>6055</v>
      </c>
    </row>
    <row r="6057">
      <c r="A6057" s="55">
        <v>6056</v>
      </c>
      <c r="B6057" s="56" t="s">
        <v>6056</v>
      </c>
    </row>
    <row r="6058">
      <c r="A6058" s="55">
        <v>6057</v>
      </c>
      <c r="B6058" s="56" t="s">
        <v>6057</v>
      </c>
    </row>
    <row r="6059">
      <c r="A6059" s="55">
        <v>6058</v>
      </c>
      <c r="B6059" s="56" t="s">
        <v>6058</v>
      </c>
    </row>
    <row r="6060">
      <c r="A6060" s="55">
        <v>6059</v>
      </c>
      <c r="B6060" s="56" t="s">
        <v>6059</v>
      </c>
    </row>
    <row r="6061">
      <c r="A6061" s="55">
        <v>6060</v>
      </c>
      <c r="B6061" s="56" t="s">
        <v>6060</v>
      </c>
    </row>
    <row r="6062">
      <c r="A6062" s="55">
        <v>6061</v>
      </c>
      <c r="B6062" s="56" t="s">
        <v>6061</v>
      </c>
    </row>
    <row r="6063" ht="22.5">
      <c r="A6063" s="55">
        <v>6062</v>
      </c>
      <c r="B6063" s="56" t="s">
        <v>6062</v>
      </c>
    </row>
    <row r="6064">
      <c r="A6064" s="55">
        <v>6063</v>
      </c>
      <c r="B6064" s="56" t="s">
        <v>6063</v>
      </c>
    </row>
    <row r="6065">
      <c r="A6065" s="55">
        <v>6064</v>
      </c>
      <c r="B6065" s="56" t="s">
        <v>6064</v>
      </c>
    </row>
    <row r="6066">
      <c r="A6066" s="55">
        <v>6065</v>
      </c>
      <c r="B6066" s="56" t="s">
        <v>6065</v>
      </c>
    </row>
    <row r="6067">
      <c r="A6067" s="55">
        <v>6066</v>
      </c>
      <c r="B6067" s="56" t="s">
        <v>6066</v>
      </c>
    </row>
    <row r="6068">
      <c r="A6068" s="55">
        <v>6067</v>
      </c>
      <c r="B6068" s="56" t="s">
        <v>6067</v>
      </c>
    </row>
    <row r="6069">
      <c r="A6069" s="55">
        <v>6068</v>
      </c>
      <c r="B6069" s="56" t="s">
        <v>6068</v>
      </c>
    </row>
    <row r="6070">
      <c r="A6070" s="55">
        <v>6069</v>
      </c>
      <c r="B6070" s="56" t="s">
        <v>6069</v>
      </c>
    </row>
    <row r="6071">
      <c r="A6071" s="55">
        <v>6070</v>
      </c>
      <c r="B6071" s="56" t="s">
        <v>6070</v>
      </c>
    </row>
    <row r="6072">
      <c r="A6072" s="55">
        <v>6071</v>
      </c>
      <c r="B6072" s="56" t="s">
        <v>6071</v>
      </c>
    </row>
    <row r="6073">
      <c r="A6073" s="55">
        <v>6072</v>
      </c>
      <c r="B6073" s="56" t="s">
        <v>6072</v>
      </c>
    </row>
    <row r="6074" ht="33.75">
      <c r="A6074" s="55">
        <v>6073</v>
      </c>
      <c r="B6074" s="56" t="s">
        <v>6073</v>
      </c>
    </row>
    <row r="6075">
      <c r="A6075" s="55">
        <v>6074</v>
      </c>
      <c r="B6075" s="56" t="s">
        <v>6074</v>
      </c>
    </row>
    <row r="6076">
      <c r="A6076" s="55">
        <v>6075</v>
      </c>
      <c r="B6076" s="56" t="s">
        <v>6075</v>
      </c>
    </row>
    <row r="6077">
      <c r="A6077" s="55">
        <v>6076</v>
      </c>
      <c r="B6077" s="56" t="s">
        <v>6076</v>
      </c>
    </row>
    <row r="6078">
      <c r="A6078" s="55">
        <v>6077</v>
      </c>
      <c r="B6078" s="56" t="s">
        <v>6077</v>
      </c>
    </row>
    <row r="6079">
      <c r="A6079" s="55">
        <v>6078</v>
      </c>
      <c r="B6079" s="56" t="s">
        <v>6078</v>
      </c>
    </row>
    <row r="6080">
      <c r="A6080" s="55">
        <v>6079</v>
      </c>
      <c r="B6080" s="56" t="s">
        <v>6079</v>
      </c>
    </row>
    <row r="6081">
      <c r="A6081" s="55">
        <v>6080</v>
      </c>
      <c r="B6081" s="56" t="s">
        <v>6080</v>
      </c>
    </row>
    <row r="6082" ht="22.5">
      <c r="A6082" s="55">
        <v>6081</v>
      </c>
      <c r="B6082" s="56" t="s">
        <v>6081</v>
      </c>
    </row>
    <row r="6083">
      <c r="A6083" s="55">
        <v>6082</v>
      </c>
      <c r="B6083" s="56" t="s">
        <v>6082</v>
      </c>
    </row>
    <row r="6084">
      <c r="A6084" s="55">
        <v>6083</v>
      </c>
      <c r="B6084" s="56" t="s">
        <v>6083</v>
      </c>
    </row>
    <row r="6085">
      <c r="A6085" s="55">
        <v>6084</v>
      </c>
      <c r="B6085" s="56" t="s">
        <v>6084</v>
      </c>
    </row>
    <row r="6086" ht="33.75">
      <c r="A6086" s="55">
        <v>6085</v>
      </c>
      <c r="B6086" s="56" t="s">
        <v>6085</v>
      </c>
    </row>
    <row r="6087">
      <c r="A6087" s="55">
        <v>6086</v>
      </c>
      <c r="B6087" s="56" t="s">
        <v>6086</v>
      </c>
    </row>
    <row r="6088">
      <c r="A6088" s="55">
        <v>6087</v>
      </c>
      <c r="B6088" s="56" t="s">
        <v>6087</v>
      </c>
    </row>
    <row r="6089">
      <c r="A6089" s="55">
        <v>6088</v>
      </c>
      <c r="B6089" s="56" t="s">
        <v>6088</v>
      </c>
    </row>
    <row r="6090">
      <c r="A6090" s="55">
        <v>6089</v>
      </c>
      <c r="B6090" s="56" t="s">
        <v>6089</v>
      </c>
    </row>
    <row r="6091">
      <c r="A6091" s="55">
        <v>6090</v>
      </c>
      <c r="B6091" s="56" t="s">
        <v>6090</v>
      </c>
    </row>
    <row r="6092">
      <c r="A6092" s="55">
        <v>6091</v>
      </c>
      <c r="B6092" s="56" t="s">
        <v>6091</v>
      </c>
    </row>
    <row r="6093">
      <c r="A6093" s="55">
        <v>6092</v>
      </c>
      <c r="B6093" s="56" t="s">
        <v>6092</v>
      </c>
    </row>
    <row r="6094">
      <c r="A6094" s="55">
        <v>6093</v>
      </c>
      <c r="B6094" s="56" t="s">
        <v>6093</v>
      </c>
    </row>
    <row r="6095">
      <c r="A6095" s="55">
        <v>6094</v>
      </c>
      <c r="B6095" s="56" t="s">
        <v>6094</v>
      </c>
    </row>
    <row r="6096">
      <c r="A6096" s="55">
        <v>6095</v>
      </c>
      <c r="B6096" s="56" t="s">
        <v>6095</v>
      </c>
    </row>
    <row r="6097">
      <c r="A6097" s="55">
        <v>6096</v>
      </c>
      <c r="B6097" s="56" t="s">
        <v>6096</v>
      </c>
    </row>
    <row r="6098">
      <c r="A6098" s="55">
        <v>6097</v>
      </c>
      <c r="B6098" s="56" t="s">
        <v>6097</v>
      </c>
    </row>
    <row r="6099">
      <c r="A6099" s="55">
        <v>6098</v>
      </c>
      <c r="B6099" s="56" t="s">
        <v>6098</v>
      </c>
    </row>
    <row r="6100">
      <c r="A6100" s="55">
        <v>6099</v>
      </c>
      <c r="B6100" s="56" t="s">
        <v>6099</v>
      </c>
    </row>
    <row r="6101">
      <c r="A6101" s="55">
        <v>6100</v>
      </c>
      <c r="B6101" s="56" t="s">
        <v>6100</v>
      </c>
    </row>
    <row r="6102" ht="22.5">
      <c r="A6102" s="55">
        <v>6101</v>
      </c>
      <c r="B6102" s="56" t="s">
        <v>6101</v>
      </c>
    </row>
    <row r="6103">
      <c r="A6103" s="55">
        <v>6102</v>
      </c>
      <c r="B6103" s="56" t="s">
        <v>6102</v>
      </c>
    </row>
    <row r="6104">
      <c r="A6104" s="55">
        <v>6103</v>
      </c>
      <c r="B6104" s="56" t="s">
        <v>6103</v>
      </c>
    </row>
    <row r="6105">
      <c r="A6105" s="55">
        <v>6104</v>
      </c>
      <c r="B6105" s="56" t="s">
        <v>6104</v>
      </c>
    </row>
    <row r="6106">
      <c r="A6106" s="55">
        <v>6105</v>
      </c>
      <c r="B6106" s="56" t="s">
        <v>6105</v>
      </c>
    </row>
    <row r="6107">
      <c r="A6107" s="55">
        <v>6106</v>
      </c>
      <c r="B6107" s="56" t="s">
        <v>6106</v>
      </c>
    </row>
    <row r="6108">
      <c r="A6108" s="55">
        <v>6107</v>
      </c>
      <c r="B6108" s="56" t="s">
        <v>6107</v>
      </c>
    </row>
    <row r="6109">
      <c r="A6109" s="55">
        <v>6108</v>
      </c>
      <c r="B6109" s="56" t="s">
        <v>6108</v>
      </c>
    </row>
    <row r="6110">
      <c r="A6110" s="55">
        <v>6109</v>
      </c>
      <c r="B6110" s="56" t="s">
        <v>6109</v>
      </c>
    </row>
    <row r="6111">
      <c r="A6111" s="55">
        <v>6110</v>
      </c>
      <c r="B6111" s="56" t="s">
        <v>6110</v>
      </c>
    </row>
    <row r="6112">
      <c r="A6112" s="55">
        <v>6111</v>
      </c>
      <c r="B6112" s="56" t="s">
        <v>6111</v>
      </c>
    </row>
    <row r="6113">
      <c r="A6113" s="55">
        <v>6112</v>
      </c>
      <c r="B6113" s="56" t="s">
        <v>6112</v>
      </c>
    </row>
    <row r="6114">
      <c r="A6114" s="55">
        <v>6113</v>
      </c>
      <c r="B6114" s="56" t="s">
        <v>6113</v>
      </c>
    </row>
    <row r="6115">
      <c r="A6115" s="55">
        <v>6114</v>
      </c>
      <c r="B6115" s="56" t="s">
        <v>6114</v>
      </c>
    </row>
    <row r="6116">
      <c r="A6116" s="55">
        <v>6115</v>
      </c>
      <c r="B6116" s="56" t="s">
        <v>6115</v>
      </c>
    </row>
    <row r="6117">
      <c r="A6117" s="55">
        <v>6116</v>
      </c>
      <c r="B6117" s="56" t="s">
        <v>6116</v>
      </c>
    </row>
    <row r="6118">
      <c r="A6118" s="55">
        <v>6117</v>
      </c>
      <c r="B6118" s="56" t="s">
        <v>6117</v>
      </c>
    </row>
    <row r="6119">
      <c r="A6119" s="55">
        <v>6118</v>
      </c>
      <c r="B6119" s="56" t="s">
        <v>6118</v>
      </c>
    </row>
    <row r="6120">
      <c r="A6120" s="55">
        <v>6119</v>
      </c>
      <c r="B6120" s="56" t="s">
        <v>6119</v>
      </c>
    </row>
    <row r="6121">
      <c r="A6121" s="55">
        <v>6120</v>
      </c>
      <c r="B6121" s="56" t="s">
        <v>6120</v>
      </c>
    </row>
    <row r="6122">
      <c r="A6122" s="55">
        <v>6121</v>
      </c>
      <c r="B6122" s="56" t="s">
        <v>6121</v>
      </c>
    </row>
    <row r="6123">
      <c r="A6123" s="55">
        <v>6122</v>
      </c>
      <c r="B6123" s="56" t="s">
        <v>6122</v>
      </c>
    </row>
    <row r="6124">
      <c r="A6124" s="55">
        <v>6123</v>
      </c>
      <c r="B6124" s="56" t="s">
        <v>6123</v>
      </c>
    </row>
    <row r="6125">
      <c r="A6125" s="55">
        <v>6124</v>
      </c>
      <c r="B6125" s="56" t="s">
        <v>6124</v>
      </c>
    </row>
    <row r="6126">
      <c r="A6126" s="55">
        <v>6125</v>
      </c>
      <c r="B6126" s="56" t="s">
        <v>6125</v>
      </c>
    </row>
    <row r="6127">
      <c r="A6127" s="55">
        <v>6126</v>
      </c>
      <c r="B6127" s="56" t="s">
        <v>6126</v>
      </c>
    </row>
    <row r="6128" ht="22.5">
      <c r="A6128" s="55">
        <v>6127</v>
      </c>
      <c r="B6128" s="56" t="s">
        <v>6127</v>
      </c>
    </row>
    <row r="6129">
      <c r="A6129" s="55">
        <v>6128</v>
      </c>
      <c r="B6129" s="56" t="s">
        <v>6128</v>
      </c>
    </row>
    <row r="6130">
      <c r="A6130" s="55">
        <v>6129</v>
      </c>
      <c r="B6130" s="56" t="s">
        <v>6129</v>
      </c>
    </row>
    <row r="6131">
      <c r="A6131" s="55">
        <v>6130</v>
      </c>
      <c r="B6131" s="56" t="s">
        <v>6130</v>
      </c>
    </row>
    <row r="6132">
      <c r="A6132" s="55">
        <v>6131</v>
      </c>
      <c r="B6132" s="56" t="s">
        <v>6131</v>
      </c>
    </row>
    <row r="6133">
      <c r="A6133" s="55">
        <v>6132</v>
      </c>
      <c r="B6133" s="56" t="s">
        <v>6132</v>
      </c>
    </row>
    <row r="6134">
      <c r="A6134" s="55">
        <v>6133</v>
      </c>
      <c r="B6134" s="56" t="s">
        <v>6133</v>
      </c>
    </row>
    <row r="6135">
      <c r="A6135" s="55">
        <v>6134</v>
      </c>
      <c r="B6135" s="56" t="s">
        <v>6134</v>
      </c>
    </row>
    <row r="6136">
      <c r="A6136" s="55">
        <v>6135</v>
      </c>
      <c r="B6136" s="56" t="s">
        <v>6135</v>
      </c>
    </row>
    <row r="6137">
      <c r="A6137" s="55">
        <v>6136</v>
      </c>
      <c r="B6137" s="56" t="s">
        <v>6136</v>
      </c>
    </row>
    <row r="6138">
      <c r="A6138" s="55">
        <v>6137</v>
      </c>
      <c r="B6138" s="56" t="s">
        <v>6137</v>
      </c>
    </row>
    <row r="6139">
      <c r="A6139" s="55">
        <v>6138</v>
      </c>
      <c r="B6139" s="56" t="s">
        <v>6138</v>
      </c>
    </row>
    <row r="6140">
      <c r="A6140" s="55">
        <v>6139</v>
      </c>
      <c r="B6140" s="56" t="s">
        <v>6139</v>
      </c>
    </row>
    <row r="6141">
      <c r="A6141" s="55">
        <v>6140</v>
      </c>
      <c r="B6141" s="56" t="s">
        <v>6140</v>
      </c>
    </row>
    <row r="6142">
      <c r="A6142" s="55">
        <v>6141</v>
      </c>
      <c r="B6142" s="56" t="s">
        <v>6141</v>
      </c>
    </row>
    <row r="6143">
      <c r="A6143" s="55">
        <v>6142</v>
      </c>
      <c r="B6143" s="56" t="s">
        <v>6142</v>
      </c>
    </row>
    <row r="6144">
      <c r="A6144" s="55">
        <v>6143</v>
      </c>
      <c r="B6144" s="56" t="s">
        <v>6143</v>
      </c>
    </row>
    <row r="6145">
      <c r="A6145" s="55">
        <v>6144</v>
      </c>
      <c r="B6145" s="56" t="s">
        <v>6144</v>
      </c>
    </row>
    <row r="6146">
      <c r="A6146" s="55">
        <v>6145</v>
      </c>
      <c r="B6146" s="56" t="s">
        <v>6145</v>
      </c>
    </row>
    <row r="6147">
      <c r="A6147" s="55">
        <v>6146</v>
      </c>
      <c r="B6147" s="56" t="s">
        <v>6146</v>
      </c>
    </row>
    <row r="6148">
      <c r="A6148" s="55">
        <v>6147</v>
      </c>
      <c r="B6148" s="56" t="s">
        <v>6147</v>
      </c>
    </row>
    <row r="6149">
      <c r="A6149" s="55">
        <v>6148</v>
      </c>
      <c r="B6149" s="56" t="s">
        <v>6148</v>
      </c>
    </row>
    <row r="6150">
      <c r="A6150" s="55">
        <v>6149</v>
      </c>
      <c r="B6150" s="56" t="s">
        <v>6149</v>
      </c>
    </row>
    <row r="6151" ht="22.5">
      <c r="A6151" s="55">
        <v>6150</v>
      </c>
      <c r="B6151" s="56" t="s">
        <v>6150</v>
      </c>
    </row>
    <row r="6152">
      <c r="A6152" s="55">
        <v>6151</v>
      </c>
      <c r="B6152" s="56" t="s">
        <v>6151</v>
      </c>
    </row>
    <row r="6153">
      <c r="A6153" s="55">
        <v>6152</v>
      </c>
      <c r="B6153" s="56" t="s">
        <v>6152</v>
      </c>
    </row>
    <row r="6154">
      <c r="A6154" s="55">
        <v>6153</v>
      </c>
      <c r="B6154" s="56" t="s">
        <v>6153</v>
      </c>
    </row>
    <row r="6155">
      <c r="A6155" s="55">
        <v>6154</v>
      </c>
      <c r="B6155" s="56" t="s">
        <v>6154</v>
      </c>
    </row>
    <row r="6156">
      <c r="A6156" s="55">
        <v>6155</v>
      </c>
      <c r="B6156" s="56" t="s">
        <v>6155</v>
      </c>
    </row>
    <row r="6157">
      <c r="A6157" s="55">
        <v>6156</v>
      </c>
      <c r="B6157" s="56" t="s">
        <v>6156</v>
      </c>
    </row>
    <row r="6158">
      <c r="A6158" s="55">
        <v>6157</v>
      </c>
      <c r="B6158" s="56" t="s">
        <v>6157</v>
      </c>
    </row>
    <row r="6159">
      <c r="A6159" s="55">
        <v>6158</v>
      </c>
      <c r="B6159" s="56" t="s">
        <v>6158</v>
      </c>
    </row>
    <row r="6160">
      <c r="A6160" s="55">
        <v>6159</v>
      </c>
      <c r="B6160" s="56" t="s">
        <v>6159</v>
      </c>
    </row>
    <row r="6161">
      <c r="A6161" s="55">
        <v>6160</v>
      </c>
      <c r="B6161" s="56" t="s">
        <v>6160</v>
      </c>
    </row>
    <row r="6162">
      <c r="A6162" s="55">
        <v>6161</v>
      </c>
      <c r="B6162" s="56" t="s">
        <v>6161</v>
      </c>
    </row>
    <row r="6163">
      <c r="A6163" s="55">
        <v>6162</v>
      </c>
      <c r="B6163" s="56" t="s">
        <v>6162</v>
      </c>
    </row>
    <row r="6164">
      <c r="A6164" s="55">
        <v>6163</v>
      </c>
      <c r="B6164" s="56" t="s">
        <v>6163</v>
      </c>
    </row>
    <row r="6165">
      <c r="A6165" s="55">
        <v>6164</v>
      </c>
      <c r="B6165" s="56" t="s">
        <v>6164</v>
      </c>
    </row>
    <row r="6166">
      <c r="A6166" s="55">
        <v>6165</v>
      </c>
      <c r="B6166" s="56" t="s">
        <v>6165</v>
      </c>
    </row>
    <row r="6167">
      <c r="A6167" s="55">
        <v>6166</v>
      </c>
      <c r="B6167" s="56" t="s">
        <v>6166</v>
      </c>
    </row>
    <row r="6168">
      <c r="A6168" s="55">
        <v>6167</v>
      </c>
      <c r="B6168" s="56" t="s">
        <v>6167</v>
      </c>
    </row>
    <row r="6169">
      <c r="A6169" s="55">
        <v>6168</v>
      </c>
      <c r="B6169" s="56" t="s">
        <v>6168</v>
      </c>
    </row>
    <row r="6170">
      <c r="A6170" s="55">
        <v>6169</v>
      </c>
      <c r="B6170" s="56" t="s">
        <v>6169</v>
      </c>
    </row>
    <row r="6171">
      <c r="A6171" s="55">
        <v>6170</v>
      </c>
      <c r="B6171" s="56" t="s">
        <v>6170</v>
      </c>
    </row>
    <row r="6172">
      <c r="A6172" s="55">
        <v>6171</v>
      </c>
      <c r="B6172" s="56" t="s">
        <v>6171</v>
      </c>
    </row>
    <row r="6173">
      <c r="A6173" s="55">
        <v>6172</v>
      </c>
      <c r="B6173" s="56" t="s">
        <v>6172</v>
      </c>
    </row>
    <row r="6174">
      <c r="A6174" s="55">
        <v>6173</v>
      </c>
      <c r="B6174" s="56" t="s">
        <v>6173</v>
      </c>
    </row>
    <row r="6175">
      <c r="A6175" s="55">
        <v>6174</v>
      </c>
      <c r="B6175" s="56" t="s">
        <v>6174</v>
      </c>
    </row>
    <row r="6176">
      <c r="A6176" s="55">
        <v>6175</v>
      </c>
      <c r="B6176" s="56" t="s">
        <v>6175</v>
      </c>
    </row>
    <row r="6177" ht="22.5">
      <c r="A6177" s="55">
        <v>6176</v>
      </c>
      <c r="B6177" s="56" t="s">
        <v>6176</v>
      </c>
    </row>
    <row r="6178">
      <c r="A6178" s="55">
        <v>6177</v>
      </c>
      <c r="B6178" s="56" t="s">
        <v>6177</v>
      </c>
    </row>
    <row r="6179">
      <c r="A6179" s="55">
        <v>6178</v>
      </c>
      <c r="B6179" s="56" t="s">
        <v>6178</v>
      </c>
    </row>
    <row r="6180">
      <c r="A6180" s="55">
        <v>6179</v>
      </c>
      <c r="B6180" s="56" t="s">
        <v>6179</v>
      </c>
    </row>
    <row r="6181">
      <c r="A6181" s="55">
        <v>6180</v>
      </c>
      <c r="B6181" s="56" t="s">
        <v>6180</v>
      </c>
    </row>
    <row r="6182">
      <c r="A6182" s="55">
        <v>6181</v>
      </c>
      <c r="B6182" s="56" t="s">
        <v>6181</v>
      </c>
    </row>
    <row r="6183">
      <c r="A6183" s="55">
        <v>6182</v>
      </c>
      <c r="B6183" s="56" t="s">
        <v>6182</v>
      </c>
    </row>
    <row r="6184" ht="22.5">
      <c r="A6184" s="55">
        <v>6183</v>
      </c>
      <c r="B6184" s="56" t="s">
        <v>6183</v>
      </c>
    </row>
    <row r="6185">
      <c r="A6185" s="55">
        <v>6184</v>
      </c>
      <c r="B6185" s="56" t="s">
        <v>6184</v>
      </c>
    </row>
    <row r="6186">
      <c r="A6186" s="55">
        <v>6185</v>
      </c>
      <c r="B6186" s="56" t="s">
        <v>6185</v>
      </c>
    </row>
    <row r="6187" ht="33.75">
      <c r="A6187" s="55">
        <v>6186</v>
      </c>
      <c r="B6187" s="56" t="s">
        <v>6186</v>
      </c>
    </row>
    <row r="6188">
      <c r="A6188" s="55">
        <v>6187</v>
      </c>
      <c r="B6188" s="56" t="s">
        <v>6187</v>
      </c>
    </row>
    <row r="6189">
      <c r="A6189" s="55">
        <v>6188</v>
      </c>
      <c r="B6189" s="56" t="s">
        <v>6188</v>
      </c>
    </row>
    <row r="6190">
      <c r="A6190" s="55">
        <v>6189</v>
      </c>
      <c r="B6190" s="56" t="s">
        <v>6189</v>
      </c>
    </row>
    <row r="6191">
      <c r="A6191" s="55">
        <v>6190</v>
      </c>
      <c r="B6191" s="56" t="s">
        <v>6190</v>
      </c>
    </row>
    <row r="6192">
      <c r="A6192" s="55">
        <v>6191</v>
      </c>
      <c r="B6192" s="56" t="s">
        <v>6191</v>
      </c>
    </row>
    <row r="6193">
      <c r="A6193" s="55">
        <v>6192</v>
      </c>
      <c r="B6193" s="56" t="s">
        <v>6192</v>
      </c>
    </row>
    <row r="6194">
      <c r="A6194" s="55">
        <v>6193</v>
      </c>
      <c r="B6194" s="56" t="s">
        <v>6193</v>
      </c>
    </row>
    <row r="6195">
      <c r="A6195" s="55">
        <v>6194</v>
      </c>
      <c r="B6195" s="56" t="s">
        <v>6194</v>
      </c>
    </row>
    <row r="6196" ht="22.5">
      <c r="A6196" s="55">
        <v>6195</v>
      </c>
      <c r="B6196" s="56" t="s">
        <v>6195</v>
      </c>
    </row>
    <row r="6197">
      <c r="A6197" s="55">
        <v>6196</v>
      </c>
      <c r="B6197" s="56" t="s">
        <v>6196</v>
      </c>
    </row>
    <row r="6198">
      <c r="A6198" s="55">
        <v>6197</v>
      </c>
      <c r="B6198" s="56" t="s">
        <v>6197</v>
      </c>
    </row>
    <row r="6199" ht="22.5">
      <c r="A6199" s="55">
        <v>6198</v>
      </c>
      <c r="B6199" s="56" t="s">
        <v>6198</v>
      </c>
    </row>
    <row r="6200">
      <c r="A6200" s="55">
        <v>6199</v>
      </c>
      <c r="B6200" s="56" t="s">
        <v>6199</v>
      </c>
    </row>
    <row r="6201" ht="33.75">
      <c r="A6201" s="55">
        <v>6200</v>
      </c>
      <c r="B6201" s="56" t="s">
        <v>6200</v>
      </c>
    </row>
    <row r="6202">
      <c r="A6202" s="55">
        <v>6201</v>
      </c>
      <c r="B6202" s="56" t="s">
        <v>6201</v>
      </c>
    </row>
    <row r="6203">
      <c r="A6203" s="55">
        <v>6202</v>
      </c>
      <c r="B6203" s="56" t="s">
        <v>6202</v>
      </c>
    </row>
    <row r="6204">
      <c r="A6204" s="55">
        <v>6203</v>
      </c>
      <c r="B6204" s="56" t="s">
        <v>6203</v>
      </c>
    </row>
    <row r="6205">
      <c r="A6205" s="55">
        <v>6204</v>
      </c>
      <c r="B6205" s="56" t="s">
        <v>6204</v>
      </c>
    </row>
    <row r="6206">
      <c r="A6206" s="55">
        <v>6205</v>
      </c>
      <c r="B6206" s="56" t="s">
        <v>6205</v>
      </c>
    </row>
    <row r="6207">
      <c r="A6207" s="55">
        <v>6206</v>
      </c>
      <c r="B6207" s="56" t="s">
        <v>6206</v>
      </c>
    </row>
    <row r="6208">
      <c r="A6208" s="55">
        <v>6207</v>
      </c>
      <c r="B6208" s="56" t="s">
        <v>6207</v>
      </c>
    </row>
    <row r="6209">
      <c r="A6209" s="55">
        <v>6208</v>
      </c>
      <c r="B6209" s="56" t="s">
        <v>6208</v>
      </c>
    </row>
    <row r="6210">
      <c r="A6210" s="55">
        <v>6209</v>
      </c>
      <c r="B6210" s="56" t="s">
        <v>6209</v>
      </c>
    </row>
    <row r="6211">
      <c r="A6211" s="55">
        <v>6210</v>
      </c>
      <c r="B6211" s="56" t="s">
        <v>6210</v>
      </c>
    </row>
    <row r="6212">
      <c r="A6212" s="55">
        <v>6211</v>
      </c>
      <c r="B6212" s="56" t="s">
        <v>6211</v>
      </c>
    </row>
    <row r="6213">
      <c r="A6213" s="55">
        <v>6212</v>
      </c>
      <c r="B6213" s="56" t="s">
        <v>6212</v>
      </c>
    </row>
    <row r="6214">
      <c r="A6214" s="55">
        <v>6213</v>
      </c>
      <c r="B6214" s="56" t="s">
        <v>6213</v>
      </c>
    </row>
    <row r="6215">
      <c r="A6215" s="55">
        <v>6214</v>
      </c>
      <c r="B6215" s="56" t="s">
        <v>6214</v>
      </c>
    </row>
    <row r="6216">
      <c r="A6216" s="55">
        <v>6215</v>
      </c>
      <c r="B6216" s="56" t="s">
        <v>6215</v>
      </c>
    </row>
    <row r="6217" ht="22.5">
      <c r="A6217" s="55">
        <v>6216</v>
      </c>
      <c r="B6217" s="56" t="s">
        <v>6216</v>
      </c>
    </row>
    <row r="6218" ht="22.5">
      <c r="A6218" s="55">
        <v>6217</v>
      </c>
      <c r="B6218" s="56" t="s">
        <v>6217</v>
      </c>
    </row>
    <row r="6219" ht="22.5">
      <c r="A6219" s="55">
        <v>6218</v>
      </c>
      <c r="B6219" s="56" t="s">
        <v>6218</v>
      </c>
    </row>
    <row r="6220">
      <c r="A6220" s="55">
        <v>6219</v>
      </c>
      <c r="B6220" s="56" t="s">
        <v>6219</v>
      </c>
    </row>
    <row r="6221">
      <c r="A6221" s="55">
        <v>6220</v>
      </c>
      <c r="B6221" s="56" t="s">
        <v>6220</v>
      </c>
    </row>
    <row r="6222">
      <c r="A6222" s="55">
        <v>6221</v>
      </c>
      <c r="B6222" s="56" t="s">
        <v>6221</v>
      </c>
    </row>
    <row r="6223">
      <c r="A6223" s="55">
        <v>6222</v>
      </c>
      <c r="B6223" s="56" t="s">
        <v>6222</v>
      </c>
    </row>
    <row r="6224">
      <c r="A6224" s="55">
        <v>6223</v>
      </c>
      <c r="B6224" s="56" t="s">
        <v>6223</v>
      </c>
    </row>
    <row r="6225">
      <c r="A6225" s="55">
        <v>6224</v>
      </c>
      <c r="B6225" s="56" t="s">
        <v>6224</v>
      </c>
    </row>
    <row r="6226">
      <c r="A6226" s="55">
        <v>6225</v>
      </c>
      <c r="B6226" s="56" t="s">
        <v>6225</v>
      </c>
    </row>
    <row r="6227">
      <c r="A6227" s="55">
        <v>6226</v>
      </c>
      <c r="B6227" s="56" t="s">
        <v>6226</v>
      </c>
    </row>
    <row r="6228">
      <c r="A6228" s="55">
        <v>6227</v>
      </c>
      <c r="B6228" s="56" t="s">
        <v>6227</v>
      </c>
    </row>
    <row r="6229" ht="22.5">
      <c r="A6229" s="55">
        <v>6228</v>
      </c>
      <c r="B6229" s="56" t="s">
        <v>6228</v>
      </c>
    </row>
    <row r="6230" ht="22.5">
      <c r="A6230" s="55">
        <v>6229</v>
      </c>
      <c r="B6230" s="56" t="s">
        <v>6229</v>
      </c>
    </row>
    <row r="6231" ht="22.5">
      <c r="A6231" s="55">
        <v>6230</v>
      </c>
      <c r="B6231" s="60" t="s">
        <v>6230</v>
      </c>
    </row>
    <row r="6232" ht="22.5">
      <c r="A6232" s="55">
        <v>6231</v>
      </c>
      <c r="B6232" s="56" t="s">
        <v>6231</v>
      </c>
    </row>
    <row r="6233" ht="22.5">
      <c r="A6233" s="55">
        <v>6232</v>
      </c>
      <c r="B6233" s="56" t="s">
        <v>6232</v>
      </c>
    </row>
    <row r="6234" ht="33.75">
      <c r="A6234" s="55">
        <v>6233</v>
      </c>
      <c r="B6234" s="56" t="s">
        <v>6233</v>
      </c>
    </row>
    <row r="6235">
      <c r="A6235" s="55">
        <v>6234</v>
      </c>
      <c r="B6235" s="56" t="s">
        <v>6234</v>
      </c>
    </row>
    <row r="6236">
      <c r="A6236" s="55">
        <v>6235</v>
      </c>
      <c r="B6236" s="56" t="s">
        <v>6235</v>
      </c>
    </row>
    <row r="6237">
      <c r="A6237" s="55">
        <v>6236</v>
      </c>
      <c r="B6237" s="56" t="s">
        <v>6236</v>
      </c>
    </row>
    <row r="6238">
      <c r="A6238" s="55">
        <v>6237</v>
      </c>
      <c r="B6238" s="56" t="s">
        <v>6237</v>
      </c>
    </row>
    <row r="6239" ht="22.5">
      <c r="A6239" s="55">
        <v>6238</v>
      </c>
      <c r="B6239" s="56" t="s">
        <v>6238</v>
      </c>
    </row>
    <row r="6240">
      <c r="A6240" s="55">
        <v>6239</v>
      </c>
      <c r="B6240" s="56" t="s">
        <v>6239</v>
      </c>
    </row>
    <row r="6241">
      <c r="A6241" s="55">
        <v>6240</v>
      </c>
      <c r="B6241" s="56" t="s">
        <v>6240</v>
      </c>
    </row>
    <row r="6242">
      <c r="A6242" s="55">
        <v>6241</v>
      </c>
      <c r="B6242" s="56" t="s">
        <v>6241</v>
      </c>
    </row>
    <row r="6243" ht="22.5">
      <c r="A6243" s="55">
        <v>6242</v>
      </c>
      <c r="B6243" s="56" t="s">
        <v>6242</v>
      </c>
    </row>
    <row r="6244">
      <c r="A6244" s="55">
        <v>6243</v>
      </c>
      <c r="B6244" s="56" t="s">
        <v>6243</v>
      </c>
    </row>
    <row r="6245">
      <c r="A6245" s="55">
        <v>6244</v>
      </c>
      <c r="B6245" s="56" t="s">
        <v>6244</v>
      </c>
    </row>
    <row r="6246">
      <c r="A6246" s="55">
        <v>6245</v>
      </c>
      <c r="B6246" s="56" t="s">
        <v>6245</v>
      </c>
    </row>
    <row r="6247">
      <c r="A6247" s="55">
        <v>6246</v>
      </c>
      <c r="B6247" s="56" t="s">
        <v>6246</v>
      </c>
    </row>
    <row r="6248">
      <c r="A6248" s="55">
        <v>6247</v>
      </c>
      <c r="B6248" s="56" t="s">
        <v>6247</v>
      </c>
    </row>
    <row r="6249">
      <c r="A6249" s="55">
        <v>6248</v>
      </c>
      <c r="B6249" s="56" t="s">
        <v>6248</v>
      </c>
    </row>
    <row r="6250">
      <c r="A6250" s="55">
        <v>6249</v>
      </c>
      <c r="B6250" s="56" t="s">
        <v>6249</v>
      </c>
    </row>
    <row r="6251">
      <c r="A6251" s="55">
        <v>6250</v>
      </c>
      <c r="B6251" s="56" t="s">
        <v>6250</v>
      </c>
    </row>
    <row r="6252">
      <c r="A6252" s="55">
        <v>6251</v>
      </c>
      <c r="B6252" s="56" t="s">
        <v>6251</v>
      </c>
    </row>
    <row r="6253">
      <c r="A6253" s="55">
        <v>6252</v>
      </c>
      <c r="B6253" s="56" t="s">
        <v>6252</v>
      </c>
    </row>
    <row r="6254">
      <c r="A6254" s="55">
        <v>6253</v>
      </c>
      <c r="B6254" s="56" t="s">
        <v>6253</v>
      </c>
    </row>
    <row r="6255">
      <c r="A6255" s="55">
        <v>6254</v>
      </c>
      <c r="B6255" s="56" t="s">
        <v>6254</v>
      </c>
    </row>
    <row r="6256">
      <c r="A6256" s="55">
        <v>6255</v>
      </c>
      <c r="B6256" s="56" t="s">
        <v>6255</v>
      </c>
    </row>
    <row r="6257" ht="33.75">
      <c r="A6257" s="55">
        <v>6256</v>
      </c>
      <c r="B6257" s="56" t="s">
        <v>6256</v>
      </c>
    </row>
    <row r="6258" ht="22.5">
      <c r="A6258" s="55">
        <v>6257</v>
      </c>
      <c r="B6258" s="56" t="s">
        <v>6257</v>
      </c>
    </row>
    <row r="6259">
      <c r="A6259" s="55">
        <v>6258</v>
      </c>
      <c r="B6259" s="56" t="s">
        <v>6258</v>
      </c>
    </row>
    <row r="6260">
      <c r="A6260" s="55">
        <v>6259</v>
      </c>
      <c r="B6260" s="56" t="s">
        <v>6259</v>
      </c>
    </row>
    <row r="6261">
      <c r="A6261" s="55">
        <v>6260</v>
      </c>
      <c r="B6261" s="56" t="s">
        <v>6260</v>
      </c>
    </row>
    <row r="6262">
      <c r="A6262" s="55">
        <v>6261</v>
      </c>
      <c r="B6262" s="56" t="s">
        <v>6261</v>
      </c>
    </row>
    <row r="6263" ht="22.5">
      <c r="A6263" s="55">
        <v>6262</v>
      </c>
      <c r="B6263" s="56" t="s">
        <v>6262</v>
      </c>
    </row>
    <row r="6264">
      <c r="A6264" s="55">
        <v>6263</v>
      </c>
      <c r="B6264" s="56" t="s">
        <v>6263</v>
      </c>
    </row>
    <row r="6265">
      <c r="A6265" s="55">
        <v>6264</v>
      </c>
      <c r="B6265" s="56" t="s">
        <v>6264</v>
      </c>
    </row>
    <row r="6266">
      <c r="A6266" s="55">
        <v>6265</v>
      </c>
      <c r="B6266" s="56" t="s">
        <v>6265</v>
      </c>
    </row>
    <row r="6267">
      <c r="A6267" s="55">
        <v>6266</v>
      </c>
      <c r="B6267" s="56" t="s">
        <v>6266</v>
      </c>
    </row>
    <row r="6268">
      <c r="A6268" s="55">
        <v>6267</v>
      </c>
      <c r="B6268" s="56" t="s">
        <v>6267</v>
      </c>
    </row>
    <row r="6269">
      <c r="A6269" s="55">
        <v>6268</v>
      </c>
      <c r="B6269" s="56" t="s">
        <v>6268</v>
      </c>
    </row>
    <row r="6270">
      <c r="A6270" s="55">
        <v>6269</v>
      </c>
      <c r="B6270" s="56" t="s">
        <v>6269</v>
      </c>
    </row>
    <row r="6271" ht="22.5">
      <c r="A6271" s="55">
        <v>6270</v>
      </c>
      <c r="B6271" s="56" t="s">
        <v>6270</v>
      </c>
    </row>
    <row r="6272">
      <c r="A6272" s="55">
        <v>6271</v>
      </c>
      <c r="B6272" s="56" t="s">
        <v>6271</v>
      </c>
    </row>
    <row r="6273" ht="22.5">
      <c r="A6273" s="55">
        <v>6272</v>
      </c>
      <c r="B6273" s="56" t="s">
        <v>6272</v>
      </c>
    </row>
    <row r="6274">
      <c r="A6274" s="55">
        <v>6273</v>
      </c>
      <c r="B6274" s="56" t="s">
        <v>6273</v>
      </c>
    </row>
    <row r="6275" ht="22.5">
      <c r="A6275" s="55">
        <v>6274</v>
      </c>
      <c r="B6275" s="56" t="s">
        <v>6274</v>
      </c>
    </row>
    <row r="6276">
      <c r="A6276" s="55">
        <v>6275</v>
      </c>
      <c r="B6276" s="56" t="s">
        <v>6275</v>
      </c>
    </row>
    <row r="6277">
      <c r="A6277" s="55">
        <v>6276</v>
      </c>
      <c r="B6277" s="56" t="s">
        <v>6276</v>
      </c>
    </row>
    <row r="6278">
      <c r="A6278" s="55">
        <v>6277</v>
      </c>
      <c r="B6278" s="56" t="s">
        <v>6277</v>
      </c>
    </row>
    <row r="6279" ht="33.75">
      <c r="A6279" s="55">
        <v>6278</v>
      </c>
      <c r="B6279" s="56" t="s">
        <v>6278</v>
      </c>
    </row>
    <row r="6280">
      <c r="A6280" s="55">
        <v>6279</v>
      </c>
      <c r="B6280" s="56" t="s">
        <v>6279</v>
      </c>
    </row>
    <row r="6281">
      <c r="A6281" s="55">
        <v>6280</v>
      </c>
      <c r="B6281" s="56" t="s">
        <v>6280</v>
      </c>
    </row>
    <row r="6282">
      <c r="A6282" s="55">
        <v>6281</v>
      </c>
      <c r="B6282" s="56" t="s">
        <v>6281</v>
      </c>
    </row>
    <row r="6283">
      <c r="A6283" s="55">
        <v>6282</v>
      </c>
      <c r="B6283" s="56" t="s">
        <v>6282</v>
      </c>
    </row>
    <row r="6284">
      <c r="A6284" s="55">
        <v>6283</v>
      </c>
      <c r="B6284" s="56" t="s">
        <v>6283</v>
      </c>
    </row>
    <row r="6285">
      <c r="A6285" s="55">
        <v>6284</v>
      </c>
      <c r="B6285" s="56" t="s">
        <v>6284</v>
      </c>
    </row>
    <row r="6286">
      <c r="A6286" s="55">
        <v>6285</v>
      </c>
      <c r="B6286" s="56" t="s">
        <v>6285</v>
      </c>
    </row>
    <row r="6287">
      <c r="A6287" s="55">
        <v>6286</v>
      </c>
      <c r="B6287" s="56" t="s">
        <v>6286</v>
      </c>
    </row>
    <row r="6288">
      <c r="A6288" s="55">
        <v>6287</v>
      </c>
      <c r="B6288" s="56" t="s">
        <v>6287</v>
      </c>
    </row>
    <row r="6289">
      <c r="A6289" s="55">
        <v>6288</v>
      </c>
      <c r="B6289" s="56" t="s">
        <v>6288</v>
      </c>
    </row>
    <row r="6290">
      <c r="A6290" s="55">
        <v>6289</v>
      </c>
      <c r="B6290" s="56" t="s">
        <v>6289</v>
      </c>
    </row>
    <row r="6291">
      <c r="A6291" s="55">
        <v>6290</v>
      </c>
      <c r="B6291" s="56" t="s">
        <v>6290</v>
      </c>
    </row>
    <row r="6292">
      <c r="A6292" s="55">
        <v>6291</v>
      </c>
      <c r="B6292" s="56" t="s">
        <v>6291</v>
      </c>
    </row>
    <row r="6293">
      <c r="A6293" s="55">
        <v>6292</v>
      </c>
      <c r="B6293" s="56" t="s">
        <v>6292</v>
      </c>
    </row>
    <row r="6294">
      <c r="A6294" s="55">
        <v>6293</v>
      </c>
      <c r="B6294" s="56" t="s">
        <v>6293</v>
      </c>
    </row>
    <row r="6295">
      <c r="A6295" s="55">
        <v>6294</v>
      </c>
      <c r="B6295" s="56" t="s">
        <v>6294</v>
      </c>
    </row>
    <row r="6296">
      <c r="A6296" s="55">
        <v>6295</v>
      </c>
      <c r="B6296" s="56" t="s">
        <v>6295</v>
      </c>
    </row>
    <row r="6297">
      <c r="A6297" s="55">
        <v>6296</v>
      </c>
      <c r="B6297" s="56" t="s">
        <v>6296</v>
      </c>
    </row>
    <row r="6298">
      <c r="A6298" s="55">
        <v>6297</v>
      </c>
      <c r="B6298" s="56" t="s">
        <v>6297</v>
      </c>
    </row>
    <row r="6299" ht="22.5">
      <c r="A6299" s="55">
        <v>6298</v>
      </c>
      <c r="B6299" s="56" t="s">
        <v>6298</v>
      </c>
    </row>
    <row r="6300">
      <c r="A6300" s="55">
        <v>6299</v>
      </c>
      <c r="B6300" s="56" t="s">
        <v>6299</v>
      </c>
    </row>
    <row r="6301">
      <c r="A6301" s="55">
        <v>6300</v>
      </c>
      <c r="B6301" s="56" t="s">
        <v>6300</v>
      </c>
    </row>
    <row r="6302">
      <c r="A6302" s="55">
        <v>6301</v>
      </c>
      <c r="B6302" s="56" t="s">
        <v>6301</v>
      </c>
    </row>
    <row r="6303" ht="33.75">
      <c r="A6303" s="55">
        <v>6302</v>
      </c>
      <c r="B6303" s="56" t="s">
        <v>6302</v>
      </c>
    </row>
    <row r="6304">
      <c r="A6304" s="55">
        <v>6303</v>
      </c>
      <c r="B6304" s="56" t="s">
        <v>6303</v>
      </c>
    </row>
    <row r="6305">
      <c r="A6305" s="55">
        <v>6304</v>
      </c>
      <c r="B6305" s="56" t="s">
        <v>6304</v>
      </c>
    </row>
    <row r="6306">
      <c r="A6306" s="55">
        <v>6305</v>
      </c>
      <c r="B6306" s="56" t="s">
        <v>6305</v>
      </c>
    </row>
    <row r="6307">
      <c r="A6307" s="55">
        <v>6306</v>
      </c>
      <c r="B6307" s="56" t="s">
        <v>6306</v>
      </c>
    </row>
    <row r="6308">
      <c r="A6308" s="55">
        <v>6307</v>
      </c>
      <c r="B6308" s="56" t="s">
        <v>6307</v>
      </c>
    </row>
    <row r="6309">
      <c r="A6309" s="55">
        <v>6308</v>
      </c>
      <c r="B6309" s="56" t="s">
        <v>6308</v>
      </c>
    </row>
    <row r="6310" ht="22.5">
      <c r="A6310" s="55">
        <v>6309</v>
      </c>
      <c r="B6310" s="56" t="s">
        <v>6309</v>
      </c>
    </row>
    <row r="6311">
      <c r="A6311" s="55">
        <v>6310</v>
      </c>
      <c r="B6311" s="56" t="s">
        <v>6310</v>
      </c>
    </row>
    <row r="6312">
      <c r="A6312" s="55">
        <v>6311</v>
      </c>
      <c r="B6312" s="56" t="s">
        <v>6311</v>
      </c>
    </row>
    <row r="6313">
      <c r="A6313" s="55">
        <v>6312</v>
      </c>
      <c r="B6313" s="56" t="s">
        <v>6312</v>
      </c>
    </row>
    <row r="6314">
      <c r="A6314" s="55">
        <v>6313</v>
      </c>
      <c r="B6314" s="56" t="s">
        <v>6313</v>
      </c>
    </row>
    <row r="6315">
      <c r="A6315" s="55">
        <v>6314</v>
      </c>
      <c r="B6315" s="56" t="s">
        <v>6314</v>
      </c>
    </row>
    <row r="6316">
      <c r="A6316" s="55">
        <v>6315</v>
      </c>
      <c r="B6316" s="56" t="s">
        <v>6315</v>
      </c>
    </row>
    <row r="6317">
      <c r="A6317" s="55">
        <v>6316</v>
      </c>
      <c r="B6317" s="56" t="s">
        <v>6316</v>
      </c>
    </row>
    <row r="6318">
      <c r="A6318" s="55">
        <v>6317</v>
      </c>
      <c r="B6318" s="56" t="s">
        <v>6317</v>
      </c>
    </row>
    <row r="6319" ht="22.5">
      <c r="A6319" s="55">
        <v>6318</v>
      </c>
      <c r="B6319" s="56" t="s">
        <v>6318</v>
      </c>
    </row>
    <row r="6320">
      <c r="A6320" s="55">
        <v>6319</v>
      </c>
      <c r="B6320" s="56" t="s">
        <v>6319</v>
      </c>
    </row>
    <row r="6321">
      <c r="A6321" s="55">
        <v>6320</v>
      </c>
      <c r="B6321" s="56" t="s">
        <v>6320</v>
      </c>
    </row>
    <row r="6322">
      <c r="A6322" s="55">
        <v>6321</v>
      </c>
      <c r="B6322" s="56" t="s">
        <v>6321</v>
      </c>
    </row>
    <row r="6323">
      <c r="A6323" s="55">
        <v>6322</v>
      </c>
      <c r="B6323" s="56" t="s">
        <v>6322</v>
      </c>
    </row>
    <row r="6324" ht="45">
      <c r="A6324" s="55">
        <v>6323</v>
      </c>
      <c r="B6324" s="56" t="s">
        <v>6323</v>
      </c>
    </row>
    <row r="6325">
      <c r="A6325" s="55">
        <v>6324</v>
      </c>
      <c r="B6325" s="56" t="s">
        <v>6324</v>
      </c>
    </row>
    <row r="6326">
      <c r="A6326" s="55">
        <v>6325</v>
      </c>
      <c r="B6326" s="56" t="s">
        <v>6325</v>
      </c>
    </row>
    <row r="6327">
      <c r="A6327" s="55">
        <v>6326</v>
      </c>
      <c r="B6327" s="56" t="s">
        <v>6326</v>
      </c>
    </row>
    <row r="6328">
      <c r="A6328" s="55">
        <v>6327</v>
      </c>
      <c r="B6328" s="56" t="s">
        <v>6327</v>
      </c>
    </row>
    <row r="6329">
      <c r="A6329" s="55">
        <v>6328</v>
      </c>
      <c r="B6329" s="56" t="s">
        <v>6328</v>
      </c>
    </row>
    <row r="6330">
      <c r="A6330" s="55">
        <v>6329</v>
      </c>
      <c r="B6330" s="56" t="s">
        <v>6329</v>
      </c>
    </row>
    <row r="6331">
      <c r="A6331" s="55">
        <v>6330</v>
      </c>
      <c r="B6331" s="56" t="s">
        <v>6330</v>
      </c>
    </row>
    <row r="6332">
      <c r="A6332" s="55">
        <v>6331</v>
      </c>
      <c r="B6332" s="56" t="s">
        <v>6331</v>
      </c>
    </row>
    <row r="6333">
      <c r="A6333" s="55">
        <v>6332</v>
      </c>
      <c r="B6333" s="56" t="s">
        <v>6332</v>
      </c>
    </row>
    <row r="6334">
      <c r="A6334" s="55">
        <v>6333</v>
      </c>
      <c r="B6334" s="56" t="s">
        <v>6333</v>
      </c>
    </row>
    <row r="6335">
      <c r="A6335" s="55">
        <v>6334</v>
      </c>
      <c r="B6335" s="56" t="s">
        <v>6334</v>
      </c>
    </row>
    <row r="6336">
      <c r="A6336" s="55">
        <v>6335</v>
      </c>
      <c r="B6336" s="56" t="s">
        <v>6335</v>
      </c>
    </row>
    <row r="6337">
      <c r="A6337" s="55">
        <v>6336</v>
      </c>
      <c r="B6337" s="56" t="s">
        <v>6336</v>
      </c>
    </row>
    <row r="6338">
      <c r="A6338" s="55">
        <v>6337</v>
      </c>
      <c r="B6338" s="56" t="s">
        <v>6337</v>
      </c>
    </row>
    <row r="6339">
      <c r="A6339" s="55">
        <v>6338</v>
      </c>
      <c r="B6339" s="56" t="s">
        <v>6338</v>
      </c>
    </row>
    <row r="6340">
      <c r="A6340" s="55">
        <v>6339</v>
      </c>
      <c r="B6340" s="56" t="s">
        <v>6339</v>
      </c>
    </row>
    <row r="6341">
      <c r="A6341" s="55">
        <v>6340</v>
      </c>
      <c r="B6341" s="56" t="s">
        <v>6340</v>
      </c>
    </row>
    <row r="6342">
      <c r="A6342" s="55">
        <v>6341</v>
      </c>
      <c r="B6342" s="56" t="s">
        <v>6341</v>
      </c>
    </row>
    <row r="6343" ht="33.75">
      <c r="A6343" s="55">
        <v>6342</v>
      </c>
      <c r="B6343" s="56" t="s">
        <v>6342</v>
      </c>
    </row>
    <row r="6344">
      <c r="A6344" s="55">
        <v>6343</v>
      </c>
      <c r="B6344" s="56" t="s">
        <v>6343</v>
      </c>
    </row>
    <row r="6345">
      <c r="A6345" s="55">
        <v>6344</v>
      </c>
      <c r="B6345" s="56" t="s">
        <v>6344</v>
      </c>
    </row>
    <row r="6346">
      <c r="A6346" s="55">
        <v>6345</v>
      </c>
      <c r="B6346" s="56" t="s">
        <v>6345</v>
      </c>
    </row>
    <row r="6347">
      <c r="A6347" s="55">
        <v>6346</v>
      </c>
      <c r="B6347" s="56" t="s">
        <v>6346</v>
      </c>
    </row>
    <row r="6348">
      <c r="A6348" s="55">
        <v>6347</v>
      </c>
      <c r="B6348" s="56" t="s">
        <v>6347</v>
      </c>
    </row>
    <row r="6349">
      <c r="A6349" s="55">
        <v>6348</v>
      </c>
      <c r="B6349" s="56" t="s">
        <v>6348</v>
      </c>
    </row>
    <row r="6350">
      <c r="A6350" s="55">
        <v>6349</v>
      </c>
      <c r="B6350" s="56" t="s">
        <v>6349</v>
      </c>
    </row>
    <row r="6351">
      <c r="A6351" s="55">
        <v>6350</v>
      </c>
      <c r="B6351" s="56" t="s">
        <v>6350</v>
      </c>
    </row>
    <row r="6352">
      <c r="A6352" s="55">
        <v>6351</v>
      </c>
      <c r="B6352" s="56" t="s">
        <v>6351</v>
      </c>
    </row>
    <row r="6353">
      <c r="A6353" s="55">
        <v>6352</v>
      </c>
      <c r="B6353" s="56" t="s">
        <v>6352</v>
      </c>
    </row>
    <row r="6354">
      <c r="A6354" s="55">
        <v>6353</v>
      </c>
      <c r="B6354" s="56" t="s">
        <v>6353</v>
      </c>
    </row>
    <row r="6355">
      <c r="A6355" s="55">
        <v>6354</v>
      </c>
      <c r="B6355" s="56" t="s">
        <v>6354</v>
      </c>
    </row>
    <row r="6356">
      <c r="A6356" s="55">
        <v>6355</v>
      </c>
      <c r="B6356" s="56" t="s">
        <v>6355</v>
      </c>
    </row>
    <row r="6357">
      <c r="A6357" s="55">
        <v>6356</v>
      </c>
      <c r="B6357" s="56" t="s">
        <v>6356</v>
      </c>
    </row>
    <row r="6358">
      <c r="A6358" s="55">
        <v>6357</v>
      </c>
      <c r="B6358" s="56" t="s">
        <v>6357</v>
      </c>
    </row>
    <row r="6359">
      <c r="A6359" s="55">
        <v>6358</v>
      </c>
      <c r="B6359" s="56" t="s">
        <v>6358</v>
      </c>
    </row>
    <row r="6360">
      <c r="A6360" s="55">
        <v>6359</v>
      </c>
      <c r="B6360" s="56" t="s">
        <v>6359</v>
      </c>
    </row>
    <row r="6361">
      <c r="A6361" s="55">
        <v>6360</v>
      </c>
      <c r="B6361" s="56" t="s">
        <v>6360</v>
      </c>
    </row>
    <row r="6362">
      <c r="A6362" s="55">
        <v>6361</v>
      </c>
      <c r="B6362" s="56" t="s">
        <v>6361</v>
      </c>
    </row>
    <row r="6363">
      <c r="A6363" s="55">
        <v>6362</v>
      </c>
      <c r="B6363" s="56" t="s">
        <v>6362</v>
      </c>
    </row>
    <row r="6364">
      <c r="A6364" s="55">
        <v>6363</v>
      </c>
      <c r="B6364" s="56" t="s">
        <v>6363</v>
      </c>
    </row>
    <row r="6365">
      <c r="A6365" s="55">
        <v>6364</v>
      </c>
      <c r="B6365" s="56" t="s">
        <v>6364</v>
      </c>
    </row>
    <row r="6366">
      <c r="A6366" s="55">
        <v>6365</v>
      </c>
      <c r="B6366" s="56" t="s">
        <v>6365</v>
      </c>
    </row>
    <row r="6367">
      <c r="A6367" s="55">
        <v>6366</v>
      </c>
      <c r="B6367" s="56" t="s">
        <v>6366</v>
      </c>
    </row>
    <row r="6368">
      <c r="A6368" s="55">
        <v>6367</v>
      </c>
      <c r="B6368" s="56" t="s">
        <v>6367</v>
      </c>
    </row>
    <row r="6369">
      <c r="A6369" s="55">
        <v>6368</v>
      </c>
      <c r="B6369" s="56" t="s">
        <v>6368</v>
      </c>
    </row>
    <row r="6370">
      <c r="A6370" s="55">
        <v>6369</v>
      </c>
      <c r="B6370" s="56" t="s">
        <v>6369</v>
      </c>
    </row>
    <row r="6371">
      <c r="A6371" s="55">
        <v>6370</v>
      </c>
      <c r="B6371" s="56" t="s">
        <v>6370</v>
      </c>
    </row>
    <row r="6372">
      <c r="A6372" s="55">
        <v>6371</v>
      </c>
      <c r="B6372" s="56" t="s">
        <v>6371</v>
      </c>
    </row>
    <row r="6373">
      <c r="A6373" s="55">
        <v>6372</v>
      </c>
      <c r="B6373" s="56" t="s">
        <v>6372</v>
      </c>
    </row>
    <row r="6374">
      <c r="A6374" s="55">
        <v>6373</v>
      </c>
      <c r="B6374" s="56" t="s">
        <v>6373</v>
      </c>
    </row>
    <row r="6375">
      <c r="A6375" s="55">
        <v>6374</v>
      </c>
      <c r="B6375" s="56" t="s">
        <v>6374</v>
      </c>
    </row>
    <row r="6376">
      <c r="A6376" s="55">
        <v>6375</v>
      </c>
      <c r="B6376" s="56" t="s">
        <v>6375</v>
      </c>
    </row>
    <row r="6377">
      <c r="A6377" s="55">
        <v>6376</v>
      </c>
      <c r="B6377" s="56" t="s">
        <v>6376</v>
      </c>
    </row>
    <row r="6378">
      <c r="A6378" s="55">
        <v>6377</v>
      </c>
      <c r="B6378" s="56" t="s">
        <v>6377</v>
      </c>
    </row>
    <row r="6379">
      <c r="A6379" s="55">
        <v>6378</v>
      </c>
      <c r="B6379" s="56" t="s">
        <v>6378</v>
      </c>
    </row>
    <row r="6380">
      <c r="A6380" s="55">
        <v>6379</v>
      </c>
      <c r="B6380" s="56" t="s">
        <v>6379</v>
      </c>
    </row>
    <row r="6381">
      <c r="A6381" s="55">
        <v>6380</v>
      </c>
      <c r="B6381" s="56" t="s">
        <v>6380</v>
      </c>
    </row>
    <row r="6382">
      <c r="A6382" s="55">
        <v>6381</v>
      </c>
      <c r="B6382" s="56" t="s">
        <v>6381</v>
      </c>
    </row>
    <row r="6383">
      <c r="A6383" s="55">
        <v>6382</v>
      </c>
      <c r="B6383" s="56" t="s">
        <v>6382</v>
      </c>
    </row>
    <row r="6384">
      <c r="A6384" s="55">
        <v>6383</v>
      </c>
      <c r="B6384" s="56" t="s">
        <v>6383</v>
      </c>
    </row>
    <row r="6385">
      <c r="A6385" s="55">
        <v>6384</v>
      </c>
      <c r="B6385" s="56" t="s">
        <v>6384</v>
      </c>
    </row>
    <row r="6386">
      <c r="A6386" s="55">
        <v>6385</v>
      </c>
      <c r="B6386" s="56" t="s">
        <v>6385</v>
      </c>
    </row>
    <row r="6387">
      <c r="A6387" s="55">
        <v>6386</v>
      </c>
      <c r="B6387" s="56" t="s">
        <v>6386</v>
      </c>
    </row>
    <row r="6388">
      <c r="A6388" s="55">
        <v>6387</v>
      </c>
      <c r="B6388" s="56" t="s">
        <v>6387</v>
      </c>
    </row>
    <row r="6389">
      <c r="A6389" s="55">
        <v>6388</v>
      </c>
      <c r="B6389" s="56" t="s">
        <v>6388</v>
      </c>
    </row>
    <row r="6390">
      <c r="A6390" s="55">
        <v>6389</v>
      </c>
      <c r="B6390" s="56" t="s">
        <v>6389</v>
      </c>
    </row>
    <row r="6391">
      <c r="A6391" s="55">
        <v>6390</v>
      </c>
      <c r="B6391" s="56" t="s">
        <v>6390</v>
      </c>
    </row>
    <row r="6392">
      <c r="A6392" s="55">
        <v>6391</v>
      </c>
      <c r="B6392" s="56" t="s">
        <v>6391</v>
      </c>
    </row>
    <row r="6393">
      <c r="A6393" s="55">
        <v>6392</v>
      </c>
      <c r="B6393" s="56" t="s">
        <v>6392</v>
      </c>
    </row>
    <row r="6394">
      <c r="A6394" s="55">
        <v>6393</v>
      </c>
      <c r="B6394" s="56" t="s">
        <v>6393</v>
      </c>
    </row>
    <row r="6395">
      <c r="A6395" s="55">
        <v>6394</v>
      </c>
      <c r="B6395" s="56" t="s">
        <v>6394</v>
      </c>
    </row>
    <row r="6396">
      <c r="A6396" s="55">
        <v>6395</v>
      </c>
      <c r="B6396" s="56" t="s">
        <v>6395</v>
      </c>
    </row>
    <row r="6397">
      <c r="A6397" s="55">
        <v>6396</v>
      </c>
      <c r="B6397" s="56" t="s">
        <v>6396</v>
      </c>
    </row>
    <row r="6398">
      <c r="A6398" s="55">
        <v>6397</v>
      </c>
      <c r="B6398" s="56" t="s">
        <v>6397</v>
      </c>
    </row>
    <row r="6399">
      <c r="A6399" s="55">
        <v>6398</v>
      </c>
      <c r="B6399" s="56" t="s">
        <v>6398</v>
      </c>
    </row>
    <row r="6400">
      <c r="A6400" s="55">
        <v>6399</v>
      </c>
      <c r="B6400" s="56" t="s">
        <v>6399</v>
      </c>
    </row>
    <row r="6401">
      <c r="A6401" s="55">
        <v>6400</v>
      </c>
      <c r="B6401" s="56" t="s">
        <v>6400</v>
      </c>
    </row>
    <row r="6402">
      <c r="A6402" s="55">
        <v>6401</v>
      </c>
      <c r="B6402" s="56" t="s">
        <v>6401</v>
      </c>
    </row>
    <row r="6403">
      <c r="A6403" s="55">
        <v>6402</v>
      </c>
      <c r="B6403" s="56" t="s">
        <v>6402</v>
      </c>
    </row>
    <row r="6404">
      <c r="A6404" s="55">
        <v>6403</v>
      </c>
      <c r="B6404" s="56" t="s">
        <v>6403</v>
      </c>
    </row>
    <row r="6405">
      <c r="A6405" s="55">
        <v>6404</v>
      </c>
      <c r="B6405" s="56" t="s">
        <v>6404</v>
      </c>
    </row>
    <row r="6406">
      <c r="A6406" s="55">
        <v>6405</v>
      </c>
      <c r="B6406" s="56" t="s">
        <v>6405</v>
      </c>
    </row>
    <row r="6407">
      <c r="A6407" s="55">
        <v>6406</v>
      </c>
      <c r="B6407" s="56" t="s">
        <v>6406</v>
      </c>
    </row>
    <row r="6408">
      <c r="A6408" s="55">
        <v>6407</v>
      </c>
      <c r="B6408" s="56" t="s">
        <v>6407</v>
      </c>
    </row>
    <row r="6409">
      <c r="A6409" s="55">
        <v>6408</v>
      </c>
      <c r="B6409" s="56" t="s">
        <v>6408</v>
      </c>
    </row>
    <row r="6410">
      <c r="A6410" s="55">
        <v>6409</v>
      </c>
      <c r="B6410" s="56" t="s">
        <v>6409</v>
      </c>
    </row>
    <row r="6411">
      <c r="A6411" s="55">
        <v>6410</v>
      </c>
      <c r="B6411" s="56" t="s">
        <v>6410</v>
      </c>
    </row>
    <row r="6412">
      <c r="A6412" s="55">
        <v>6411</v>
      </c>
      <c r="B6412" s="56" t="s">
        <v>6411</v>
      </c>
    </row>
    <row r="6413">
      <c r="A6413" s="55">
        <v>6412</v>
      </c>
      <c r="B6413" s="56" t="s">
        <v>6412</v>
      </c>
    </row>
    <row r="6414">
      <c r="A6414" s="55">
        <v>6413</v>
      </c>
      <c r="B6414" s="56" t="s">
        <v>6413</v>
      </c>
    </row>
    <row r="6415">
      <c r="A6415" s="55">
        <v>6414</v>
      </c>
      <c r="B6415" s="56" t="s">
        <v>6414</v>
      </c>
    </row>
    <row r="6416">
      <c r="A6416" s="55">
        <v>6415</v>
      </c>
      <c r="B6416" s="56" t="s">
        <v>6415</v>
      </c>
    </row>
    <row r="6417">
      <c r="A6417" s="55">
        <v>6416</v>
      </c>
      <c r="B6417" s="56" t="s">
        <v>6416</v>
      </c>
    </row>
    <row r="6418">
      <c r="A6418" s="55">
        <v>6417</v>
      </c>
      <c r="B6418" s="56" t="s">
        <v>6417</v>
      </c>
    </row>
    <row r="6419">
      <c r="A6419" s="55">
        <v>6418</v>
      </c>
      <c r="B6419" s="56" t="s">
        <v>6418</v>
      </c>
    </row>
    <row r="6420">
      <c r="A6420" s="55">
        <v>6419</v>
      </c>
      <c r="B6420" s="56" t="s">
        <v>6419</v>
      </c>
    </row>
    <row r="6421">
      <c r="A6421" s="55">
        <v>6420</v>
      </c>
      <c r="B6421" s="56" t="s">
        <v>6420</v>
      </c>
    </row>
    <row r="6422">
      <c r="A6422" s="55">
        <v>6421</v>
      </c>
      <c r="B6422" s="56" t="s">
        <v>6421</v>
      </c>
    </row>
    <row r="6423">
      <c r="A6423" s="55">
        <v>6422</v>
      </c>
      <c r="B6423" s="56" t="s">
        <v>6422</v>
      </c>
    </row>
    <row r="6424" ht="22.5">
      <c r="A6424" s="55">
        <v>6423</v>
      </c>
      <c r="B6424" s="56" t="s">
        <v>6423</v>
      </c>
    </row>
    <row r="6425">
      <c r="A6425" s="55">
        <v>6424</v>
      </c>
      <c r="B6425" s="56" t="s">
        <v>6424</v>
      </c>
    </row>
    <row r="6426">
      <c r="A6426" s="55">
        <v>6425</v>
      </c>
      <c r="B6426" s="56" t="s">
        <v>6425</v>
      </c>
    </row>
    <row r="6427">
      <c r="A6427" s="55">
        <v>6426</v>
      </c>
      <c r="B6427" s="56" t="s">
        <v>6426</v>
      </c>
    </row>
    <row r="6428" ht="22.5">
      <c r="A6428" s="55">
        <v>6427</v>
      </c>
      <c r="B6428" s="56" t="s">
        <v>6427</v>
      </c>
    </row>
    <row r="6429">
      <c r="A6429" s="55">
        <v>6428</v>
      </c>
      <c r="B6429" s="56" t="s">
        <v>6428</v>
      </c>
    </row>
    <row r="6430">
      <c r="A6430" s="55">
        <v>6429</v>
      </c>
      <c r="B6430" s="56" t="s">
        <v>6429</v>
      </c>
    </row>
    <row r="6431">
      <c r="A6431" s="55">
        <v>6430</v>
      </c>
      <c r="B6431" s="56" t="s">
        <v>6430</v>
      </c>
    </row>
    <row r="6432">
      <c r="A6432" s="55">
        <v>6431</v>
      </c>
      <c r="B6432" s="56" t="s">
        <v>6431</v>
      </c>
    </row>
    <row r="6433">
      <c r="A6433" s="55">
        <v>6432</v>
      </c>
      <c r="B6433" s="56" t="s">
        <v>6432</v>
      </c>
    </row>
    <row r="6434">
      <c r="A6434" s="55">
        <v>6433</v>
      </c>
      <c r="B6434" s="56" t="s">
        <v>6433</v>
      </c>
    </row>
    <row r="6435">
      <c r="A6435" s="55">
        <v>6434</v>
      </c>
      <c r="B6435" s="56" t="s">
        <v>6434</v>
      </c>
    </row>
    <row r="6436">
      <c r="A6436" s="55">
        <v>6435</v>
      </c>
      <c r="B6436" s="56" t="s">
        <v>6435</v>
      </c>
    </row>
    <row r="6437">
      <c r="A6437" s="55">
        <v>6436</v>
      </c>
      <c r="B6437" s="56" t="s">
        <v>6436</v>
      </c>
    </row>
    <row r="6438">
      <c r="A6438" s="55">
        <v>6437</v>
      </c>
      <c r="B6438" s="56" t="s">
        <v>6437</v>
      </c>
    </row>
    <row r="6439">
      <c r="A6439" s="55">
        <v>6438</v>
      </c>
      <c r="B6439" s="56" t="s">
        <v>6438</v>
      </c>
    </row>
    <row r="6440" ht="33.75">
      <c r="A6440" s="55">
        <v>6439</v>
      </c>
      <c r="B6440" s="56" t="s">
        <v>6439</v>
      </c>
    </row>
    <row r="6441">
      <c r="A6441" s="55">
        <v>6440</v>
      </c>
      <c r="B6441" s="56" t="s">
        <v>6440</v>
      </c>
    </row>
    <row r="6442">
      <c r="A6442" s="55">
        <v>6441</v>
      </c>
      <c r="B6442" s="56" t="s">
        <v>6441</v>
      </c>
    </row>
    <row r="6443">
      <c r="A6443" s="55">
        <v>6442</v>
      </c>
      <c r="B6443" s="56" t="s">
        <v>6442</v>
      </c>
    </row>
    <row r="6444">
      <c r="A6444" s="55">
        <v>6443</v>
      </c>
      <c r="B6444" s="56" t="s">
        <v>6443</v>
      </c>
    </row>
    <row r="6445">
      <c r="A6445" s="55">
        <v>6444</v>
      </c>
      <c r="B6445" s="56" t="s">
        <v>6444</v>
      </c>
    </row>
    <row r="6446">
      <c r="A6446" s="55">
        <v>6445</v>
      </c>
      <c r="B6446" s="56" t="s">
        <v>6445</v>
      </c>
    </row>
    <row r="6447">
      <c r="A6447" s="55">
        <v>6446</v>
      </c>
      <c r="B6447" s="56" t="s">
        <v>6446</v>
      </c>
    </row>
    <row r="6448">
      <c r="A6448" s="55">
        <v>6447</v>
      </c>
      <c r="B6448" s="56" t="s">
        <v>6447</v>
      </c>
    </row>
    <row r="6449">
      <c r="A6449" s="55">
        <v>6448</v>
      </c>
      <c r="B6449" s="56" t="s">
        <v>6448</v>
      </c>
    </row>
    <row r="6450">
      <c r="A6450" s="55">
        <v>6449</v>
      </c>
      <c r="B6450" s="56" t="s">
        <v>6449</v>
      </c>
    </row>
    <row r="6451">
      <c r="A6451" s="55">
        <v>6450</v>
      </c>
      <c r="B6451" s="56" t="s">
        <v>6450</v>
      </c>
    </row>
    <row r="6452">
      <c r="A6452" s="55">
        <v>6451</v>
      </c>
      <c r="B6452" s="56" t="s">
        <v>6451</v>
      </c>
    </row>
    <row r="6453">
      <c r="A6453" s="55">
        <v>6452</v>
      </c>
      <c r="B6453" s="56" t="s">
        <v>6452</v>
      </c>
    </row>
    <row r="6454">
      <c r="A6454" s="55">
        <v>6453</v>
      </c>
      <c r="B6454" s="56" t="s">
        <v>6453</v>
      </c>
    </row>
    <row r="6455">
      <c r="A6455" s="55">
        <v>6454</v>
      </c>
      <c r="B6455" s="56" t="s">
        <v>6454</v>
      </c>
    </row>
    <row r="6456">
      <c r="A6456" s="55">
        <v>6455</v>
      </c>
      <c r="B6456" s="56" t="s">
        <v>6455</v>
      </c>
    </row>
    <row r="6457" ht="33.75">
      <c r="A6457" s="55">
        <v>6456</v>
      </c>
      <c r="B6457" s="56" t="s">
        <v>6456</v>
      </c>
    </row>
    <row r="6458" ht="22.5">
      <c r="A6458" s="55">
        <v>6457</v>
      </c>
      <c r="B6458" s="56" t="s">
        <v>6457</v>
      </c>
    </row>
    <row r="6459" ht="22.5">
      <c r="A6459" s="55">
        <v>6458</v>
      </c>
      <c r="B6459" s="56" t="s">
        <v>6458</v>
      </c>
    </row>
    <row r="6460">
      <c r="A6460" s="55">
        <v>6459</v>
      </c>
      <c r="B6460" s="56" t="s">
        <v>6459</v>
      </c>
    </row>
    <row r="6461" ht="22.5">
      <c r="A6461" s="55">
        <v>6460</v>
      </c>
      <c r="B6461" s="56" t="s">
        <v>6460</v>
      </c>
    </row>
    <row r="6462">
      <c r="A6462" s="55">
        <v>6461</v>
      </c>
      <c r="B6462" s="56" t="s">
        <v>6461</v>
      </c>
    </row>
    <row r="6463">
      <c r="A6463" s="55">
        <v>6462</v>
      </c>
      <c r="B6463" s="56" t="s">
        <v>6462</v>
      </c>
    </row>
    <row r="6464">
      <c r="A6464" s="55">
        <v>6463</v>
      </c>
      <c r="B6464" s="56" t="s">
        <v>6463</v>
      </c>
    </row>
    <row r="6465">
      <c r="A6465" s="55">
        <v>6464</v>
      </c>
      <c r="B6465" s="56" t="s">
        <v>6464</v>
      </c>
    </row>
    <row r="6466">
      <c r="A6466" s="55">
        <v>6465</v>
      </c>
      <c r="B6466" s="56" t="s">
        <v>6465</v>
      </c>
    </row>
    <row r="6467">
      <c r="A6467" s="55">
        <v>6466</v>
      </c>
      <c r="B6467" s="56" t="s">
        <v>6466</v>
      </c>
    </row>
    <row r="6468" ht="33.75">
      <c r="A6468" s="55">
        <v>6467</v>
      </c>
      <c r="B6468" s="56" t="s">
        <v>6467</v>
      </c>
    </row>
    <row r="6469">
      <c r="A6469" s="55">
        <v>6468</v>
      </c>
      <c r="B6469" s="56" t="s">
        <v>6468</v>
      </c>
    </row>
    <row r="6470">
      <c r="A6470" s="55">
        <v>6469</v>
      </c>
      <c r="B6470" s="56" t="s">
        <v>6469</v>
      </c>
    </row>
    <row r="6471">
      <c r="A6471" s="55">
        <v>6470</v>
      </c>
      <c r="B6471" s="56" t="s">
        <v>6470</v>
      </c>
    </row>
    <row r="6472">
      <c r="A6472" s="55">
        <v>6471</v>
      </c>
      <c r="B6472" s="56" t="s">
        <v>6471</v>
      </c>
    </row>
    <row r="6473">
      <c r="A6473" s="55">
        <v>6472</v>
      </c>
      <c r="B6473" s="56" t="s">
        <v>6472</v>
      </c>
    </row>
    <row r="6474">
      <c r="A6474" s="55">
        <v>6473</v>
      </c>
      <c r="B6474" s="56" t="s">
        <v>6473</v>
      </c>
    </row>
    <row r="6475">
      <c r="A6475" s="55">
        <v>6474</v>
      </c>
      <c r="B6475" s="56" t="s">
        <v>6474</v>
      </c>
    </row>
    <row r="6476">
      <c r="A6476" s="55">
        <v>6475</v>
      </c>
      <c r="B6476" s="56" t="s">
        <v>6475</v>
      </c>
    </row>
    <row r="6477">
      <c r="A6477" s="55">
        <v>6476</v>
      </c>
      <c r="B6477" s="56" t="s">
        <v>6476</v>
      </c>
    </row>
    <row r="6478">
      <c r="A6478" s="55">
        <v>6477</v>
      </c>
      <c r="B6478" s="56" t="s">
        <v>6477</v>
      </c>
    </row>
    <row r="6479">
      <c r="A6479" s="55">
        <v>6478</v>
      </c>
      <c r="B6479" s="56" t="s">
        <v>6478</v>
      </c>
    </row>
    <row r="6480">
      <c r="A6480" s="55">
        <v>6479</v>
      </c>
      <c r="B6480" s="56" t="s">
        <v>6479</v>
      </c>
    </row>
    <row r="6481">
      <c r="A6481" s="55">
        <v>6480</v>
      </c>
      <c r="B6481" s="56" t="s">
        <v>6480</v>
      </c>
    </row>
    <row r="6482">
      <c r="A6482" s="55">
        <v>6481</v>
      </c>
      <c r="B6482" s="56" t="s">
        <v>6481</v>
      </c>
    </row>
    <row r="6483">
      <c r="A6483" s="55">
        <v>6482</v>
      </c>
      <c r="B6483" s="56" t="s">
        <v>6482</v>
      </c>
    </row>
    <row r="6484">
      <c r="A6484" s="55">
        <v>6483</v>
      </c>
      <c r="B6484" s="56" t="s">
        <v>6483</v>
      </c>
    </row>
    <row r="6485">
      <c r="A6485" s="55">
        <v>6484</v>
      </c>
      <c r="B6485" s="56" t="s">
        <v>6484</v>
      </c>
    </row>
    <row r="6486" ht="22.5">
      <c r="A6486" s="55">
        <v>6485</v>
      </c>
      <c r="B6486" s="56" t="s">
        <v>6485</v>
      </c>
    </row>
    <row r="6487">
      <c r="A6487" s="55">
        <v>6486</v>
      </c>
      <c r="B6487" s="56" t="s">
        <v>6486</v>
      </c>
    </row>
    <row r="6488">
      <c r="A6488" s="55">
        <v>6487</v>
      </c>
      <c r="B6488" s="56" t="s">
        <v>6487</v>
      </c>
    </row>
    <row r="6489">
      <c r="A6489" s="55">
        <v>6488</v>
      </c>
      <c r="B6489" s="56" t="s">
        <v>6488</v>
      </c>
    </row>
    <row r="6490">
      <c r="A6490" s="55">
        <v>6489</v>
      </c>
      <c r="B6490" s="56" t="s">
        <v>6489</v>
      </c>
    </row>
    <row r="6491">
      <c r="A6491" s="55">
        <v>6490</v>
      </c>
      <c r="B6491" s="56" t="s">
        <v>6490</v>
      </c>
    </row>
    <row r="6492">
      <c r="A6492" s="55">
        <v>6491</v>
      </c>
      <c r="B6492" s="56" t="s">
        <v>6491</v>
      </c>
    </row>
    <row r="6493">
      <c r="A6493" s="55">
        <v>6492</v>
      </c>
      <c r="B6493" s="56" t="s">
        <v>6492</v>
      </c>
    </row>
    <row r="6494">
      <c r="A6494" s="55">
        <v>6493</v>
      </c>
      <c r="B6494" s="56" t="s">
        <v>6493</v>
      </c>
    </row>
    <row r="6495">
      <c r="A6495" s="55">
        <v>6494</v>
      </c>
      <c r="B6495" s="56" t="s">
        <v>6494</v>
      </c>
    </row>
    <row r="6496">
      <c r="A6496" s="55">
        <v>6495</v>
      </c>
      <c r="B6496" s="56" t="s">
        <v>6495</v>
      </c>
    </row>
    <row r="6497">
      <c r="A6497" s="55">
        <v>6496</v>
      </c>
      <c r="B6497" s="56" t="s">
        <v>6496</v>
      </c>
    </row>
    <row r="6498">
      <c r="A6498" s="55">
        <v>6497</v>
      </c>
      <c r="B6498" s="56" t="s">
        <v>6497</v>
      </c>
    </row>
    <row r="6499">
      <c r="A6499" s="55">
        <v>6498</v>
      </c>
      <c r="B6499" s="56" t="s">
        <v>6498</v>
      </c>
    </row>
    <row r="6500">
      <c r="A6500" s="55">
        <v>6499</v>
      </c>
      <c r="B6500" s="56" t="s">
        <v>6499</v>
      </c>
    </row>
    <row r="6501">
      <c r="A6501" s="55">
        <v>6500</v>
      </c>
      <c r="B6501" s="56" t="s">
        <v>6500</v>
      </c>
    </row>
    <row r="6502">
      <c r="A6502" s="55">
        <v>6501</v>
      </c>
      <c r="B6502" s="56" t="s">
        <v>6501</v>
      </c>
    </row>
    <row r="6503">
      <c r="A6503" s="55">
        <v>6502</v>
      </c>
      <c r="B6503" s="56" t="s">
        <v>6502</v>
      </c>
    </row>
    <row r="6504">
      <c r="A6504" s="55">
        <v>6503</v>
      </c>
      <c r="B6504" s="56" t="s">
        <v>6503</v>
      </c>
    </row>
    <row r="6505">
      <c r="A6505" s="55">
        <v>6504</v>
      </c>
      <c r="B6505" s="56" t="s">
        <v>6504</v>
      </c>
    </row>
    <row r="6506">
      <c r="A6506" s="55">
        <v>6505</v>
      </c>
      <c r="B6506" s="56" t="s">
        <v>6505</v>
      </c>
    </row>
    <row r="6507">
      <c r="A6507" s="55">
        <v>6506</v>
      </c>
      <c r="B6507" s="56" t="s">
        <v>6506</v>
      </c>
    </row>
    <row r="6508">
      <c r="A6508" s="55">
        <v>6507</v>
      </c>
      <c r="B6508" s="56" t="s">
        <v>6507</v>
      </c>
    </row>
    <row r="6509">
      <c r="A6509" s="55">
        <v>6508</v>
      </c>
      <c r="B6509" s="56" t="s">
        <v>6508</v>
      </c>
    </row>
    <row r="6510">
      <c r="A6510" s="55">
        <v>6509</v>
      </c>
      <c r="B6510" s="56" t="s">
        <v>6509</v>
      </c>
    </row>
    <row r="6511">
      <c r="A6511" s="55">
        <v>6510</v>
      </c>
      <c r="B6511" s="56" t="s">
        <v>6510</v>
      </c>
    </row>
    <row r="6512">
      <c r="A6512" s="55">
        <v>6511</v>
      </c>
      <c r="B6512" s="56" t="s">
        <v>6511</v>
      </c>
    </row>
    <row r="6513">
      <c r="A6513" s="55">
        <v>6512</v>
      </c>
      <c r="B6513" s="56" t="s">
        <v>6512</v>
      </c>
    </row>
    <row r="6514">
      <c r="A6514" s="55">
        <v>6513</v>
      </c>
      <c r="B6514" s="56" t="s">
        <v>6513</v>
      </c>
    </row>
    <row r="6515">
      <c r="A6515" s="55">
        <v>6514</v>
      </c>
      <c r="B6515" s="56" t="s">
        <v>6514</v>
      </c>
    </row>
    <row r="6516">
      <c r="A6516" s="55">
        <v>6515</v>
      </c>
      <c r="B6516" s="56" t="s">
        <v>6515</v>
      </c>
    </row>
    <row r="6517">
      <c r="A6517" s="55">
        <v>6516</v>
      </c>
      <c r="B6517" s="56" t="s">
        <v>6516</v>
      </c>
    </row>
    <row r="6518">
      <c r="A6518" s="55">
        <v>6517</v>
      </c>
      <c r="B6518" s="56" t="s">
        <v>6517</v>
      </c>
    </row>
    <row r="6519">
      <c r="A6519" s="55">
        <v>6518</v>
      </c>
      <c r="B6519" s="56" t="s">
        <v>6518</v>
      </c>
    </row>
    <row r="6520">
      <c r="A6520" s="55">
        <v>6519</v>
      </c>
      <c r="B6520" s="56" t="s">
        <v>6519</v>
      </c>
    </row>
    <row r="6521">
      <c r="A6521" s="55">
        <v>6520</v>
      </c>
      <c r="B6521" s="56" t="s">
        <v>6520</v>
      </c>
    </row>
    <row r="6522">
      <c r="A6522" s="55">
        <v>6521</v>
      </c>
      <c r="B6522" s="56" t="s">
        <v>6521</v>
      </c>
    </row>
    <row r="6523">
      <c r="A6523" s="55">
        <v>6522</v>
      </c>
      <c r="B6523" s="56" t="s">
        <v>6522</v>
      </c>
    </row>
    <row r="6524">
      <c r="A6524" s="55">
        <v>6523</v>
      </c>
      <c r="B6524" s="56" t="s">
        <v>6523</v>
      </c>
    </row>
    <row r="6525">
      <c r="A6525" s="55">
        <v>6524</v>
      </c>
      <c r="B6525" s="56" t="s">
        <v>6524</v>
      </c>
    </row>
    <row r="6526">
      <c r="A6526" s="55">
        <v>6525</v>
      </c>
      <c r="B6526" s="56" t="s">
        <v>6525</v>
      </c>
    </row>
    <row r="6527">
      <c r="A6527" s="55">
        <v>6526</v>
      </c>
      <c r="B6527" s="56" t="s">
        <v>6526</v>
      </c>
    </row>
    <row r="6528">
      <c r="A6528" s="55">
        <v>6527</v>
      </c>
      <c r="B6528" s="56" t="s">
        <v>6527</v>
      </c>
    </row>
    <row r="6529">
      <c r="A6529" s="55">
        <v>6528</v>
      </c>
      <c r="B6529" s="56" t="s">
        <v>6528</v>
      </c>
    </row>
    <row r="6530">
      <c r="A6530" s="55">
        <v>6529</v>
      </c>
      <c r="B6530" s="56" t="s">
        <v>6529</v>
      </c>
    </row>
    <row r="6531">
      <c r="A6531" s="55">
        <v>6530</v>
      </c>
      <c r="B6531" s="56" t="s">
        <v>6530</v>
      </c>
    </row>
    <row r="6532">
      <c r="A6532" s="55">
        <v>6531</v>
      </c>
      <c r="B6532" s="56" t="s">
        <v>6531</v>
      </c>
    </row>
    <row r="6533">
      <c r="A6533" s="55">
        <v>6532</v>
      </c>
      <c r="B6533" s="56" t="s">
        <v>6532</v>
      </c>
    </row>
    <row r="6534">
      <c r="A6534" s="55">
        <v>6533</v>
      </c>
      <c r="B6534" s="56" t="s">
        <v>6533</v>
      </c>
    </row>
    <row r="6535">
      <c r="A6535" s="55">
        <v>6534</v>
      </c>
      <c r="B6535" s="56" t="s">
        <v>6534</v>
      </c>
    </row>
    <row r="6536">
      <c r="A6536" s="55">
        <v>6535</v>
      </c>
      <c r="B6536" s="56" t="s">
        <v>6535</v>
      </c>
    </row>
    <row r="6537">
      <c r="A6537" s="55">
        <v>6536</v>
      </c>
      <c r="B6537" s="56" t="s">
        <v>6536</v>
      </c>
    </row>
    <row r="6538">
      <c r="A6538" s="55">
        <v>6537</v>
      </c>
      <c r="B6538" s="56" t="s">
        <v>6537</v>
      </c>
    </row>
    <row r="6539">
      <c r="A6539" s="55">
        <v>6538</v>
      </c>
      <c r="B6539" s="56" t="s">
        <v>6538</v>
      </c>
    </row>
    <row r="6540">
      <c r="A6540" s="55">
        <v>6539</v>
      </c>
      <c r="B6540" s="56" t="s">
        <v>6539</v>
      </c>
    </row>
    <row r="6541">
      <c r="A6541" s="55">
        <v>6540</v>
      </c>
      <c r="B6541" s="56" t="s">
        <v>6540</v>
      </c>
    </row>
    <row r="6542">
      <c r="A6542" s="55">
        <v>6541</v>
      </c>
      <c r="B6542" s="56" t="s">
        <v>6541</v>
      </c>
    </row>
    <row r="6543">
      <c r="A6543" s="55">
        <v>6542</v>
      </c>
      <c r="B6543" s="56" t="s">
        <v>6542</v>
      </c>
    </row>
    <row r="6544" ht="33.75">
      <c r="A6544" s="55">
        <v>6543</v>
      </c>
      <c r="B6544" s="56" t="s">
        <v>6543</v>
      </c>
    </row>
    <row r="6545" ht="33.75">
      <c r="A6545" s="55">
        <v>6544</v>
      </c>
      <c r="B6545" s="56" t="s">
        <v>6544</v>
      </c>
    </row>
    <row r="6546">
      <c r="A6546" s="55">
        <v>6545</v>
      </c>
      <c r="B6546" s="56" t="s">
        <v>6545</v>
      </c>
    </row>
    <row r="6547" ht="45">
      <c r="A6547" s="55">
        <v>6546</v>
      </c>
      <c r="B6547" s="56" t="s">
        <v>6546</v>
      </c>
    </row>
    <row r="6548">
      <c r="A6548" s="55">
        <v>6547</v>
      </c>
      <c r="B6548" s="56" t="s">
        <v>6547</v>
      </c>
    </row>
    <row r="6549">
      <c r="A6549" s="55">
        <v>6548</v>
      </c>
      <c r="B6549" s="56" t="s">
        <v>6548</v>
      </c>
    </row>
    <row r="6550" ht="22.5">
      <c r="A6550" s="55">
        <v>6549</v>
      </c>
      <c r="B6550" s="56" t="s">
        <v>6549</v>
      </c>
    </row>
    <row r="6551">
      <c r="A6551" s="55">
        <v>6550</v>
      </c>
      <c r="B6551" s="56" t="s">
        <v>6550</v>
      </c>
    </row>
    <row r="6552">
      <c r="A6552" s="55">
        <v>6551</v>
      </c>
      <c r="B6552" s="56" t="s">
        <v>6551</v>
      </c>
    </row>
    <row r="6553" ht="22.5">
      <c r="A6553" s="55">
        <v>6552</v>
      </c>
      <c r="B6553" s="56" t="s">
        <v>6552</v>
      </c>
    </row>
    <row r="6554">
      <c r="A6554" s="55">
        <v>6553</v>
      </c>
      <c r="B6554" s="56" t="s">
        <v>6553</v>
      </c>
    </row>
    <row r="6555" ht="22.5">
      <c r="A6555" s="55">
        <v>6554</v>
      </c>
      <c r="B6555" s="56" t="s">
        <v>6554</v>
      </c>
    </row>
    <row r="6556" ht="56.25">
      <c r="A6556" s="55">
        <v>6555</v>
      </c>
      <c r="B6556" s="56" t="s">
        <v>6555</v>
      </c>
    </row>
    <row r="6557">
      <c r="A6557" s="55">
        <v>6556</v>
      </c>
      <c r="B6557" s="56" t="s">
        <v>6556</v>
      </c>
    </row>
    <row r="6558">
      <c r="A6558" s="55">
        <v>6557</v>
      </c>
      <c r="B6558" s="56" t="s">
        <v>6557</v>
      </c>
    </row>
    <row r="6559" ht="22.5">
      <c r="A6559" s="55">
        <v>6558</v>
      </c>
      <c r="B6559" s="56" t="s">
        <v>6558</v>
      </c>
    </row>
    <row r="6560" ht="33.75">
      <c r="A6560" s="55">
        <v>6559</v>
      </c>
      <c r="B6560" s="56" t="s">
        <v>6559</v>
      </c>
    </row>
    <row r="6561" ht="33.75">
      <c r="A6561" s="55">
        <v>6560</v>
      </c>
      <c r="B6561" s="56" t="s">
        <v>6560</v>
      </c>
    </row>
    <row r="6562" ht="33.75">
      <c r="A6562" s="55">
        <v>6561</v>
      </c>
      <c r="B6562" s="56" t="s">
        <v>6561</v>
      </c>
    </row>
    <row r="6563">
      <c r="A6563" s="55">
        <v>6562</v>
      </c>
      <c r="B6563" s="56" t="s">
        <v>6562</v>
      </c>
    </row>
    <row r="6564">
      <c r="A6564" s="55">
        <v>6563</v>
      </c>
      <c r="B6564" s="56" t="s">
        <v>6563</v>
      </c>
    </row>
    <row r="6565">
      <c r="A6565" s="55">
        <v>6564</v>
      </c>
      <c r="B6565" s="56" t="s">
        <v>6564</v>
      </c>
    </row>
    <row r="6566">
      <c r="A6566" s="55">
        <v>6565</v>
      </c>
      <c r="B6566" s="56" t="s">
        <v>6565</v>
      </c>
    </row>
    <row r="6567" ht="22.5">
      <c r="A6567" s="55">
        <v>6566</v>
      </c>
      <c r="B6567" s="56" t="s">
        <v>6566</v>
      </c>
    </row>
    <row r="6568" ht="33.75">
      <c r="A6568" s="55">
        <v>6567</v>
      </c>
      <c r="B6568" s="56" t="s">
        <v>6567</v>
      </c>
    </row>
    <row r="6569">
      <c r="A6569" s="55">
        <v>6568</v>
      </c>
      <c r="B6569" s="56" t="s">
        <v>6568</v>
      </c>
    </row>
    <row r="6570">
      <c r="A6570" s="55">
        <v>6569</v>
      </c>
      <c r="B6570" s="56" t="s">
        <v>6569</v>
      </c>
    </row>
    <row r="6571" ht="22.5">
      <c r="A6571" s="55">
        <v>6570</v>
      </c>
      <c r="B6571" s="56" t="s">
        <v>6570</v>
      </c>
    </row>
    <row r="6572" ht="45">
      <c r="A6572" s="55">
        <v>6571</v>
      </c>
      <c r="B6572" s="56" t="s">
        <v>6571</v>
      </c>
    </row>
    <row r="6573" ht="45">
      <c r="A6573" s="55">
        <v>6572</v>
      </c>
      <c r="B6573" s="56" t="s">
        <v>6572</v>
      </c>
    </row>
    <row r="6574" ht="33.75">
      <c r="A6574" s="55">
        <v>6573</v>
      </c>
      <c r="B6574" s="56" t="s">
        <v>6573</v>
      </c>
    </row>
    <row r="6575">
      <c r="A6575" s="55">
        <v>6574</v>
      </c>
      <c r="B6575" s="56" t="s">
        <v>6574</v>
      </c>
    </row>
    <row r="6576">
      <c r="A6576" s="55">
        <v>6575</v>
      </c>
      <c r="B6576" s="56" t="s">
        <v>6575</v>
      </c>
    </row>
    <row r="6577" ht="22.5">
      <c r="A6577" s="55">
        <v>6576</v>
      </c>
      <c r="B6577" s="56" t="s">
        <v>6576</v>
      </c>
    </row>
    <row r="6578">
      <c r="A6578" s="55">
        <v>6577</v>
      </c>
      <c r="B6578" s="56" t="s">
        <v>6577</v>
      </c>
    </row>
    <row r="6579" ht="22.5">
      <c r="A6579" s="55">
        <v>6578</v>
      </c>
      <c r="B6579" s="56" t="s">
        <v>6578</v>
      </c>
    </row>
    <row r="6580">
      <c r="A6580" s="55">
        <v>6579</v>
      </c>
      <c r="B6580" s="56" t="s">
        <v>6579</v>
      </c>
    </row>
    <row r="6581">
      <c r="A6581" s="55">
        <v>6580</v>
      </c>
      <c r="B6581" s="56" t="s">
        <v>6580</v>
      </c>
    </row>
    <row r="6582">
      <c r="A6582" s="55">
        <v>6581</v>
      </c>
      <c r="B6582" s="56" t="s">
        <v>6581</v>
      </c>
    </row>
    <row r="6583">
      <c r="A6583" s="55">
        <v>6582</v>
      </c>
      <c r="B6583" s="56" t="s">
        <v>6582</v>
      </c>
    </row>
    <row r="6584">
      <c r="A6584" s="55">
        <v>6583</v>
      </c>
      <c r="B6584" s="56" t="s">
        <v>6583</v>
      </c>
    </row>
    <row r="6585" ht="22.5">
      <c r="A6585" s="55">
        <v>6584</v>
      </c>
      <c r="B6585" s="56" t="s">
        <v>6584</v>
      </c>
    </row>
    <row r="6586">
      <c r="A6586" s="55">
        <v>6585</v>
      </c>
      <c r="B6586" s="56" t="s">
        <v>6585</v>
      </c>
    </row>
    <row r="6587">
      <c r="A6587" s="55">
        <v>6586</v>
      </c>
      <c r="B6587" s="56" t="s">
        <v>6586</v>
      </c>
    </row>
    <row r="6588" ht="22.5">
      <c r="A6588" s="55">
        <v>6587</v>
      </c>
      <c r="B6588" s="56" t="s">
        <v>6587</v>
      </c>
    </row>
    <row r="6589">
      <c r="A6589" s="55">
        <v>6588</v>
      </c>
      <c r="B6589" s="56" t="s">
        <v>6588</v>
      </c>
    </row>
    <row r="6590">
      <c r="A6590" s="55">
        <v>6589</v>
      </c>
      <c r="B6590" s="56" t="s">
        <v>6589</v>
      </c>
    </row>
    <row r="6591">
      <c r="A6591" s="55">
        <v>6590</v>
      </c>
      <c r="B6591" s="56" t="s">
        <v>6590</v>
      </c>
    </row>
    <row r="6592" ht="22.5">
      <c r="A6592" s="55">
        <v>6591</v>
      </c>
      <c r="B6592" s="56" t="s">
        <v>6591</v>
      </c>
    </row>
    <row r="6593">
      <c r="A6593" s="55">
        <v>6592</v>
      </c>
      <c r="B6593" s="56" t="s">
        <v>6592</v>
      </c>
    </row>
    <row r="6594">
      <c r="A6594" s="55">
        <v>6593</v>
      </c>
      <c r="B6594" s="56" t="s">
        <v>6593</v>
      </c>
    </row>
    <row r="6595">
      <c r="A6595" s="55">
        <v>6594</v>
      </c>
      <c r="B6595" s="56" t="s">
        <v>6594</v>
      </c>
    </row>
    <row r="6596">
      <c r="A6596" s="55">
        <v>6595</v>
      </c>
      <c r="B6596" s="56" t="s">
        <v>6595</v>
      </c>
    </row>
    <row r="6597">
      <c r="A6597" s="55">
        <v>6596</v>
      </c>
      <c r="B6597" s="56" t="s">
        <v>6596</v>
      </c>
    </row>
    <row r="6598">
      <c r="A6598" s="55">
        <v>6597</v>
      </c>
      <c r="B6598" s="56" t="s">
        <v>6597</v>
      </c>
    </row>
    <row r="6599">
      <c r="A6599" s="55">
        <v>6598</v>
      </c>
      <c r="B6599" s="56" t="s">
        <v>6598</v>
      </c>
    </row>
    <row r="6600">
      <c r="A6600" s="55">
        <v>6599</v>
      </c>
      <c r="B6600" s="56" t="s">
        <v>6599</v>
      </c>
    </row>
    <row r="6601" ht="22.5">
      <c r="A6601" s="55">
        <v>6600</v>
      </c>
      <c r="B6601" s="56" t="s">
        <v>6600</v>
      </c>
    </row>
    <row r="6602">
      <c r="A6602" s="55">
        <v>6601</v>
      </c>
      <c r="B6602" s="56" t="s">
        <v>6601</v>
      </c>
    </row>
    <row r="6603">
      <c r="A6603" s="55">
        <v>6602</v>
      </c>
      <c r="B6603" s="56" t="s">
        <v>6602</v>
      </c>
    </row>
    <row r="6604">
      <c r="A6604" s="55">
        <v>6603</v>
      </c>
      <c r="B6604" s="56" t="s">
        <v>6603</v>
      </c>
    </row>
    <row r="6605">
      <c r="A6605" s="55">
        <v>6604</v>
      </c>
      <c r="B6605" s="56" t="s">
        <v>6604</v>
      </c>
    </row>
    <row r="6606" ht="22.5">
      <c r="A6606" s="55">
        <v>6605</v>
      </c>
      <c r="B6606" s="56" t="s">
        <v>6605</v>
      </c>
    </row>
    <row r="6607" ht="33.75">
      <c r="A6607" s="55">
        <v>6606</v>
      </c>
      <c r="B6607" s="56" t="s">
        <v>6606</v>
      </c>
    </row>
    <row r="6608">
      <c r="A6608" s="55">
        <v>6607</v>
      </c>
      <c r="B6608" s="56" t="s">
        <v>6607</v>
      </c>
    </row>
    <row r="6609">
      <c r="A6609" s="55">
        <v>6608</v>
      </c>
      <c r="B6609" s="56" t="s">
        <v>6608</v>
      </c>
    </row>
    <row r="6610" ht="33.75">
      <c r="A6610" s="55">
        <v>6609</v>
      </c>
      <c r="B6610" s="56" t="s">
        <v>6609</v>
      </c>
    </row>
    <row r="6611">
      <c r="A6611" s="55">
        <v>6610</v>
      </c>
      <c r="B6611" s="56" t="s">
        <v>6610</v>
      </c>
    </row>
    <row r="6612">
      <c r="A6612" s="55">
        <v>6611</v>
      </c>
      <c r="B6612" s="56" t="s">
        <v>6611</v>
      </c>
    </row>
    <row r="6613" ht="22.5">
      <c r="A6613" s="55">
        <v>6612</v>
      </c>
      <c r="B6613" s="56" t="s">
        <v>6612</v>
      </c>
    </row>
    <row r="6614" ht="22.5">
      <c r="A6614" s="55">
        <v>6613</v>
      </c>
      <c r="B6614" s="56" t="s">
        <v>6613</v>
      </c>
    </row>
    <row r="6615" ht="22.5">
      <c r="A6615" s="55">
        <v>6614</v>
      </c>
      <c r="B6615" s="56" t="s">
        <v>6614</v>
      </c>
    </row>
    <row r="6616" ht="33.75">
      <c r="A6616" s="55">
        <v>6615</v>
      </c>
      <c r="B6616" s="56" t="s">
        <v>6615</v>
      </c>
    </row>
    <row r="6617">
      <c r="A6617" s="55">
        <v>6616</v>
      </c>
      <c r="B6617" s="56" t="s">
        <v>6616</v>
      </c>
    </row>
    <row r="6618">
      <c r="A6618" s="55">
        <v>6617</v>
      </c>
      <c r="B6618" s="56" t="s">
        <v>6617</v>
      </c>
    </row>
    <row r="6619">
      <c r="A6619" s="55">
        <v>6618</v>
      </c>
      <c r="B6619" s="56" t="s">
        <v>6618</v>
      </c>
    </row>
    <row r="6620" ht="22.5">
      <c r="A6620" s="55">
        <v>6619</v>
      </c>
      <c r="B6620" s="56" t="s">
        <v>6619</v>
      </c>
    </row>
    <row r="6621" ht="22.5">
      <c r="A6621" s="55">
        <v>6620</v>
      </c>
      <c r="B6621" s="56" t="s">
        <v>6620</v>
      </c>
    </row>
    <row r="6622">
      <c r="A6622" s="55">
        <v>6621</v>
      </c>
      <c r="B6622" s="56" t="s">
        <v>6621</v>
      </c>
    </row>
    <row r="6623">
      <c r="A6623" s="55">
        <v>6622</v>
      </c>
      <c r="B6623" s="56" t="s">
        <v>6622</v>
      </c>
    </row>
    <row r="6624" ht="22.5">
      <c r="A6624" s="55">
        <v>6623</v>
      </c>
      <c r="B6624" s="56" t="s">
        <v>6623</v>
      </c>
    </row>
    <row r="6625" ht="22.5">
      <c r="A6625" s="55">
        <v>6624</v>
      </c>
      <c r="B6625" s="56" t="s">
        <v>6624</v>
      </c>
    </row>
    <row r="6626">
      <c r="A6626" s="55">
        <v>6625</v>
      </c>
      <c r="B6626" s="56" t="s">
        <v>6625</v>
      </c>
    </row>
    <row r="6627">
      <c r="A6627" s="55">
        <v>6626</v>
      </c>
      <c r="B6627" s="56" t="s">
        <v>6626</v>
      </c>
    </row>
    <row r="6628" ht="22.5">
      <c r="A6628" s="55">
        <v>6627</v>
      </c>
      <c r="B6628" s="56" t="s">
        <v>6627</v>
      </c>
    </row>
    <row r="6629" ht="45">
      <c r="A6629" s="55">
        <v>6628</v>
      </c>
      <c r="B6629" s="56" t="s">
        <v>6628</v>
      </c>
    </row>
    <row r="6630">
      <c r="A6630" s="55">
        <v>6629</v>
      </c>
      <c r="B6630" s="56" t="s">
        <v>6629</v>
      </c>
    </row>
    <row r="6631">
      <c r="A6631" s="55">
        <v>6630</v>
      </c>
      <c r="B6631" s="56" t="s">
        <v>6630</v>
      </c>
    </row>
    <row r="6632">
      <c r="A6632" s="55">
        <v>6631</v>
      </c>
      <c r="B6632" s="56" t="s">
        <v>6631</v>
      </c>
    </row>
    <row r="6633">
      <c r="A6633" s="55">
        <v>6632</v>
      </c>
      <c r="B6633" s="56" t="s">
        <v>6632</v>
      </c>
    </row>
    <row r="6634">
      <c r="A6634" s="55">
        <v>6633</v>
      </c>
      <c r="B6634" s="56" t="s">
        <v>6633</v>
      </c>
    </row>
    <row r="6635">
      <c r="A6635" s="55">
        <v>6634</v>
      </c>
      <c r="B6635" s="56" t="s">
        <v>6634</v>
      </c>
    </row>
    <row r="6636">
      <c r="A6636" s="55">
        <v>6635</v>
      </c>
      <c r="B6636" s="56" t="s">
        <v>6635</v>
      </c>
    </row>
    <row r="6637">
      <c r="A6637" s="55">
        <v>6636</v>
      </c>
      <c r="B6637" s="56" t="s">
        <v>6636</v>
      </c>
    </row>
    <row r="6638" ht="22.5">
      <c r="A6638" s="55">
        <v>6637</v>
      </c>
      <c r="B6638" s="56" t="s">
        <v>6637</v>
      </c>
    </row>
    <row r="6639" ht="33.75">
      <c r="A6639" s="55">
        <v>6638</v>
      </c>
      <c r="B6639" s="56" t="s">
        <v>6638</v>
      </c>
    </row>
    <row r="6640" ht="33.75">
      <c r="A6640" s="55">
        <v>6639</v>
      </c>
      <c r="B6640" s="56" t="s">
        <v>6639</v>
      </c>
    </row>
    <row r="6641" ht="33.75">
      <c r="A6641" s="55">
        <v>6640</v>
      </c>
      <c r="B6641" s="56" t="s">
        <v>6640</v>
      </c>
    </row>
    <row r="6642" ht="22.5">
      <c r="A6642" s="55">
        <v>6641</v>
      </c>
      <c r="B6642" s="56" t="s">
        <v>6641</v>
      </c>
    </row>
    <row r="6643">
      <c r="A6643" s="55">
        <v>6642</v>
      </c>
      <c r="B6643" s="56" t="s">
        <v>6642</v>
      </c>
    </row>
    <row r="6644">
      <c r="A6644" s="55">
        <v>6643</v>
      </c>
      <c r="B6644" s="56" t="s">
        <v>6643</v>
      </c>
    </row>
    <row r="6645">
      <c r="A6645" s="55">
        <v>6644</v>
      </c>
      <c r="B6645" s="56" t="s">
        <v>6644</v>
      </c>
    </row>
    <row r="6646">
      <c r="A6646" s="55">
        <v>6645</v>
      </c>
      <c r="B6646" s="56" t="s">
        <v>6645</v>
      </c>
    </row>
    <row r="6647">
      <c r="A6647" s="55">
        <v>6646</v>
      </c>
      <c r="B6647" s="56" t="s">
        <v>6646</v>
      </c>
    </row>
    <row r="6648">
      <c r="A6648" s="55">
        <v>6647</v>
      </c>
      <c r="B6648" s="56" t="s">
        <v>6647</v>
      </c>
    </row>
    <row r="6649">
      <c r="A6649" s="55">
        <v>6648</v>
      </c>
      <c r="B6649" s="56" t="s">
        <v>6648</v>
      </c>
    </row>
    <row r="6650">
      <c r="A6650" s="55">
        <v>6649</v>
      </c>
      <c r="B6650" s="56" t="s">
        <v>6649</v>
      </c>
    </row>
    <row r="6651">
      <c r="A6651" s="55">
        <v>6650</v>
      </c>
      <c r="B6651" s="56" t="s">
        <v>6650</v>
      </c>
    </row>
    <row r="6652">
      <c r="A6652" s="55">
        <v>6651</v>
      </c>
      <c r="B6652" s="56" t="s">
        <v>6651</v>
      </c>
    </row>
    <row r="6653">
      <c r="A6653" s="55">
        <v>6652</v>
      </c>
      <c r="B6653" s="56" t="s">
        <v>6652</v>
      </c>
    </row>
    <row r="6654" ht="33.75">
      <c r="A6654" s="55">
        <v>6653</v>
      </c>
      <c r="B6654" s="56" t="s">
        <v>6653</v>
      </c>
    </row>
    <row r="6655" ht="56.25">
      <c r="A6655" s="55">
        <v>6654</v>
      </c>
      <c r="B6655" s="56" t="s">
        <v>6654</v>
      </c>
    </row>
    <row r="6656" ht="45">
      <c r="A6656" s="55">
        <v>6655</v>
      </c>
      <c r="B6656" s="56" t="s">
        <v>6655</v>
      </c>
    </row>
    <row r="6657" ht="33.75">
      <c r="A6657" s="55">
        <v>6656</v>
      </c>
      <c r="B6657" s="56" t="s">
        <v>6656</v>
      </c>
    </row>
    <row r="6658" ht="67.5">
      <c r="A6658" s="55">
        <v>6657</v>
      </c>
      <c r="B6658" s="56" t="s">
        <v>6657</v>
      </c>
    </row>
    <row r="6659">
      <c r="A6659" s="55">
        <v>6658</v>
      </c>
      <c r="B6659" s="56" t="s">
        <v>6658</v>
      </c>
    </row>
    <row r="6660">
      <c r="A6660" s="55">
        <v>6659</v>
      </c>
      <c r="B6660" s="56" t="s">
        <v>6659</v>
      </c>
    </row>
    <row r="6661">
      <c r="A6661" s="55">
        <v>6660</v>
      </c>
      <c r="B6661" s="56" t="s">
        <v>6660</v>
      </c>
    </row>
    <row r="6662">
      <c r="A6662" s="55">
        <v>6661</v>
      </c>
      <c r="B6662" s="56" t="s">
        <v>6661</v>
      </c>
    </row>
    <row r="6663">
      <c r="A6663" s="55">
        <v>6662</v>
      </c>
      <c r="B6663" s="56" t="s">
        <v>6662</v>
      </c>
    </row>
    <row r="6664" ht="22.5">
      <c r="A6664" s="55">
        <v>6663</v>
      </c>
      <c r="B6664" s="56" t="s">
        <v>6663</v>
      </c>
    </row>
    <row r="6665">
      <c r="A6665" s="55">
        <v>6664</v>
      </c>
      <c r="B6665" s="56" t="s">
        <v>6664</v>
      </c>
    </row>
    <row r="6666">
      <c r="A6666" s="55">
        <v>6665</v>
      </c>
      <c r="B6666" s="56" t="s">
        <v>6665</v>
      </c>
    </row>
    <row r="6667">
      <c r="A6667" s="55">
        <v>6666</v>
      </c>
      <c r="B6667" s="56" t="s">
        <v>6666</v>
      </c>
    </row>
    <row r="6668">
      <c r="A6668" s="55">
        <v>6667</v>
      </c>
      <c r="B6668" s="56" t="s">
        <v>6667</v>
      </c>
    </row>
    <row r="6669">
      <c r="A6669" s="55">
        <v>6668</v>
      </c>
      <c r="B6669" s="56" t="s">
        <v>6668</v>
      </c>
    </row>
    <row r="6670" ht="22.5">
      <c r="A6670" s="55">
        <v>6669</v>
      </c>
      <c r="B6670" s="56" t="s">
        <v>6669</v>
      </c>
    </row>
    <row r="6671">
      <c r="A6671" s="55">
        <v>6670</v>
      </c>
      <c r="B6671" s="56" t="s">
        <v>6670</v>
      </c>
    </row>
    <row r="6672" ht="33.75">
      <c r="A6672" s="55">
        <v>6671</v>
      </c>
      <c r="B6672" s="56" t="s">
        <v>6671</v>
      </c>
    </row>
    <row r="6673" ht="33.75">
      <c r="A6673" s="55">
        <v>6672</v>
      </c>
      <c r="B6673" s="56" t="s">
        <v>6672</v>
      </c>
    </row>
    <row r="6674" ht="45">
      <c r="A6674" s="55">
        <v>6673</v>
      </c>
      <c r="B6674" s="56" t="s">
        <v>6673</v>
      </c>
    </row>
    <row r="6675" ht="67.5">
      <c r="A6675" s="55">
        <v>6674</v>
      </c>
      <c r="B6675" s="56" t="s">
        <v>6674</v>
      </c>
    </row>
    <row r="6676">
      <c r="A6676" s="55">
        <v>6675</v>
      </c>
      <c r="B6676" s="56" t="s">
        <v>6675</v>
      </c>
    </row>
    <row r="6677">
      <c r="A6677" s="55">
        <v>6676</v>
      </c>
      <c r="B6677" s="56" t="s">
        <v>6676</v>
      </c>
    </row>
    <row r="6678">
      <c r="A6678" s="55">
        <v>6677</v>
      </c>
      <c r="B6678" s="56" t="s">
        <v>6677</v>
      </c>
    </row>
    <row r="6679">
      <c r="A6679" s="55">
        <v>6678</v>
      </c>
      <c r="B6679" s="56" t="s">
        <v>6678</v>
      </c>
    </row>
    <row r="6680">
      <c r="A6680" s="55">
        <v>6679</v>
      </c>
      <c r="B6680" s="56" t="s">
        <v>6679</v>
      </c>
    </row>
    <row r="6681">
      <c r="A6681" s="55">
        <v>6680</v>
      </c>
      <c r="B6681" s="56" t="s">
        <v>6680</v>
      </c>
    </row>
    <row r="6682">
      <c r="A6682" s="55">
        <v>6681</v>
      </c>
      <c r="B6682" s="56" t="s">
        <v>6681</v>
      </c>
    </row>
    <row r="6683">
      <c r="A6683" s="55">
        <v>6682</v>
      </c>
      <c r="B6683" s="56" t="s">
        <v>6682</v>
      </c>
    </row>
    <row r="6684">
      <c r="A6684" s="55">
        <v>6683</v>
      </c>
      <c r="B6684" s="56" t="s">
        <v>6683</v>
      </c>
    </row>
    <row r="6685">
      <c r="A6685" s="55">
        <v>6684</v>
      </c>
      <c r="B6685" s="56" t="s">
        <v>6684</v>
      </c>
    </row>
    <row r="6686" ht="22.5">
      <c r="A6686" s="55">
        <v>6685</v>
      </c>
      <c r="B6686" s="56" t="s">
        <v>6685</v>
      </c>
    </row>
    <row r="6687">
      <c r="A6687" s="55">
        <v>6686</v>
      </c>
      <c r="B6687" s="56" t="s">
        <v>6686</v>
      </c>
    </row>
    <row r="6688" ht="33.75">
      <c r="A6688" s="55">
        <v>6687</v>
      </c>
      <c r="B6688" s="56" t="s">
        <v>6687</v>
      </c>
    </row>
    <row r="6689">
      <c r="A6689" s="55">
        <v>6688</v>
      </c>
      <c r="B6689" s="56" t="s">
        <v>6688</v>
      </c>
    </row>
    <row r="6690">
      <c r="A6690" s="55">
        <v>6689</v>
      </c>
      <c r="B6690" s="56" t="s">
        <v>6689</v>
      </c>
    </row>
    <row r="6691">
      <c r="A6691" s="55">
        <v>6690</v>
      </c>
      <c r="B6691" s="56" t="s">
        <v>6690</v>
      </c>
    </row>
    <row r="6692">
      <c r="A6692" s="55">
        <v>6691</v>
      </c>
      <c r="B6692" s="56" t="s">
        <v>6691</v>
      </c>
    </row>
    <row r="6693">
      <c r="A6693" s="55">
        <v>6692</v>
      </c>
      <c r="B6693" s="56" t="s">
        <v>6692</v>
      </c>
    </row>
    <row r="6694">
      <c r="A6694" s="55">
        <v>6693</v>
      </c>
      <c r="B6694" s="56" t="s">
        <v>6693</v>
      </c>
    </row>
    <row r="6695">
      <c r="A6695" s="55">
        <v>6694</v>
      </c>
      <c r="B6695" s="56" t="s">
        <v>6694</v>
      </c>
    </row>
    <row r="6696">
      <c r="A6696" s="55">
        <v>6695</v>
      </c>
      <c r="B6696" s="56" t="s">
        <v>6695</v>
      </c>
    </row>
    <row r="6697">
      <c r="A6697" s="55">
        <v>6696</v>
      </c>
      <c r="B6697" s="56" t="s">
        <v>6696</v>
      </c>
    </row>
    <row r="6698">
      <c r="A6698" s="55">
        <v>6697</v>
      </c>
      <c r="B6698" s="56" t="s">
        <v>6697</v>
      </c>
    </row>
    <row r="6699">
      <c r="A6699" s="55">
        <v>6698</v>
      </c>
      <c r="B6699" s="56" t="s">
        <v>6698</v>
      </c>
    </row>
    <row r="6700">
      <c r="A6700" s="55">
        <v>6699</v>
      </c>
      <c r="B6700" s="56" t="s">
        <v>6699</v>
      </c>
    </row>
    <row r="6701">
      <c r="A6701" s="55">
        <v>6700</v>
      </c>
      <c r="B6701" s="56" t="s">
        <v>6700</v>
      </c>
    </row>
    <row r="6702">
      <c r="A6702" s="55">
        <v>6701</v>
      </c>
      <c r="B6702" s="56" t="s">
        <v>6701</v>
      </c>
    </row>
    <row r="6703">
      <c r="A6703" s="55">
        <v>6702</v>
      </c>
      <c r="B6703" s="56" t="s">
        <v>6702</v>
      </c>
    </row>
    <row r="6704">
      <c r="A6704" s="55">
        <v>6703</v>
      </c>
      <c r="B6704" s="56" t="s">
        <v>6703</v>
      </c>
    </row>
    <row r="6705">
      <c r="A6705" s="55">
        <v>6704</v>
      </c>
      <c r="B6705" s="56" t="s">
        <v>6704</v>
      </c>
    </row>
    <row r="6706">
      <c r="A6706" s="55">
        <v>6705</v>
      </c>
      <c r="B6706" s="56" t="s">
        <v>6705</v>
      </c>
    </row>
    <row r="6707">
      <c r="A6707" s="55">
        <v>6706</v>
      </c>
      <c r="B6707" s="56" t="s">
        <v>6706</v>
      </c>
    </row>
    <row r="6708">
      <c r="A6708" s="55">
        <v>6707</v>
      </c>
      <c r="B6708" s="56" t="s">
        <v>6707</v>
      </c>
    </row>
    <row r="6709">
      <c r="A6709" s="55">
        <v>6708</v>
      </c>
      <c r="B6709" s="56" t="s">
        <v>6708</v>
      </c>
    </row>
    <row r="6710">
      <c r="A6710" s="55">
        <v>6709</v>
      </c>
      <c r="B6710" s="56" t="s">
        <v>6709</v>
      </c>
    </row>
    <row r="6711">
      <c r="A6711" s="55">
        <v>6710</v>
      </c>
      <c r="B6711" s="56" t="s">
        <v>6710</v>
      </c>
    </row>
    <row r="6712">
      <c r="A6712" s="55">
        <v>6711</v>
      </c>
      <c r="B6712" s="56" t="s">
        <v>6711</v>
      </c>
    </row>
    <row r="6713">
      <c r="A6713" s="55">
        <v>6712</v>
      </c>
      <c r="B6713" s="56" t="s">
        <v>6712</v>
      </c>
    </row>
    <row r="6714">
      <c r="A6714" s="55">
        <v>6713</v>
      </c>
      <c r="B6714" s="56" t="s">
        <v>6713</v>
      </c>
    </row>
    <row r="6715">
      <c r="A6715" s="55">
        <v>6714</v>
      </c>
      <c r="B6715" s="56" t="s">
        <v>6714</v>
      </c>
    </row>
    <row r="6716">
      <c r="A6716" s="55">
        <v>6715</v>
      </c>
      <c r="B6716" s="56" t="s">
        <v>6715</v>
      </c>
    </row>
    <row r="6717">
      <c r="A6717" s="55">
        <v>6716</v>
      </c>
      <c r="B6717" s="56" t="s">
        <v>6716</v>
      </c>
    </row>
    <row r="6718" ht="22.5">
      <c r="A6718" s="55">
        <v>6717</v>
      </c>
      <c r="B6718" s="56" t="s">
        <v>6717</v>
      </c>
    </row>
    <row r="6719">
      <c r="A6719" s="55">
        <v>6718</v>
      </c>
      <c r="B6719" s="56" t="s">
        <v>6718</v>
      </c>
    </row>
    <row r="6720">
      <c r="A6720" s="55">
        <v>6719</v>
      </c>
      <c r="B6720" s="56" t="s">
        <v>6719</v>
      </c>
    </row>
    <row r="6721">
      <c r="A6721" s="55">
        <v>6720</v>
      </c>
      <c r="B6721" s="56" t="s">
        <v>6720</v>
      </c>
    </row>
    <row r="6722">
      <c r="A6722" s="55">
        <v>6721</v>
      </c>
      <c r="B6722" s="56" t="s">
        <v>6721</v>
      </c>
    </row>
    <row r="6723">
      <c r="A6723" s="55">
        <v>6722</v>
      </c>
      <c r="B6723" s="56" t="s">
        <v>6722</v>
      </c>
    </row>
    <row r="6724">
      <c r="A6724" s="55">
        <v>6723</v>
      </c>
      <c r="B6724" s="56" t="s">
        <v>6723</v>
      </c>
    </row>
    <row r="6725">
      <c r="A6725" s="55">
        <v>6724</v>
      </c>
      <c r="B6725" s="56" t="s">
        <v>6724</v>
      </c>
    </row>
    <row r="6726">
      <c r="A6726" s="55">
        <v>6725</v>
      </c>
      <c r="B6726" s="56" t="s">
        <v>6725</v>
      </c>
    </row>
    <row r="6727">
      <c r="A6727" s="55">
        <v>6726</v>
      </c>
      <c r="B6727" s="56" t="s">
        <v>6726</v>
      </c>
    </row>
    <row r="6728">
      <c r="A6728" s="55">
        <v>6727</v>
      </c>
      <c r="B6728" s="56" t="s">
        <v>6727</v>
      </c>
    </row>
    <row r="6729">
      <c r="A6729" s="55">
        <v>6728</v>
      </c>
      <c r="B6729" s="56" t="s">
        <v>6728</v>
      </c>
    </row>
    <row r="6730">
      <c r="A6730" s="55">
        <v>6729</v>
      </c>
      <c r="B6730" s="56" t="s">
        <v>6729</v>
      </c>
    </row>
    <row r="6731">
      <c r="A6731" s="55">
        <v>6730</v>
      </c>
      <c r="B6731" s="56" t="s">
        <v>6730</v>
      </c>
    </row>
    <row r="6732">
      <c r="A6732" s="55">
        <v>6731</v>
      </c>
      <c r="B6732" s="56" t="s">
        <v>6731</v>
      </c>
    </row>
    <row r="6733">
      <c r="A6733" s="55">
        <v>6732</v>
      </c>
      <c r="B6733" s="56" t="s">
        <v>6732</v>
      </c>
    </row>
    <row r="6734" ht="33.75">
      <c r="A6734" s="55">
        <v>6733</v>
      </c>
      <c r="B6734" s="56" t="s">
        <v>6733</v>
      </c>
    </row>
    <row r="6735" ht="22.5">
      <c r="A6735" s="55">
        <v>6734</v>
      </c>
      <c r="B6735" s="56" t="s">
        <v>6734</v>
      </c>
    </row>
    <row r="6736">
      <c r="A6736" s="55">
        <v>6735</v>
      </c>
      <c r="B6736" s="56" t="s">
        <v>6735</v>
      </c>
    </row>
    <row r="6737">
      <c r="A6737" s="55">
        <v>6736</v>
      </c>
      <c r="B6737" s="56" t="s">
        <v>6736</v>
      </c>
    </row>
    <row r="6738">
      <c r="A6738" s="55">
        <v>6737</v>
      </c>
      <c r="B6738" s="56" t="s">
        <v>6737</v>
      </c>
    </row>
    <row r="6739">
      <c r="A6739" s="55">
        <v>6738</v>
      </c>
      <c r="B6739" s="56" t="s">
        <v>6738</v>
      </c>
    </row>
    <row r="6740">
      <c r="A6740" s="55">
        <v>6739</v>
      </c>
      <c r="B6740" s="56" t="s">
        <v>6739</v>
      </c>
    </row>
    <row r="6741">
      <c r="A6741" s="55">
        <v>6740</v>
      </c>
      <c r="B6741" s="56" t="s">
        <v>6740</v>
      </c>
    </row>
    <row r="6742">
      <c r="A6742" s="55">
        <v>6741</v>
      </c>
      <c r="B6742" s="56" t="s">
        <v>6741</v>
      </c>
    </row>
    <row r="6743">
      <c r="A6743" s="55">
        <v>6742</v>
      </c>
      <c r="B6743" s="56" t="s">
        <v>6742</v>
      </c>
    </row>
    <row r="6744" ht="22.5">
      <c r="A6744" s="55">
        <v>6743</v>
      </c>
      <c r="B6744" s="56" t="s">
        <v>6743</v>
      </c>
    </row>
    <row r="6745">
      <c r="A6745" s="55">
        <v>6744</v>
      </c>
      <c r="B6745" s="56" t="s">
        <v>6744</v>
      </c>
    </row>
    <row r="6746">
      <c r="A6746" s="55">
        <v>6745</v>
      </c>
      <c r="B6746" s="56" t="s">
        <v>6745</v>
      </c>
    </row>
    <row r="6747">
      <c r="A6747" s="55">
        <v>6746</v>
      </c>
      <c r="B6747" s="56" t="s">
        <v>6746</v>
      </c>
    </row>
    <row r="6748">
      <c r="A6748" s="55">
        <v>6747</v>
      </c>
      <c r="B6748" s="56" t="s">
        <v>6747</v>
      </c>
    </row>
    <row r="6749">
      <c r="A6749" s="55">
        <v>6748</v>
      </c>
      <c r="B6749" s="56" t="s">
        <v>6748</v>
      </c>
    </row>
    <row r="6750">
      <c r="A6750" s="55">
        <v>6749</v>
      </c>
      <c r="B6750" s="56" t="s">
        <v>6749</v>
      </c>
    </row>
    <row r="6751">
      <c r="A6751" s="55">
        <v>6750</v>
      </c>
      <c r="B6751" s="56" t="s">
        <v>6750</v>
      </c>
    </row>
    <row r="6752">
      <c r="A6752" s="55">
        <v>6751</v>
      </c>
      <c r="B6752" s="56" t="s">
        <v>6751</v>
      </c>
    </row>
    <row r="6753">
      <c r="A6753" s="55">
        <v>6752</v>
      </c>
      <c r="B6753" s="56" t="s">
        <v>6752</v>
      </c>
    </row>
    <row r="6754">
      <c r="A6754" s="55">
        <v>6753</v>
      </c>
      <c r="B6754" s="56" t="s">
        <v>6753</v>
      </c>
    </row>
    <row r="6755">
      <c r="A6755" s="55">
        <v>6754</v>
      </c>
      <c r="B6755" s="56" t="s">
        <v>6754</v>
      </c>
    </row>
    <row r="6756">
      <c r="A6756" s="55">
        <v>6755</v>
      </c>
      <c r="B6756" s="56" t="s">
        <v>6755</v>
      </c>
    </row>
    <row r="6757">
      <c r="A6757" s="55">
        <v>6756</v>
      </c>
      <c r="B6757" s="56" t="s">
        <v>6756</v>
      </c>
    </row>
    <row r="6758">
      <c r="A6758" s="55">
        <v>6757</v>
      </c>
      <c r="B6758" s="56" t="s">
        <v>6757</v>
      </c>
    </row>
    <row r="6759">
      <c r="A6759" s="55">
        <v>6758</v>
      </c>
      <c r="B6759" s="56" t="s">
        <v>6758</v>
      </c>
    </row>
    <row r="6760">
      <c r="A6760" s="55">
        <v>6759</v>
      </c>
      <c r="B6760" s="56" t="s">
        <v>6759</v>
      </c>
    </row>
    <row r="6761">
      <c r="A6761" s="55">
        <v>6760</v>
      </c>
      <c r="B6761" s="56" t="s">
        <v>6760</v>
      </c>
    </row>
    <row r="6762">
      <c r="A6762" s="55">
        <v>6761</v>
      </c>
      <c r="B6762" s="56" t="s">
        <v>6761</v>
      </c>
    </row>
    <row r="6763">
      <c r="A6763" s="55">
        <v>6762</v>
      </c>
      <c r="B6763" s="56" t="s">
        <v>6762</v>
      </c>
    </row>
    <row r="6764">
      <c r="A6764" s="55">
        <v>6763</v>
      </c>
      <c r="B6764" s="56" t="s">
        <v>6763</v>
      </c>
    </row>
    <row r="6765" ht="22.5">
      <c r="A6765" s="55">
        <v>6764</v>
      </c>
      <c r="B6765" s="56" t="s">
        <v>6764</v>
      </c>
    </row>
    <row r="6766" ht="22.5">
      <c r="A6766" s="55">
        <v>6765</v>
      </c>
      <c r="B6766" s="56" t="s">
        <v>6765</v>
      </c>
    </row>
    <row r="6767">
      <c r="A6767" s="55">
        <v>6766</v>
      </c>
      <c r="B6767" s="56" t="s">
        <v>6766</v>
      </c>
    </row>
    <row r="6768">
      <c r="A6768" s="55">
        <v>6767</v>
      </c>
      <c r="B6768" s="56" t="s">
        <v>6767</v>
      </c>
    </row>
    <row r="6769">
      <c r="A6769" s="55">
        <v>6768</v>
      </c>
      <c r="B6769" s="56" t="s">
        <v>6768</v>
      </c>
    </row>
    <row r="6770">
      <c r="A6770" s="55">
        <v>6769</v>
      </c>
      <c r="B6770" s="56" t="s">
        <v>6769</v>
      </c>
    </row>
    <row r="6771">
      <c r="A6771" s="55">
        <v>6770</v>
      </c>
      <c r="B6771" s="56" t="s">
        <v>6770</v>
      </c>
    </row>
    <row r="6772">
      <c r="A6772" s="55">
        <v>6771</v>
      </c>
      <c r="B6772" s="56" t="s">
        <v>6771</v>
      </c>
    </row>
    <row r="6773">
      <c r="A6773" s="55">
        <v>6772</v>
      </c>
      <c r="B6773" s="56" t="s">
        <v>6772</v>
      </c>
    </row>
    <row r="6774">
      <c r="A6774" s="55">
        <v>6773</v>
      </c>
      <c r="B6774" s="56" t="s">
        <v>6773</v>
      </c>
    </row>
    <row r="6775">
      <c r="A6775" s="55">
        <v>6774</v>
      </c>
      <c r="B6775" s="56" t="s">
        <v>6774</v>
      </c>
    </row>
    <row r="6776">
      <c r="A6776" s="55">
        <v>6775</v>
      </c>
      <c r="B6776" s="56" t="s">
        <v>6775</v>
      </c>
    </row>
    <row r="6777">
      <c r="A6777" s="55">
        <v>6776</v>
      </c>
      <c r="B6777" s="56" t="s">
        <v>6776</v>
      </c>
    </row>
    <row r="6778">
      <c r="A6778" s="55">
        <v>6777</v>
      </c>
      <c r="B6778" s="56" t="s">
        <v>6777</v>
      </c>
    </row>
    <row r="6779" ht="22.5">
      <c r="A6779" s="55">
        <v>6778</v>
      </c>
      <c r="B6779" s="56" t="s">
        <v>6778</v>
      </c>
    </row>
    <row r="6780">
      <c r="A6780" s="55">
        <v>6779</v>
      </c>
      <c r="B6780" s="56" t="s">
        <v>6779</v>
      </c>
    </row>
    <row r="6781">
      <c r="A6781" s="55">
        <v>6780</v>
      </c>
      <c r="B6781" s="56" t="s">
        <v>6780</v>
      </c>
    </row>
    <row r="6782">
      <c r="A6782" s="55">
        <v>6781</v>
      </c>
      <c r="B6782" s="56" t="s">
        <v>6781</v>
      </c>
    </row>
    <row r="6783">
      <c r="A6783" s="55">
        <v>6782</v>
      </c>
      <c r="B6783" s="56" t="s">
        <v>6782</v>
      </c>
    </row>
    <row r="6784">
      <c r="A6784" s="55">
        <v>6783</v>
      </c>
      <c r="B6784" s="56" t="s">
        <v>6783</v>
      </c>
    </row>
    <row r="6785">
      <c r="A6785" s="55">
        <v>6784</v>
      </c>
      <c r="B6785" s="56" t="s">
        <v>6784</v>
      </c>
    </row>
    <row r="6786">
      <c r="A6786" s="55">
        <v>6785</v>
      </c>
      <c r="B6786" s="56" t="s">
        <v>6785</v>
      </c>
    </row>
    <row r="6787" ht="22.5">
      <c r="A6787" s="55">
        <v>6786</v>
      </c>
      <c r="B6787" s="56" t="s">
        <v>6786</v>
      </c>
    </row>
    <row r="6788">
      <c r="A6788" s="55">
        <v>6787</v>
      </c>
      <c r="B6788" s="56" t="s">
        <v>6787</v>
      </c>
    </row>
    <row r="6789">
      <c r="A6789" s="55">
        <v>6788</v>
      </c>
      <c r="B6789" s="56" t="s">
        <v>6788</v>
      </c>
    </row>
    <row r="6790" ht="22.5">
      <c r="A6790" s="55">
        <v>6789</v>
      </c>
      <c r="B6790" s="56" t="s">
        <v>6789</v>
      </c>
    </row>
    <row r="6791">
      <c r="A6791" s="55">
        <v>6790</v>
      </c>
      <c r="B6791" s="56" t="s">
        <v>6790</v>
      </c>
    </row>
    <row r="6792">
      <c r="A6792" s="55">
        <v>6791</v>
      </c>
      <c r="B6792" s="56" t="s">
        <v>6791</v>
      </c>
    </row>
    <row r="6793">
      <c r="A6793" s="55">
        <v>6792</v>
      </c>
      <c r="B6793" s="56" t="s">
        <v>6792</v>
      </c>
    </row>
    <row r="6794">
      <c r="A6794" s="55">
        <v>6793</v>
      </c>
      <c r="B6794" s="56" t="s">
        <v>6793</v>
      </c>
    </row>
    <row r="6795">
      <c r="A6795" s="55">
        <v>6794</v>
      </c>
      <c r="B6795" s="56" t="s">
        <v>6794</v>
      </c>
    </row>
    <row r="6796">
      <c r="A6796" s="55">
        <v>6795</v>
      </c>
      <c r="B6796" s="56" t="s">
        <v>6795</v>
      </c>
    </row>
    <row r="6797">
      <c r="A6797" s="55">
        <v>6796</v>
      </c>
      <c r="B6797" s="56" t="s">
        <v>6796</v>
      </c>
    </row>
    <row r="6798">
      <c r="A6798" s="55">
        <v>6797</v>
      </c>
      <c r="B6798" s="56" t="s">
        <v>6797</v>
      </c>
    </row>
    <row r="6799">
      <c r="A6799" s="55">
        <v>6798</v>
      </c>
      <c r="B6799" s="56" t="s">
        <v>6798</v>
      </c>
    </row>
    <row r="6800">
      <c r="A6800" s="55">
        <v>6799</v>
      </c>
      <c r="B6800" s="56" t="s">
        <v>6799</v>
      </c>
    </row>
    <row r="6801">
      <c r="A6801" s="55">
        <v>6800</v>
      </c>
      <c r="B6801" s="56" t="s">
        <v>6800</v>
      </c>
    </row>
    <row r="6802" ht="22.5">
      <c r="A6802" s="55">
        <v>6801</v>
      </c>
      <c r="B6802" s="56" t="s">
        <v>6801</v>
      </c>
    </row>
    <row r="6803" ht="22.5">
      <c r="A6803" s="55">
        <v>6802</v>
      </c>
      <c r="B6803" s="56" t="s">
        <v>6802</v>
      </c>
    </row>
    <row r="6804">
      <c r="A6804" s="55">
        <v>6803</v>
      </c>
      <c r="B6804" s="56" t="s">
        <v>6803</v>
      </c>
    </row>
    <row r="6805">
      <c r="A6805" s="55">
        <v>6804</v>
      </c>
      <c r="B6805" s="56" t="s">
        <v>6804</v>
      </c>
    </row>
    <row r="6806">
      <c r="A6806" s="55">
        <v>6805</v>
      </c>
      <c r="B6806" s="56" t="s">
        <v>6805</v>
      </c>
    </row>
    <row r="6807">
      <c r="A6807" s="55">
        <v>6806</v>
      </c>
      <c r="B6807" s="56" t="s">
        <v>6806</v>
      </c>
    </row>
    <row r="6808">
      <c r="A6808" s="55">
        <v>6807</v>
      </c>
      <c r="B6808" s="56" t="s">
        <v>6807</v>
      </c>
    </row>
    <row r="6809" ht="22.5">
      <c r="A6809" s="55">
        <v>6808</v>
      </c>
      <c r="B6809" s="56" t="s">
        <v>6808</v>
      </c>
    </row>
    <row r="6810" ht="22.5">
      <c r="A6810" s="55">
        <v>6809</v>
      </c>
      <c r="B6810" s="56" t="s">
        <v>6809</v>
      </c>
    </row>
    <row r="6811" ht="33.75">
      <c r="A6811" s="55">
        <v>6810</v>
      </c>
      <c r="B6811" s="56" t="s">
        <v>6810</v>
      </c>
    </row>
    <row r="6812" ht="22.5">
      <c r="A6812" s="55">
        <v>6811</v>
      </c>
      <c r="B6812" s="56" t="s">
        <v>6811</v>
      </c>
    </row>
    <row r="6813">
      <c r="A6813" s="55">
        <v>6812</v>
      </c>
      <c r="B6813" s="56" t="s">
        <v>6812</v>
      </c>
    </row>
    <row r="6814" ht="45">
      <c r="A6814" s="55">
        <v>6813</v>
      </c>
      <c r="B6814" s="56" t="s">
        <v>6813</v>
      </c>
    </row>
    <row r="6815">
      <c r="A6815" s="55">
        <v>6814</v>
      </c>
      <c r="B6815" s="56" t="s">
        <v>6814</v>
      </c>
    </row>
    <row r="6816">
      <c r="A6816" s="55">
        <v>6815</v>
      </c>
      <c r="B6816" s="56" t="s">
        <v>6815</v>
      </c>
    </row>
    <row r="6817">
      <c r="A6817" s="55">
        <v>6816</v>
      </c>
      <c r="B6817" s="56" t="s">
        <v>6816</v>
      </c>
    </row>
    <row r="6818">
      <c r="A6818" s="55">
        <v>6817</v>
      </c>
      <c r="B6818" s="56" t="s">
        <v>6817</v>
      </c>
    </row>
    <row r="6819">
      <c r="A6819" s="55">
        <v>6818</v>
      </c>
      <c r="B6819" s="56" t="s">
        <v>6818</v>
      </c>
    </row>
    <row r="6820">
      <c r="A6820" s="55">
        <v>6819</v>
      </c>
      <c r="B6820" s="56" t="s">
        <v>6819</v>
      </c>
    </row>
    <row r="6821">
      <c r="A6821" s="55">
        <v>6820</v>
      </c>
      <c r="B6821" s="56" t="s">
        <v>6820</v>
      </c>
    </row>
    <row r="6822">
      <c r="A6822" s="55">
        <v>6821</v>
      </c>
      <c r="B6822" s="56" t="s">
        <v>6821</v>
      </c>
    </row>
    <row r="6823">
      <c r="A6823" s="55">
        <v>6822</v>
      </c>
      <c r="B6823" s="56" t="s">
        <v>6822</v>
      </c>
    </row>
    <row r="6824">
      <c r="A6824" s="55">
        <v>6823</v>
      </c>
      <c r="B6824" s="56" t="s">
        <v>6823</v>
      </c>
    </row>
    <row r="6825">
      <c r="A6825" s="55">
        <v>6824</v>
      </c>
      <c r="B6825" s="56" t="s">
        <v>6824</v>
      </c>
    </row>
    <row r="6826">
      <c r="A6826" s="55">
        <v>6825</v>
      </c>
      <c r="B6826" s="56" t="s">
        <v>6825</v>
      </c>
    </row>
    <row r="6827">
      <c r="A6827" s="55">
        <v>6826</v>
      </c>
      <c r="B6827" s="56" t="s">
        <v>6826</v>
      </c>
    </row>
    <row r="6828">
      <c r="A6828" s="55">
        <v>6827</v>
      </c>
      <c r="B6828" s="56" t="s">
        <v>6827</v>
      </c>
    </row>
    <row r="6829">
      <c r="A6829" s="55">
        <v>6828</v>
      </c>
      <c r="B6829" s="56" t="s">
        <v>6828</v>
      </c>
    </row>
    <row r="6830">
      <c r="A6830" s="55">
        <v>6829</v>
      </c>
      <c r="B6830" s="56" t="s">
        <v>6829</v>
      </c>
    </row>
    <row r="6831">
      <c r="A6831" s="55">
        <v>6830</v>
      </c>
      <c r="B6831" s="56" t="s">
        <v>6830</v>
      </c>
    </row>
    <row r="6832">
      <c r="A6832" s="55">
        <v>6831</v>
      </c>
      <c r="B6832" s="56" t="s">
        <v>6831</v>
      </c>
    </row>
    <row r="6833">
      <c r="A6833" s="55">
        <v>6832</v>
      </c>
      <c r="B6833" s="56" t="s">
        <v>6832</v>
      </c>
    </row>
    <row r="6834">
      <c r="A6834" s="55">
        <v>6833</v>
      </c>
      <c r="B6834" s="56" t="s">
        <v>6833</v>
      </c>
    </row>
    <row r="6835">
      <c r="A6835" s="55">
        <v>6834</v>
      </c>
      <c r="B6835" s="56" t="s">
        <v>6834</v>
      </c>
    </row>
    <row r="6836" ht="22.5">
      <c r="A6836" s="55">
        <v>6835</v>
      </c>
      <c r="B6836" s="56" t="s">
        <v>6835</v>
      </c>
    </row>
    <row r="6837">
      <c r="A6837" s="55">
        <v>6836</v>
      </c>
      <c r="B6837" s="56" t="s">
        <v>6836</v>
      </c>
    </row>
    <row r="6838">
      <c r="A6838" s="55">
        <v>6837</v>
      </c>
      <c r="B6838" s="56" t="s">
        <v>6837</v>
      </c>
    </row>
    <row r="6839">
      <c r="A6839" s="55">
        <v>6838</v>
      </c>
      <c r="B6839" s="56" t="s">
        <v>6838</v>
      </c>
    </row>
    <row r="6840">
      <c r="A6840" s="55">
        <v>6839</v>
      </c>
      <c r="B6840" s="56" t="s">
        <v>6839</v>
      </c>
    </row>
    <row r="6841" ht="22.5">
      <c r="A6841" s="55">
        <v>6840</v>
      </c>
      <c r="B6841" s="56" t="s">
        <v>6840</v>
      </c>
    </row>
    <row r="6842">
      <c r="A6842" s="55">
        <v>6841</v>
      </c>
      <c r="B6842" s="56" t="s">
        <v>6841</v>
      </c>
    </row>
    <row r="6843">
      <c r="A6843" s="55">
        <v>6842</v>
      </c>
      <c r="B6843" s="56" t="s">
        <v>6842</v>
      </c>
    </row>
    <row r="6844">
      <c r="A6844" s="55">
        <v>6843</v>
      </c>
      <c r="B6844" s="56" t="s">
        <v>6843</v>
      </c>
    </row>
    <row r="6845">
      <c r="A6845" s="55">
        <v>6844</v>
      </c>
      <c r="B6845" s="56" t="s">
        <v>6844</v>
      </c>
    </row>
    <row r="6846">
      <c r="A6846" s="55">
        <v>6845</v>
      </c>
      <c r="B6846" s="56" t="s">
        <v>6845</v>
      </c>
    </row>
    <row r="6847">
      <c r="A6847" s="55">
        <v>6846</v>
      </c>
      <c r="B6847" s="56" t="s">
        <v>6846</v>
      </c>
    </row>
    <row r="6848">
      <c r="A6848" s="55">
        <v>6847</v>
      </c>
      <c r="B6848" s="56" t="s">
        <v>6847</v>
      </c>
    </row>
    <row r="6849">
      <c r="A6849" s="55">
        <v>6848</v>
      </c>
      <c r="B6849" s="56" t="s">
        <v>6848</v>
      </c>
    </row>
    <row r="6850">
      <c r="A6850" s="55">
        <v>6849</v>
      </c>
      <c r="B6850" s="56" t="s">
        <v>6849</v>
      </c>
    </row>
    <row r="6851">
      <c r="A6851" s="55">
        <v>6850</v>
      </c>
      <c r="B6851" s="56" t="s">
        <v>6850</v>
      </c>
    </row>
    <row r="6852">
      <c r="A6852" s="55">
        <v>6851</v>
      </c>
      <c r="B6852" s="56" t="s">
        <v>6851</v>
      </c>
    </row>
    <row r="6853">
      <c r="A6853" s="55">
        <v>6852</v>
      </c>
      <c r="B6853" s="56" t="s">
        <v>6852</v>
      </c>
    </row>
    <row r="6854">
      <c r="A6854" s="55">
        <v>6853</v>
      </c>
      <c r="B6854" s="56" t="s">
        <v>6853</v>
      </c>
    </row>
    <row r="6855">
      <c r="A6855" s="55">
        <v>6854</v>
      </c>
      <c r="B6855" s="56" t="s">
        <v>6854</v>
      </c>
    </row>
    <row r="6856">
      <c r="A6856" s="55">
        <v>6855</v>
      </c>
      <c r="B6856" s="56" t="s">
        <v>6855</v>
      </c>
    </row>
    <row r="6857">
      <c r="A6857" s="55">
        <v>6856</v>
      </c>
      <c r="B6857" s="56" t="s">
        <v>6856</v>
      </c>
    </row>
    <row r="6858">
      <c r="A6858" s="55">
        <v>6857</v>
      </c>
      <c r="B6858" s="56" t="s">
        <v>6857</v>
      </c>
    </row>
    <row r="6859">
      <c r="A6859" s="55">
        <v>6858</v>
      </c>
      <c r="B6859" s="56" t="s">
        <v>6858</v>
      </c>
    </row>
    <row r="6860">
      <c r="A6860" s="55">
        <v>6859</v>
      </c>
      <c r="B6860" s="56" t="s">
        <v>6859</v>
      </c>
    </row>
    <row r="6861">
      <c r="A6861" s="55">
        <v>6860</v>
      </c>
      <c r="B6861" s="56" t="s">
        <v>6860</v>
      </c>
    </row>
    <row r="6862">
      <c r="A6862" s="55">
        <v>6861</v>
      </c>
      <c r="B6862" s="56" t="s">
        <v>6861</v>
      </c>
    </row>
    <row r="6863">
      <c r="A6863" s="55">
        <v>6862</v>
      </c>
      <c r="B6863" s="56" t="s">
        <v>6862</v>
      </c>
    </row>
    <row r="6864">
      <c r="A6864" s="55">
        <v>6863</v>
      </c>
      <c r="B6864" s="56" t="s">
        <v>6863</v>
      </c>
    </row>
    <row r="6865">
      <c r="A6865" s="55">
        <v>6864</v>
      </c>
      <c r="B6865" s="56" t="s">
        <v>6864</v>
      </c>
    </row>
    <row r="6866">
      <c r="A6866" s="55">
        <v>6865</v>
      </c>
      <c r="B6866" s="56" t="s">
        <v>6865</v>
      </c>
    </row>
    <row r="6867">
      <c r="A6867" s="55">
        <v>6866</v>
      </c>
      <c r="B6867" s="56" t="s">
        <v>6866</v>
      </c>
    </row>
    <row r="6868">
      <c r="A6868" s="55">
        <v>6867</v>
      </c>
      <c r="B6868" s="56" t="s">
        <v>6867</v>
      </c>
    </row>
    <row r="6869">
      <c r="A6869" s="55">
        <v>6868</v>
      </c>
      <c r="B6869" s="56" t="s">
        <v>6868</v>
      </c>
    </row>
    <row r="6870">
      <c r="A6870" s="55">
        <v>6869</v>
      </c>
      <c r="B6870" s="56" t="s">
        <v>6869</v>
      </c>
    </row>
    <row r="6871">
      <c r="A6871" s="55">
        <v>6870</v>
      </c>
      <c r="B6871" s="56" t="s">
        <v>6870</v>
      </c>
    </row>
    <row r="6872">
      <c r="A6872" s="55">
        <v>6871</v>
      </c>
      <c r="B6872" s="56" t="s">
        <v>6871</v>
      </c>
    </row>
    <row r="6873">
      <c r="A6873" s="55">
        <v>6872</v>
      </c>
      <c r="B6873" s="56" t="s">
        <v>6872</v>
      </c>
    </row>
    <row r="6874">
      <c r="A6874" s="55">
        <v>6873</v>
      </c>
      <c r="B6874" s="56" t="s">
        <v>6873</v>
      </c>
    </row>
    <row r="6875">
      <c r="A6875" s="55">
        <v>6874</v>
      </c>
      <c r="B6875" s="56" t="s">
        <v>6874</v>
      </c>
    </row>
    <row r="6876">
      <c r="A6876" s="55">
        <v>6875</v>
      </c>
      <c r="B6876" s="56" t="s">
        <v>6875</v>
      </c>
    </row>
    <row r="6877">
      <c r="A6877" s="55">
        <v>6876</v>
      </c>
      <c r="B6877" s="56" t="s">
        <v>6876</v>
      </c>
    </row>
    <row r="6878">
      <c r="A6878" s="55">
        <v>6877</v>
      </c>
      <c r="B6878" s="56" t="s">
        <v>6877</v>
      </c>
    </row>
    <row r="6879">
      <c r="A6879" s="55">
        <v>6878</v>
      </c>
      <c r="B6879" s="56" t="s">
        <v>6878</v>
      </c>
    </row>
    <row r="6880">
      <c r="A6880" s="55">
        <v>6879</v>
      </c>
      <c r="B6880" s="56" t="s">
        <v>6879</v>
      </c>
    </row>
    <row r="6881">
      <c r="A6881" s="55">
        <v>6880</v>
      </c>
      <c r="B6881" s="56" t="s">
        <v>6880</v>
      </c>
    </row>
    <row r="6882">
      <c r="A6882" s="55">
        <v>6881</v>
      </c>
      <c r="B6882" s="56" t="s">
        <v>6881</v>
      </c>
    </row>
    <row r="6883">
      <c r="A6883" s="55">
        <v>6882</v>
      </c>
      <c r="B6883" s="56" t="s">
        <v>6882</v>
      </c>
    </row>
    <row r="6884">
      <c r="A6884" s="55">
        <v>6883</v>
      </c>
      <c r="B6884" s="56" t="s">
        <v>6883</v>
      </c>
    </row>
    <row r="6885">
      <c r="A6885" s="55">
        <v>6884</v>
      </c>
      <c r="B6885" s="56" t="s">
        <v>6884</v>
      </c>
    </row>
    <row r="6886">
      <c r="A6886" s="55">
        <v>6885</v>
      </c>
      <c r="B6886" s="56" t="s">
        <v>6885</v>
      </c>
    </row>
    <row r="6887">
      <c r="A6887" s="55">
        <v>6886</v>
      </c>
      <c r="B6887" s="56" t="s">
        <v>6886</v>
      </c>
    </row>
    <row r="6888">
      <c r="A6888" s="55">
        <v>6887</v>
      </c>
      <c r="B6888" s="56" t="s">
        <v>6887</v>
      </c>
    </row>
    <row r="6889">
      <c r="A6889" s="55">
        <v>6888</v>
      </c>
      <c r="B6889" s="56" t="s">
        <v>6888</v>
      </c>
    </row>
    <row r="6890">
      <c r="A6890" s="55">
        <v>6889</v>
      </c>
      <c r="B6890" s="56" t="s">
        <v>6889</v>
      </c>
    </row>
    <row r="6891">
      <c r="A6891" s="55">
        <v>6890</v>
      </c>
      <c r="B6891" s="56" t="s">
        <v>6890</v>
      </c>
    </row>
    <row r="6892">
      <c r="A6892" s="55">
        <v>6891</v>
      </c>
      <c r="B6892" s="56" t="s">
        <v>6891</v>
      </c>
    </row>
    <row r="6893">
      <c r="A6893" s="55">
        <v>6892</v>
      </c>
      <c r="B6893" s="56" t="s">
        <v>6892</v>
      </c>
    </row>
    <row r="6894">
      <c r="A6894" s="55">
        <v>6893</v>
      </c>
      <c r="B6894" s="56" t="s">
        <v>6893</v>
      </c>
    </row>
    <row r="6895">
      <c r="A6895" s="55">
        <v>6894</v>
      </c>
      <c r="B6895" s="56" t="s">
        <v>6894</v>
      </c>
    </row>
    <row r="6896">
      <c r="A6896" s="55">
        <v>6895</v>
      </c>
      <c r="B6896" s="56" t="s">
        <v>6895</v>
      </c>
    </row>
    <row r="6897">
      <c r="A6897" s="55">
        <v>6896</v>
      </c>
      <c r="B6897" s="56" t="s">
        <v>6896</v>
      </c>
    </row>
    <row r="6898">
      <c r="A6898" s="55">
        <v>6897</v>
      </c>
      <c r="B6898" s="56" t="s">
        <v>6897</v>
      </c>
    </row>
    <row r="6899">
      <c r="A6899" s="55">
        <v>6898</v>
      </c>
      <c r="B6899" s="56" t="s">
        <v>6898</v>
      </c>
    </row>
    <row r="6900">
      <c r="A6900" s="55">
        <v>6899</v>
      </c>
      <c r="B6900" s="56" t="s">
        <v>6899</v>
      </c>
    </row>
    <row r="6901">
      <c r="A6901" s="55">
        <v>6900</v>
      </c>
      <c r="B6901" s="56" t="s">
        <v>6900</v>
      </c>
    </row>
    <row r="6902">
      <c r="A6902" s="55">
        <v>6901</v>
      </c>
      <c r="B6902" s="56" t="s">
        <v>6901</v>
      </c>
    </row>
    <row r="6903">
      <c r="A6903" s="55">
        <v>6902</v>
      </c>
      <c r="B6903" s="56" t="s">
        <v>6902</v>
      </c>
    </row>
    <row r="6904">
      <c r="A6904" s="55">
        <v>6903</v>
      </c>
      <c r="B6904" s="56" t="s">
        <v>6903</v>
      </c>
    </row>
    <row r="6905">
      <c r="A6905" s="55">
        <v>6904</v>
      </c>
      <c r="B6905" s="56" t="s">
        <v>6904</v>
      </c>
    </row>
    <row r="6906">
      <c r="A6906" s="55">
        <v>6905</v>
      </c>
      <c r="B6906" s="56" t="s">
        <v>6905</v>
      </c>
    </row>
    <row r="6907">
      <c r="A6907" s="55">
        <v>6906</v>
      </c>
      <c r="B6907" s="56" t="s">
        <v>6906</v>
      </c>
    </row>
    <row r="6908">
      <c r="A6908" s="55">
        <v>6907</v>
      </c>
      <c r="B6908" s="56" t="s">
        <v>6907</v>
      </c>
    </row>
    <row r="6909">
      <c r="A6909" s="55">
        <v>6908</v>
      </c>
      <c r="B6909" s="56" t="s">
        <v>6908</v>
      </c>
    </row>
    <row r="6910">
      <c r="A6910" s="55">
        <v>6909</v>
      </c>
      <c r="B6910" s="56" t="s">
        <v>6909</v>
      </c>
    </row>
    <row r="6911">
      <c r="A6911" s="55">
        <v>6910</v>
      </c>
      <c r="B6911" s="56" t="s">
        <v>6910</v>
      </c>
    </row>
    <row r="6912">
      <c r="A6912" s="55">
        <v>6911</v>
      </c>
      <c r="B6912" s="56" t="s">
        <v>6911</v>
      </c>
    </row>
    <row r="6913">
      <c r="A6913" s="55">
        <v>6912</v>
      </c>
      <c r="B6913" s="56" t="s">
        <v>6912</v>
      </c>
    </row>
    <row r="6914">
      <c r="A6914" s="55">
        <v>6913</v>
      </c>
      <c r="B6914" s="56" t="s">
        <v>6913</v>
      </c>
    </row>
    <row r="6915">
      <c r="A6915" s="55">
        <v>6914</v>
      </c>
      <c r="B6915" s="56" t="s">
        <v>6914</v>
      </c>
    </row>
    <row r="6916">
      <c r="A6916" s="55">
        <v>6915</v>
      </c>
      <c r="B6916" s="56" t="s">
        <v>6915</v>
      </c>
    </row>
    <row r="6917" ht="22.5">
      <c r="A6917" s="55">
        <v>6916</v>
      </c>
      <c r="B6917" s="56" t="s">
        <v>6916</v>
      </c>
    </row>
    <row r="6918">
      <c r="A6918" s="55">
        <v>6917</v>
      </c>
      <c r="B6918" s="56" t="s">
        <v>6917</v>
      </c>
    </row>
    <row r="6919">
      <c r="A6919" s="55">
        <v>6918</v>
      </c>
      <c r="B6919" s="56" t="s">
        <v>6918</v>
      </c>
    </row>
    <row r="6920">
      <c r="A6920" s="55">
        <v>6919</v>
      </c>
      <c r="B6920" s="56" t="s">
        <v>6919</v>
      </c>
    </row>
    <row r="6921">
      <c r="A6921" s="55">
        <v>6920</v>
      </c>
      <c r="B6921" s="56" t="s">
        <v>6920</v>
      </c>
    </row>
    <row r="6922">
      <c r="A6922" s="55">
        <v>6921</v>
      </c>
      <c r="B6922" s="56" t="s">
        <v>6921</v>
      </c>
    </row>
    <row r="6923">
      <c r="A6923" s="55">
        <v>6922</v>
      </c>
      <c r="B6923" s="56" t="s">
        <v>6922</v>
      </c>
    </row>
    <row r="6924">
      <c r="A6924" s="55">
        <v>6923</v>
      </c>
      <c r="B6924" s="56" t="s">
        <v>6923</v>
      </c>
    </row>
    <row r="6925">
      <c r="A6925" s="55">
        <v>6924</v>
      </c>
      <c r="B6925" s="56" t="s">
        <v>6924</v>
      </c>
    </row>
    <row r="6926">
      <c r="A6926" s="55">
        <v>6925</v>
      </c>
      <c r="B6926" s="56" t="s">
        <v>6925</v>
      </c>
    </row>
    <row r="6927">
      <c r="A6927" s="55">
        <v>6926</v>
      </c>
      <c r="B6927" s="56" t="s">
        <v>6926</v>
      </c>
    </row>
    <row r="6928">
      <c r="A6928" s="55">
        <v>6927</v>
      </c>
      <c r="B6928" s="56" t="s">
        <v>6927</v>
      </c>
    </row>
    <row r="6929">
      <c r="A6929" s="55">
        <v>6928</v>
      </c>
      <c r="B6929" s="56" t="s">
        <v>6928</v>
      </c>
    </row>
    <row r="6930" ht="22.5">
      <c r="A6930" s="55">
        <v>6929</v>
      </c>
      <c r="B6930" s="56" t="s">
        <v>6929</v>
      </c>
    </row>
    <row r="6931" ht="22.5">
      <c r="A6931" s="55">
        <v>6930</v>
      </c>
      <c r="B6931" s="56" t="s">
        <v>6930</v>
      </c>
    </row>
    <row r="6932">
      <c r="A6932" s="55">
        <v>6931</v>
      </c>
      <c r="B6932" s="56" t="s">
        <v>6931</v>
      </c>
    </row>
    <row r="6933">
      <c r="A6933" s="55">
        <v>6932</v>
      </c>
      <c r="B6933" s="56" t="s">
        <v>6932</v>
      </c>
    </row>
    <row r="6934">
      <c r="A6934" s="55">
        <v>6933</v>
      </c>
      <c r="B6934" s="56" t="s">
        <v>6933</v>
      </c>
    </row>
    <row r="6935">
      <c r="A6935" s="55">
        <v>6934</v>
      </c>
      <c r="B6935" s="56" t="s">
        <v>6934</v>
      </c>
    </row>
    <row r="6936">
      <c r="A6936" s="55">
        <v>6935</v>
      </c>
      <c r="B6936" s="56" t="s">
        <v>6935</v>
      </c>
    </row>
    <row r="6937">
      <c r="A6937" s="55">
        <v>6936</v>
      </c>
      <c r="B6937" s="56" t="s">
        <v>6936</v>
      </c>
    </row>
    <row r="6938">
      <c r="A6938" s="55">
        <v>6937</v>
      </c>
      <c r="B6938" s="56" t="s">
        <v>6937</v>
      </c>
    </row>
    <row r="6939">
      <c r="A6939" s="55">
        <v>6938</v>
      </c>
      <c r="B6939" s="56" t="s">
        <v>6938</v>
      </c>
    </row>
    <row r="6940">
      <c r="A6940" s="55">
        <v>6939</v>
      </c>
      <c r="B6940" s="56" t="s">
        <v>6939</v>
      </c>
    </row>
    <row r="6941">
      <c r="A6941" s="55">
        <v>6940</v>
      </c>
      <c r="B6941" s="56" t="s">
        <v>6940</v>
      </c>
    </row>
    <row r="6942">
      <c r="A6942" s="55">
        <v>6941</v>
      </c>
      <c r="B6942" s="56" t="s">
        <v>6941</v>
      </c>
    </row>
    <row r="6943">
      <c r="A6943" s="55">
        <v>6942</v>
      </c>
      <c r="B6943" s="56" t="s">
        <v>6942</v>
      </c>
    </row>
    <row r="6944">
      <c r="A6944" s="55">
        <v>6943</v>
      </c>
      <c r="B6944" s="56" t="s">
        <v>6943</v>
      </c>
    </row>
    <row r="6945">
      <c r="A6945" s="55">
        <v>6944</v>
      </c>
      <c r="B6945" s="56" t="s">
        <v>6944</v>
      </c>
    </row>
    <row r="6946">
      <c r="A6946" s="55">
        <v>6945</v>
      </c>
      <c r="B6946" s="56" t="s">
        <v>6945</v>
      </c>
    </row>
    <row r="6947">
      <c r="A6947" s="55">
        <v>6946</v>
      </c>
      <c r="B6947" s="56" t="s">
        <v>6946</v>
      </c>
    </row>
    <row r="6948">
      <c r="A6948" s="55">
        <v>6947</v>
      </c>
      <c r="B6948" s="56" t="s">
        <v>6947</v>
      </c>
    </row>
    <row r="6949">
      <c r="A6949" s="55">
        <v>6948</v>
      </c>
      <c r="B6949" s="56" t="s">
        <v>6948</v>
      </c>
    </row>
    <row r="6950">
      <c r="A6950" s="55">
        <v>6949</v>
      </c>
      <c r="B6950" s="56" t="s">
        <v>6949</v>
      </c>
    </row>
    <row r="6951">
      <c r="A6951" s="55">
        <v>6950</v>
      </c>
      <c r="B6951" s="56" t="s">
        <v>6950</v>
      </c>
    </row>
    <row r="6952">
      <c r="A6952" s="55">
        <v>6951</v>
      </c>
      <c r="B6952" s="56" t="s">
        <v>6951</v>
      </c>
    </row>
    <row r="6953">
      <c r="A6953" s="55">
        <v>6952</v>
      </c>
      <c r="B6953" s="56" t="s">
        <v>6952</v>
      </c>
    </row>
    <row r="6954">
      <c r="A6954" s="55">
        <v>6953</v>
      </c>
      <c r="B6954" s="56" t="s">
        <v>6953</v>
      </c>
    </row>
    <row r="6955">
      <c r="A6955" s="55">
        <v>6954</v>
      </c>
      <c r="B6955" s="56" t="s">
        <v>6954</v>
      </c>
    </row>
    <row r="6956">
      <c r="A6956" s="55">
        <v>6955</v>
      </c>
      <c r="B6956" s="56" t="s">
        <v>6955</v>
      </c>
    </row>
    <row r="6957">
      <c r="A6957" s="55">
        <v>6956</v>
      </c>
      <c r="B6957" s="56" t="s">
        <v>6956</v>
      </c>
    </row>
    <row r="6958" ht="22.5">
      <c r="A6958" s="55">
        <v>6957</v>
      </c>
      <c r="B6958" s="56" t="s">
        <v>6957</v>
      </c>
    </row>
    <row r="6959">
      <c r="A6959" s="55">
        <v>6958</v>
      </c>
      <c r="B6959" s="56" t="s">
        <v>6958</v>
      </c>
    </row>
    <row r="6960">
      <c r="A6960" s="55">
        <v>6959</v>
      </c>
      <c r="B6960" s="56" t="s">
        <v>6959</v>
      </c>
    </row>
    <row r="6961">
      <c r="A6961" s="55">
        <v>6960</v>
      </c>
      <c r="B6961" s="56" t="s">
        <v>6960</v>
      </c>
    </row>
    <row r="6962">
      <c r="A6962" s="55">
        <v>6961</v>
      </c>
      <c r="B6962" s="56" t="s">
        <v>6961</v>
      </c>
    </row>
    <row r="6963">
      <c r="A6963" s="55">
        <v>6962</v>
      </c>
      <c r="B6963" s="56" t="s">
        <v>6962</v>
      </c>
    </row>
    <row r="6964">
      <c r="A6964" s="55">
        <v>6963</v>
      </c>
      <c r="B6964" s="56" t="s">
        <v>6963</v>
      </c>
    </row>
    <row r="6965">
      <c r="A6965" s="55">
        <v>6964</v>
      </c>
      <c r="B6965" s="56" t="s">
        <v>6964</v>
      </c>
    </row>
    <row r="6966">
      <c r="A6966" s="55">
        <v>6965</v>
      </c>
      <c r="B6966" s="56" t="s">
        <v>6965</v>
      </c>
    </row>
    <row r="6967">
      <c r="A6967" s="55">
        <v>6966</v>
      </c>
      <c r="B6967" s="56" t="s">
        <v>6966</v>
      </c>
    </row>
    <row r="6968">
      <c r="A6968" s="55">
        <v>6967</v>
      </c>
      <c r="B6968" s="56" t="s">
        <v>6967</v>
      </c>
    </row>
    <row r="6969">
      <c r="A6969" s="55">
        <v>6968</v>
      </c>
      <c r="B6969" s="56" t="s">
        <v>6968</v>
      </c>
    </row>
    <row r="6970">
      <c r="A6970" s="55">
        <v>6969</v>
      </c>
      <c r="B6970" s="56" t="s">
        <v>6969</v>
      </c>
    </row>
    <row r="6971">
      <c r="A6971" s="55">
        <v>6970</v>
      </c>
      <c r="B6971" s="56" t="s">
        <v>6970</v>
      </c>
    </row>
    <row r="6972">
      <c r="A6972" s="55">
        <v>6971</v>
      </c>
      <c r="B6972" s="56" t="s">
        <v>6971</v>
      </c>
    </row>
    <row r="6973">
      <c r="A6973" s="55">
        <v>6972</v>
      </c>
      <c r="B6973" s="56" t="s">
        <v>6972</v>
      </c>
    </row>
    <row r="6974">
      <c r="A6974" s="55">
        <v>6973</v>
      </c>
      <c r="B6974" s="56" t="s">
        <v>6973</v>
      </c>
    </row>
    <row r="6975">
      <c r="A6975" s="55">
        <v>6974</v>
      </c>
      <c r="B6975" s="56" t="s">
        <v>6974</v>
      </c>
    </row>
    <row r="6976">
      <c r="A6976" s="55">
        <v>6975</v>
      </c>
      <c r="B6976" s="56" t="s">
        <v>6975</v>
      </c>
    </row>
    <row r="6977">
      <c r="A6977" s="55">
        <v>6976</v>
      </c>
      <c r="B6977" s="56" t="s">
        <v>6976</v>
      </c>
    </row>
    <row r="6978">
      <c r="A6978" s="55">
        <v>6977</v>
      </c>
      <c r="B6978" s="56" t="s">
        <v>6977</v>
      </c>
    </row>
    <row r="6979">
      <c r="A6979" s="55">
        <v>6978</v>
      </c>
      <c r="B6979" s="56" t="s">
        <v>6978</v>
      </c>
    </row>
    <row r="6980">
      <c r="A6980" s="55">
        <v>6979</v>
      </c>
      <c r="B6980" s="56" t="s">
        <v>6979</v>
      </c>
    </row>
    <row r="6981">
      <c r="A6981" s="55">
        <v>6980</v>
      </c>
      <c r="B6981" s="56" t="s">
        <v>6980</v>
      </c>
    </row>
    <row r="6982">
      <c r="A6982" s="55">
        <v>6981</v>
      </c>
      <c r="B6982" s="56" t="s">
        <v>6981</v>
      </c>
    </row>
    <row r="6983">
      <c r="A6983" s="55">
        <v>6982</v>
      </c>
      <c r="B6983" s="56" t="s">
        <v>6982</v>
      </c>
    </row>
    <row r="6984">
      <c r="A6984" s="55">
        <v>6983</v>
      </c>
      <c r="B6984" s="56" t="s">
        <v>6983</v>
      </c>
    </row>
    <row r="6985">
      <c r="A6985" s="55">
        <v>6984</v>
      </c>
      <c r="B6985" s="56" t="s">
        <v>6984</v>
      </c>
    </row>
    <row r="6986">
      <c r="A6986" s="55">
        <v>6985</v>
      </c>
      <c r="B6986" s="56" t="s">
        <v>6985</v>
      </c>
    </row>
    <row r="6987">
      <c r="A6987" s="55">
        <v>6986</v>
      </c>
      <c r="B6987" s="56" t="s">
        <v>6986</v>
      </c>
    </row>
    <row r="6988">
      <c r="A6988" s="55">
        <v>6987</v>
      </c>
      <c r="B6988" s="56" t="s">
        <v>6987</v>
      </c>
    </row>
    <row r="6989">
      <c r="A6989" s="55">
        <v>6988</v>
      </c>
      <c r="B6989" s="56" t="s">
        <v>6988</v>
      </c>
    </row>
    <row r="6990">
      <c r="A6990" s="55">
        <v>6989</v>
      </c>
      <c r="B6990" s="56" t="s">
        <v>6989</v>
      </c>
    </row>
    <row r="6991">
      <c r="A6991" s="55">
        <v>6990</v>
      </c>
      <c r="B6991" s="56" t="s">
        <v>6990</v>
      </c>
    </row>
    <row r="6992">
      <c r="A6992" s="55">
        <v>6991</v>
      </c>
      <c r="B6992" s="56" t="s">
        <v>6991</v>
      </c>
    </row>
    <row r="6993">
      <c r="A6993" s="55">
        <v>6992</v>
      </c>
      <c r="B6993" s="56" t="s">
        <v>6992</v>
      </c>
    </row>
    <row r="6994">
      <c r="A6994" s="55">
        <v>6993</v>
      </c>
      <c r="B6994" s="56" t="s">
        <v>6993</v>
      </c>
    </row>
    <row r="6995">
      <c r="A6995" s="55">
        <v>6994</v>
      </c>
      <c r="B6995" s="56" t="s">
        <v>6994</v>
      </c>
    </row>
    <row r="6996">
      <c r="A6996" s="55">
        <v>6995</v>
      </c>
      <c r="B6996" s="56" t="s">
        <v>6995</v>
      </c>
    </row>
    <row r="6997" ht="22.5">
      <c r="A6997" s="55">
        <v>6996</v>
      </c>
      <c r="B6997" s="56" t="s">
        <v>6996</v>
      </c>
    </row>
    <row r="6998">
      <c r="A6998" s="55">
        <v>6997</v>
      </c>
      <c r="B6998" s="56" t="s">
        <v>6997</v>
      </c>
    </row>
    <row r="6999">
      <c r="A6999" s="55">
        <v>6998</v>
      </c>
      <c r="B6999" s="56" t="s">
        <v>6998</v>
      </c>
    </row>
    <row r="7000">
      <c r="A7000" s="55">
        <v>6999</v>
      </c>
      <c r="B7000" s="56" t="s">
        <v>6999</v>
      </c>
    </row>
    <row r="7001" ht="22.5">
      <c r="A7001" s="55">
        <v>7000</v>
      </c>
      <c r="B7001" s="56" t="s">
        <v>7000</v>
      </c>
    </row>
    <row r="7002">
      <c r="A7002" s="55">
        <v>7001</v>
      </c>
      <c r="B7002" s="56" t="s">
        <v>7001</v>
      </c>
    </row>
    <row r="7003">
      <c r="A7003" s="55">
        <v>7002</v>
      </c>
      <c r="B7003" s="56" t="s">
        <v>7002</v>
      </c>
    </row>
    <row r="7004">
      <c r="A7004" s="55">
        <v>7003</v>
      </c>
      <c r="B7004" s="56" t="s">
        <v>7003</v>
      </c>
    </row>
    <row r="7005">
      <c r="A7005" s="55">
        <v>7004</v>
      </c>
      <c r="B7005" s="56" t="s">
        <v>7004</v>
      </c>
    </row>
    <row r="7006">
      <c r="A7006" s="55">
        <v>7005</v>
      </c>
      <c r="B7006" s="56" t="s">
        <v>7005</v>
      </c>
    </row>
    <row r="7007">
      <c r="A7007" s="55">
        <v>7006</v>
      </c>
      <c r="B7007" s="56" t="s">
        <v>7006</v>
      </c>
    </row>
    <row r="7008">
      <c r="A7008" s="55">
        <v>7007</v>
      </c>
      <c r="B7008" s="56" t="s">
        <v>7007</v>
      </c>
    </row>
    <row r="7009">
      <c r="A7009" s="55">
        <v>7008</v>
      </c>
      <c r="B7009" s="56" t="s">
        <v>7008</v>
      </c>
    </row>
    <row r="7010">
      <c r="A7010" s="55">
        <v>7009</v>
      </c>
      <c r="B7010" s="56" t="s">
        <v>7009</v>
      </c>
    </row>
    <row r="7011">
      <c r="A7011" s="55">
        <v>7010</v>
      </c>
      <c r="B7011" s="56" t="s">
        <v>7010</v>
      </c>
    </row>
    <row r="7012">
      <c r="A7012" s="55">
        <v>7011</v>
      </c>
      <c r="B7012" s="56" t="s">
        <v>7011</v>
      </c>
    </row>
    <row r="7013">
      <c r="A7013" s="55">
        <v>7012</v>
      </c>
      <c r="B7013" s="56" t="s">
        <v>7012</v>
      </c>
    </row>
    <row r="7014">
      <c r="A7014" s="55">
        <v>7013</v>
      </c>
      <c r="B7014" s="56" t="s">
        <v>7013</v>
      </c>
    </row>
    <row r="7015">
      <c r="A7015" s="55">
        <v>7014</v>
      </c>
      <c r="B7015" s="56" t="s">
        <v>7014</v>
      </c>
    </row>
    <row r="7016">
      <c r="A7016" s="55">
        <v>7015</v>
      </c>
      <c r="B7016" s="56" t="s">
        <v>7015</v>
      </c>
    </row>
    <row r="7017">
      <c r="A7017" s="55">
        <v>7016</v>
      </c>
      <c r="B7017" s="56" t="s">
        <v>7016</v>
      </c>
    </row>
    <row r="7018" ht="33.75">
      <c r="A7018" s="55">
        <v>7017</v>
      </c>
      <c r="B7018" s="56" t="s">
        <v>7017</v>
      </c>
    </row>
    <row r="7019">
      <c r="A7019" s="55">
        <v>7018</v>
      </c>
      <c r="B7019" s="56" t="s">
        <v>7018</v>
      </c>
    </row>
    <row r="7020">
      <c r="A7020" s="55">
        <v>7019</v>
      </c>
      <c r="B7020" s="56" t="s">
        <v>7019</v>
      </c>
    </row>
    <row r="7021">
      <c r="A7021" s="55">
        <v>7020</v>
      </c>
      <c r="B7021" s="56" t="s">
        <v>7020</v>
      </c>
    </row>
    <row r="7022">
      <c r="A7022" s="55">
        <v>7021</v>
      </c>
      <c r="B7022" s="56" t="s">
        <v>7021</v>
      </c>
    </row>
    <row r="7023">
      <c r="A7023" s="55">
        <v>7022</v>
      </c>
      <c r="B7023" s="56" t="s">
        <v>7022</v>
      </c>
    </row>
    <row r="7024">
      <c r="A7024" s="55">
        <v>7023</v>
      </c>
      <c r="B7024" s="56" t="s">
        <v>7023</v>
      </c>
    </row>
    <row r="7025">
      <c r="A7025" s="55">
        <v>7024</v>
      </c>
      <c r="B7025" s="56" t="s">
        <v>7024</v>
      </c>
    </row>
    <row r="7026">
      <c r="A7026" s="55">
        <v>7025</v>
      </c>
      <c r="B7026" s="56" t="s">
        <v>7025</v>
      </c>
    </row>
    <row r="7027">
      <c r="A7027" s="55">
        <v>7026</v>
      </c>
      <c r="B7027" s="56" t="s">
        <v>7026</v>
      </c>
    </row>
    <row r="7028">
      <c r="A7028" s="55">
        <v>7027</v>
      </c>
      <c r="B7028" s="56" t="s">
        <v>7027</v>
      </c>
    </row>
    <row r="7029">
      <c r="A7029" s="55">
        <v>7028</v>
      </c>
      <c r="B7029" s="56" t="s">
        <v>7028</v>
      </c>
    </row>
    <row r="7030">
      <c r="A7030" s="55">
        <v>7029</v>
      </c>
      <c r="B7030" s="56" t="s">
        <v>7029</v>
      </c>
    </row>
    <row r="7031">
      <c r="A7031" s="55">
        <v>7030</v>
      </c>
      <c r="B7031" s="56" t="s">
        <v>7030</v>
      </c>
    </row>
    <row r="7032">
      <c r="A7032" s="55">
        <v>7031</v>
      </c>
      <c r="B7032" s="56" t="s">
        <v>7031</v>
      </c>
    </row>
    <row r="7033">
      <c r="A7033" s="55">
        <v>7032</v>
      </c>
      <c r="B7033" s="56" t="s">
        <v>7032</v>
      </c>
    </row>
    <row r="7034">
      <c r="A7034" s="55">
        <v>7033</v>
      </c>
      <c r="B7034" s="56" t="s">
        <v>7033</v>
      </c>
    </row>
    <row r="7035">
      <c r="A7035" s="55">
        <v>7034</v>
      </c>
      <c r="B7035" s="56" t="s">
        <v>7034</v>
      </c>
    </row>
    <row r="7036">
      <c r="A7036" s="55">
        <v>7035</v>
      </c>
      <c r="B7036" s="56" t="s">
        <v>7035</v>
      </c>
    </row>
    <row r="7037">
      <c r="A7037" s="55">
        <v>7036</v>
      </c>
      <c r="B7037" s="56" t="s">
        <v>7036</v>
      </c>
    </row>
    <row r="7038">
      <c r="A7038" s="55">
        <v>7037</v>
      </c>
      <c r="B7038" s="56" t="s">
        <v>7037</v>
      </c>
    </row>
    <row r="7039">
      <c r="A7039" s="55">
        <v>7038</v>
      </c>
      <c r="B7039" s="56" t="s">
        <v>7038</v>
      </c>
    </row>
    <row r="7040" ht="22.5">
      <c r="A7040" s="55">
        <v>7039</v>
      </c>
      <c r="B7040" s="56" t="s">
        <v>7039</v>
      </c>
    </row>
    <row r="7041">
      <c r="A7041" s="55">
        <v>7040</v>
      </c>
      <c r="B7041" s="56" t="s">
        <v>7040</v>
      </c>
    </row>
    <row r="7042">
      <c r="A7042" s="55">
        <v>7041</v>
      </c>
      <c r="B7042" s="56" t="s">
        <v>7041</v>
      </c>
    </row>
    <row r="7043">
      <c r="A7043" s="55">
        <v>7042</v>
      </c>
      <c r="B7043" s="56" t="s">
        <v>7042</v>
      </c>
    </row>
    <row r="7044">
      <c r="A7044" s="55">
        <v>7043</v>
      </c>
      <c r="B7044" s="56" t="s">
        <v>7043</v>
      </c>
    </row>
    <row r="7045">
      <c r="A7045" s="55">
        <v>7044</v>
      </c>
      <c r="B7045" s="56" t="s">
        <v>7044</v>
      </c>
    </row>
    <row r="7046">
      <c r="A7046" s="55">
        <v>7045</v>
      </c>
      <c r="B7046" s="56" t="s">
        <v>7045</v>
      </c>
    </row>
    <row r="7047">
      <c r="A7047" s="55">
        <v>7046</v>
      </c>
      <c r="B7047" s="56" t="s">
        <v>7046</v>
      </c>
    </row>
    <row r="7048">
      <c r="A7048" s="55">
        <v>7047</v>
      </c>
      <c r="B7048" s="56" t="s">
        <v>7047</v>
      </c>
    </row>
    <row r="7049">
      <c r="A7049" s="55">
        <v>7048</v>
      </c>
      <c r="B7049" s="56" t="s">
        <v>7048</v>
      </c>
    </row>
    <row r="7050">
      <c r="A7050" s="55">
        <v>7049</v>
      </c>
      <c r="B7050" s="56" t="s">
        <v>7049</v>
      </c>
    </row>
    <row r="7051">
      <c r="A7051" s="55">
        <v>7050</v>
      </c>
      <c r="B7051" s="56" t="s">
        <v>7050</v>
      </c>
    </row>
    <row r="7052">
      <c r="A7052" s="55">
        <v>7051</v>
      </c>
      <c r="B7052" s="56" t="s">
        <v>7051</v>
      </c>
    </row>
    <row r="7053">
      <c r="A7053" s="55">
        <v>7052</v>
      </c>
      <c r="B7053" s="56" t="s">
        <v>7052</v>
      </c>
    </row>
    <row r="7054">
      <c r="A7054" s="55">
        <v>7053</v>
      </c>
      <c r="B7054" s="56" t="s">
        <v>7053</v>
      </c>
    </row>
    <row r="7055">
      <c r="A7055" s="55">
        <v>7054</v>
      </c>
      <c r="B7055" s="56" t="s">
        <v>7054</v>
      </c>
    </row>
    <row r="7056">
      <c r="A7056" s="55">
        <v>7055</v>
      </c>
      <c r="B7056" s="56" t="s">
        <v>7055</v>
      </c>
    </row>
    <row r="7057">
      <c r="A7057" s="55">
        <v>7056</v>
      </c>
      <c r="B7057" s="56" t="s">
        <v>7056</v>
      </c>
    </row>
    <row r="7058">
      <c r="A7058" s="55">
        <v>7057</v>
      </c>
      <c r="B7058" s="56" t="s">
        <v>7057</v>
      </c>
    </row>
    <row r="7059">
      <c r="A7059" s="55">
        <v>7058</v>
      </c>
      <c r="B7059" s="56" t="s">
        <v>7058</v>
      </c>
    </row>
    <row r="7060">
      <c r="A7060" s="55">
        <v>7059</v>
      </c>
      <c r="B7060" s="56" t="s">
        <v>7059</v>
      </c>
    </row>
    <row r="7061">
      <c r="A7061" s="55">
        <v>7060</v>
      </c>
      <c r="B7061" s="56" t="s">
        <v>7060</v>
      </c>
    </row>
    <row r="7062">
      <c r="A7062" s="55">
        <v>7061</v>
      </c>
      <c r="B7062" s="56" t="s">
        <v>7061</v>
      </c>
    </row>
    <row r="7063">
      <c r="A7063" s="55">
        <v>7062</v>
      </c>
      <c r="B7063" s="56" t="s">
        <v>7062</v>
      </c>
    </row>
    <row r="7064">
      <c r="A7064" s="55">
        <v>7063</v>
      </c>
      <c r="B7064" s="56" t="s">
        <v>7063</v>
      </c>
    </row>
    <row r="7065">
      <c r="A7065" s="55">
        <v>7064</v>
      </c>
      <c r="B7065" s="56" t="s">
        <v>7064</v>
      </c>
    </row>
    <row r="7066">
      <c r="A7066" s="55">
        <v>7065</v>
      </c>
      <c r="B7066" s="56" t="s">
        <v>7065</v>
      </c>
    </row>
    <row r="7067">
      <c r="A7067" s="55">
        <v>7066</v>
      </c>
      <c r="B7067" s="56" t="s">
        <v>7066</v>
      </c>
    </row>
    <row r="7068">
      <c r="A7068" s="55">
        <v>7067</v>
      </c>
      <c r="B7068" s="56" t="s">
        <v>7067</v>
      </c>
    </row>
    <row r="7069">
      <c r="A7069" s="55">
        <v>7068</v>
      </c>
      <c r="B7069" s="56" t="s">
        <v>7068</v>
      </c>
    </row>
    <row r="7070">
      <c r="A7070" s="55">
        <v>7069</v>
      </c>
      <c r="B7070" s="56" t="s">
        <v>7069</v>
      </c>
    </row>
    <row r="7071">
      <c r="A7071" s="55">
        <v>7070</v>
      </c>
      <c r="B7071" s="56" t="s">
        <v>7070</v>
      </c>
    </row>
    <row r="7072">
      <c r="A7072" s="55">
        <v>7071</v>
      </c>
      <c r="B7072" s="56" t="s">
        <v>7071</v>
      </c>
    </row>
    <row r="7073">
      <c r="A7073" s="55">
        <v>7072</v>
      </c>
      <c r="B7073" s="56" t="s">
        <v>7072</v>
      </c>
    </row>
    <row r="7074">
      <c r="A7074" s="55">
        <v>7073</v>
      </c>
      <c r="B7074" s="56" t="s">
        <v>7073</v>
      </c>
    </row>
    <row r="7075">
      <c r="A7075" s="55">
        <v>7074</v>
      </c>
      <c r="B7075" s="56" t="s">
        <v>7074</v>
      </c>
    </row>
    <row r="7076">
      <c r="A7076" s="55">
        <v>7075</v>
      </c>
      <c r="B7076" s="56" t="s">
        <v>7075</v>
      </c>
    </row>
    <row r="7077">
      <c r="A7077" s="55">
        <v>7076</v>
      </c>
      <c r="B7077" s="56" t="s">
        <v>7076</v>
      </c>
    </row>
    <row r="7078">
      <c r="A7078" s="55">
        <v>7077</v>
      </c>
      <c r="B7078" s="56" t="s">
        <v>7077</v>
      </c>
    </row>
    <row r="7079">
      <c r="A7079" s="55">
        <v>7078</v>
      </c>
      <c r="B7079" s="56" t="s">
        <v>7078</v>
      </c>
    </row>
    <row r="7080">
      <c r="A7080" s="55">
        <v>7079</v>
      </c>
      <c r="B7080" s="56" t="s">
        <v>7079</v>
      </c>
    </row>
    <row r="7081">
      <c r="A7081" s="55">
        <v>7080</v>
      </c>
      <c r="B7081" s="56" t="s">
        <v>7080</v>
      </c>
    </row>
    <row r="7082">
      <c r="A7082" s="55">
        <v>7081</v>
      </c>
      <c r="B7082" s="56" t="s">
        <v>7081</v>
      </c>
    </row>
    <row r="7083">
      <c r="A7083" s="55">
        <v>7082</v>
      </c>
      <c r="B7083" s="56" t="s">
        <v>7082</v>
      </c>
    </row>
    <row r="7084">
      <c r="A7084" s="55">
        <v>7083</v>
      </c>
      <c r="B7084" s="56" t="s">
        <v>7083</v>
      </c>
    </row>
    <row r="7085">
      <c r="A7085" s="55">
        <v>7084</v>
      </c>
      <c r="B7085" s="56" t="s">
        <v>7084</v>
      </c>
    </row>
    <row r="7086">
      <c r="A7086" s="55">
        <v>7085</v>
      </c>
      <c r="B7086" s="56" t="s">
        <v>7085</v>
      </c>
    </row>
    <row r="7087">
      <c r="A7087" s="55">
        <v>7086</v>
      </c>
      <c r="B7087" s="56" t="s">
        <v>7086</v>
      </c>
    </row>
    <row r="7088">
      <c r="A7088" s="55">
        <v>7087</v>
      </c>
      <c r="B7088" s="56" t="s">
        <v>7087</v>
      </c>
    </row>
    <row r="7089" ht="33.75">
      <c r="A7089" s="55">
        <v>7088</v>
      </c>
      <c r="B7089" s="56" t="s">
        <v>7088</v>
      </c>
    </row>
    <row r="7090">
      <c r="A7090" s="55">
        <v>7089</v>
      </c>
      <c r="B7090" s="56" t="s">
        <v>7089</v>
      </c>
    </row>
    <row r="7091" ht="22.5">
      <c r="A7091" s="55">
        <v>7090</v>
      </c>
      <c r="B7091" s="56" t="s">
        <v>7090</v>
      </c>
    </row>
    <row r="7092">
      <c r="A7092" s="55">
        <v>7091</v>
      </c>
      <c r="B7092" s="56" t="s">
        <v>7091</v>
      </c>
    </row>
    <row r="7093">
      <c r="A7093" s="55">
        <v>7092</v>
      </c>
      <c r="B7093" s="56" t="s">
        <v>7092</v>
      </c>
    </row>
    <row r="7094">
      <c r="A7094" s="55">
        <v>7093</v>
      </c>
      <c r="B7094" s="56" t="s">
        <v>7093</v>
      </c>
    </row>
    <row r="7095">
      <c r="A7095" s="55">
        <v>7094</v>
      </c>
      <c r="B7095" s="56" t="s">
        <v>7094</v>
      </c>
    </row>
    <row r="7096">
      <c r="A7096" s="55">
        <v>7095</v>
      </c>
      <c r="B7096" s="56" t="s">
        <v>7095</v>
      </c>
    </row>
    <row r="7097">
      <c r="A7097" s="55">
        <v>7096</v>
      </c>
      <c r="B7097" s="56" t="s">
        <v>7096</v>
      </c>
    </row>
    <row r="7098">
      <c r="A7098" s="55">
        <v>7097</v>
      </c>
      <c r="B7098" s="56" t="s">
        <v>7097</v>
      </c>
    </row>
    <row r="7099">
      <c r="A7099" s="55">
        <v>7098</v>
      </c>
      <c r="B7099" s="56" t="s">
        <v>7098</v>
      </c>
    </row>
    <row r="7100" ht="22.5">
      <c r="A7100" s="55">
        <v>7099</v>
      </c>
      <c r="B7100" s="56" t="s">
        <v>7099</v>
      </c>
    </row>
    <row r="7101">
      <c r="A7101" s="55">
        <v>7100</v>
      </c>
      <c r="B7101" s="56" t="s">
        <v>7100</v>
      </c>
    </row>
    <row r="7102">
      <c r="A7102" s="55">
        <v>7101</v>
      </c>
      <c r="B7102" s="56" t="s">
        <v>7101</v>
      </c>
    </row>
    <row r="7103">
      <c r="A7103" s="55">
        <v>7102</v>
      </c>
      <c r="B7103" s="56" t="s">
        <v>7102</v>
      </c>
    </row>
    <row r="7104">
      <c r="A7104" s="55">
        <v>7103</v>
      </c>
      <c r="B7104" s="56" t="s">
        <v>7103</v>
      </c>
    </row>
    <row r="7105">
      <c r="A7105" s="55">
        <v>7104</v>
      </c>
      <c r="B7105" s="56" t="s">
        <v>7104</v>
      </c>
    </row>
    <row r="7106">
      <c r="A7106" s="55">
        <v>7105</v>
      </c>
      <c r="B7106" s="56" t="s">
        <v>7105</v>
      </c>
    </row>
    <row r="7107">
      <c r="A7107" s="55">
        <v>7106</v>
      </c>
      <c r="B7107" s="56" t="s">
        <v>7106</v>
      </c>
    </row>
    <row r="7108" ht="22.5">
      <c r="A7108" s="55">
        <v>7107</v>
      </c>
      <c r="B7108" s="56" t="s">
        <v>7107</v>
      </c>
    </row>
    <row r="7109">
      <c r="A7109" s="55">
        <v>7108</v>
      </c>
      <c r="B7109" s="56" t="s">
        <v>7108</v>
      </c>
    </row>
    <row r="7110">
      <c r="A7110" s="55">
        <v>7109</v>
      </c>
      <c r="B7110" s="56" t="s">
        <v>7109</v>
      </c>
    </row>
    <row r="7111">
      <c r="A7111" s="55">
        <v>7110</v>
      </c>
      <c r="B7111" s="56" t="s">
        <v>7110</v>
      </c>
    </row>
    <row r="7112">
      <c r="A7112" s="55">
        <v>7111</v>
      </c>
      <c r="B7112" s="56" t="s">
        <v>7111</v>
      </c>
    </row>
    <row r="7113">
      <c r="A7113" s="55">
        <v>7112</v>
      </c>
      <c r="B7113" s="56" t="s">
        <v>7112</v>
      </c>
    </row>
    <row r="7114">
      <c r="A7114" s="55">
        <v>7113</v>
      </c>
      <c r="B7114" s="56" t="s">
        <v>7113</v>
      </c>
    </row>
    <row r="7115">
      <c r="A7115" s="55">
        <v>7114</v>
      </c>
      <c r="B7115" s="56" t="s">
        <v>7114</v>
      </c>
    </row>
    <row r="7116">
      <c r="A7116" s="55">
        <v>7115</v>
      </c>
      <c r="B7116" s="56" t="s">
        <v>7115</v>
      </c>
    </row>
    <row r="7117">
      <c r="A7117" s="55">
        <v>7116</v>
      </c>
      <c r="B7117" s="56" t="s">
        <v>7116</v>
      </c>
    </row>
    <row r="7118">
      <c r="A7118" s="55">
        <v>7117</v>
      </c>
      <c r="B7118" s="56" t="s">
        <v>7117</v>
      </c>
    </row>
    <row r="7119" ht="22.5">
      <c r="A7119" s="55">
        <v>7118</v>
      </c>
      <c r="B7119" s="56" t="s">
        <v>7118</v>
      </c>
    </row>
    <row r="7120">
      <c r="A7120" s="55">
        <v>7119</v>
      </c>
      <c r="B7120" s="56" t="s">
        <v>7119</v>
      </c>
    </row>
    <row r="7121">
      <c r="A7121" s="55">
        <v>7120</v>
      </c>
      <c r="B7121" s="56" t="s">
        <v>7120</v>
      </c>
    </row>
    <row r="7122">
      <c r="A7122" s="55">
        <v>7121</v>
      </c>
      <c r="B7122" s="56" t="s">
        <v>7121</v>
      </c>
    </row>
    <row r="7123">
      <c r="A7123" s="55">
        <v>7122</v>
      </c>
      <c r="B7123" s="56" t="s">
        <v>7122</v>
      </c>
    </row>
    <row r="7124">
      <c r="A7124" s="55">
        <v>7123</v>
      </c>
      <c r="B7124" s="56" t="s">
        <v>7123</v>
      </c>
    </row>
    <row r="7125">
      <c r="A7125" s="55">
        <v>7124</v>
      </c>
      <c r="B7125" s="56" t="s">
        <v>7124</v>
      </c>
    </row>
    <row r="7126">
      <c r="A7126" s="55">
        <v>7125</v>
      </c>
      <c r="B7126" s="56" t="s">
        <v>7125</v>
      </c>
    </row>
    <row r="7127">
      <c r="A7127" s="55">
        <v>7126</v>
      </c>
      <c r="B7127" s="56" t="s">
        <v>7126</v>
      </c>
    </row>
    <row r="7128">
      <c r="A7128" s="55">
        <v>7127</v>
      </c>
      <c r="B7128" s="56" t="s">
        <v>7127</v>
      </c>
    </row>
    <row r="7129">
      <c r="A7129" s="55">
        <v>7128</v>
      </c>
      <c r="B7129" s="56" t="s">
        <v>7128</v>
      </c>
    </row>
    <row r="7130">
      <c r="A7130" s="55">
        <v>7129</v>
      </c>
      <c r="B7130" s="56" t="s">
        <v>7129</v>
      </c>
    </row>
    <row r="7131">
      <c r="A7131" s="55">
        <v>7130</v>
      </c>
      <c r="B7131" s="56" t="s">
        <v>7130</v>
      </c>
    </row>
    <row r="7132">
      <c r="A7132" s="55">
        <v>7131</v>
      </c>
      <c r="B7132" s="56" t="s">
        <v>7131</v>
      </c>
    </row>
    <row r="7133">
      <c r="A7133" s="55">
        <v>7132</v>
      </c>
      <c r="B7133" s="56" t="s">
        <v>7132</v>
      </c>
    </row>
    <row r="7134">
      <c r="A7134" s="55">
        <v>7133</v>
      </c>
      <c r="B7134" s="56" t="s">
        <v>7133</v>
      </c>
    </row>
    <row r="7135">
      <c r="A7135" s="55">
        <v>7134</v>
      </c>
      <c r="B7135" s="56" t="s">
        <v>7134</v>
      </c>
    </row>
    <row r="7136">
      <c r="A7136" s="55">
        <v>7135</v>
      </c>
      <c r="B7136" s="56" t="s">
        <v>7135</v>
      </c>
    </row>
    <row r="7137">
      <c r="A7137" s="55">
        <v>7136</v>
      </c>
      <c r="B7137" s="56" t="s">
        <v>7136</v>
      </c>
    </row>
    <row r="7138">
      <c r="A7138" s="55">
        <v>7137</v>
      </c>
      <c r="B7138" s="56" t="s">
        <v>7137</v>
      </c>
    </row>
    <row r="7139">
      <c r="A7139" s="55">
        <v>7138</v>
      </c>
      <c r="B7139" s="56" t="s">
        <v>7138</v>
      </c>
    </row>
    <row r="7140">
      <c r="A7140" s="55">
        <v>7139</v>
      </c>
      <c r="B7140" s="56" t="s">
        <v>7139</v>
      </c>
    </row>
    <row r="7141">
      <c r="A7141" s="55">
        <v>7140</v>
      </c>
      <c r="B7141" s="56" t="s">
        <v>7140</v>
      </c>
    </row>
    <row r="7142">
      <c r="A7142" s="55">
        <v>7141</v>
      </c>
      <c r="B7142" s="56" t="s">
        <v>7141</v>
      </c>
    </row>
    <row r="7143">
      <c r="A7143" s="55">
        <v>7142</v>
      </c>
      <c r="B7143" s="56" t="s">
        <v>7142</v>
      </c>
    </row>
    <row r="7144">
      <c r="A7144" s="55">
        <v>7143</v>
      </c>
      <c r="B7144" s="56" t="s">
        <v>7143</v>
      </c>
    </row>
    <row r="7145">
      <c r="A7145" s="55">
        <v>7144</v>
      </c>
      <c r="B7145" s="56" t="s">
        <v>7144</v>
      </c>
    </row>
    <row r="7146">
      <c r="A7146" s="55">
        <v>7145</v>
      </c>
      <c r="B7146" s="56" t="s">
        <v>7145</v>
      </c>
    </row>
    <row r="7147" ht="33.75">
      <c r="A7147" s="55">
        <v>7146</v>
      </c>
      <c r="B7147" s="56" t="s">
        <v>7146</v>
      </c>
    </row>
    <row r="7148">
      <c r="A7148" s="55">
        <v>7147</v>
      </c>
      <c r="B7148" s="56" t="s">
        <v>7147</v>
      </c>
    </row>
    <row r="7149">
      <c r="A7149" s="55">
        <v>7148</v>
      </c>
      <c r="B7149" s="56" t="s">
        <v>7148</v>
      </c>
    </row>
    <row r="7150">
      <c r="A7150" s="55">
        <v>7149</v>
      </c>
      <c r="B7150" s="56" t="s">
        <v>7149</v>
      </c>
    </row>
    <row r="7151">
      <c r="A7151" s="55">
        <v>7150</v>
      </c>
      <c r="B7151" s="56" t="s">
        <v>7150</v>
      </c>
    </row>
    <row r="7152">
      <c r="A7152" s="55">
        <v>7151</v>
      </c>
      <c r="B7152" s="56" t="s">
        <v>7151</v>
      </c>
    </row>
    <row r="7153">
      <c r="A7153" s="55">
        <v>7152</v>
      </c>
      <c r="B7153" s="56" t="s">
        <v>7152</v>
      </c>
    </row>
    <row r="7154" ht="22.5">
      <c r="A7154" s="55">
        <v>7153</v>
      </c>
      <c r="B7154" s="56" t="s">
        <v>7153</v>
      </c>
    </row>
    <row r="7155">
      <c r="A7155" s="55">
        <v>7154</v>
      </c>
      <c r="B7155" s="56" t="s">
        <v>7154</v>
      </c>
    </row>
    <row r="7156" ht="22.5">
      <c r="A7156" s="55">
        <v>7155</v>
      </c>
      <c r="B7156" s="56" t="s">
        <v>7155</v>
      </c>
    </row>
    <row r="7157">
      <c r="A7157" s="55">
        <v>7156</v>
      </c>
      <c r="B7157" s="56" t="s">
        <v>7156</v>
      </c>
    </row>
    <row r="7158">
      <c r="A7158" s="55">
        <v>7157</v>
      </c>
      <c r="B7158" s="56" t="s">
        <v>7157</v>
      </c>
    </row>
    <row r="7159">
      <c r="A7159" s="55">
        <v>7158</v>
      </c>
      <c r="B7159" s="56" t="s">
        <v>7158</v>
      </c>
    </row>
    <row r="7160">
      <c r="A7160" s="55">
        <v>7159</v>
      </c>
      <c r="B7160" s="56" t="s">
        <v>7159</v>
      </c>
    </row>
    <row r="7161">
      <c r="A7161" s="55">
        <v>7160</v>
      </c>
      <c r="B7161" s="56" t="s">
        <v>7160</v>
      </c>
    </row>
    <row r="7162">
      <c r="A7162" s="55">
        <v>7161</v>
      </c>
      <c r="B7162" s="56" t="s">
        <v>7161</v>
      </c>
    </row>
    <row r="7163">
      <c r="A7163" s="55">
        <v>7162</v>
      </c>
      <c r="B7163" s="56" t="s">
        <v>7162</v>
      </c>
    </row>
    <row r="7164">
      <c r="A7164" s="55">
        <v>7163</v>
      </c>
      <c r="B7164" s="56" t="s">
        <v>7163</v>
      </c>
    </row>
    <row r="7165">
      <c r="A7165" s="55">
        <v>7164</v>
      </c>
      <c r="B7165" s="56" t="s">
        <v>7164</v>
      </c>
    </row>
    <row r="7166">
      <c r="A7166" s="55">
        <v>7165</v>
      </c>
      <c r="B7166" s="56" t="s">
        <v>7165</v>
      </c>
    </row>
    <row r="7167">
      <c r="A7167" s="55">
        <v>7166</v>
      </c>
      <c r="B7167" s="56" t="s">
        <v>7166</v>
      </c>
    </row>
    <row r="7168">
      <c r="A7168" s="55">
        <v>7167</v>
      </c>
      <c r="B7168" s="56" t="s">
        <v>7167</v>
      </c>
    </row>
    <row r="7169">
      <c r="A7169" s="55">
        <v>7168</v>
      </c>
      <c r="B7169" s="56" t="s">
        <v>7168</v>
      </c>
    </row>
    <row r="7170">
      <c r="A7170" s="55">
        <v>7169</v>
      </c>
      <c r="B7170" s="56" t="s">
        <v>7169</v>
      </c>
    </row>
    <row r="7171">
      <c r="A7171" s="55">
        <v>7170</v>
      </c>
      <c r="B7171" s="56" t="s">
        <v>7170</v>
      </c>
    </row>
    <row r="7172">
      <c r="A7172" s="55">
        <v>7171</v>
      </c>
      <c r="B7172" s="56" t="s">
        <v>7171</v>
      </c>
    </row>
    <row r="7173">
      <c r="A7173" s="55">
        <v>7172</v>
      </c>
      <c r="B7173" s="56" t="s">
        <v>7172</v>
      </c>
    </row>
    <row r="7174">
      <c r="A7174" s="55">
        <v>7173</v>
      </c>
      <c r="B7174" s="56" t="s">
        <v>7173</v>
      </c>
    </row>
    <row r="7175">
      <c r="A7175" s="55">
        <v>7174</v>
      </c>
      <c r="B7175" s="56" t="s">
        <v>7174</v>
      </c>
    </row>
    <row r="7176">
      <c r="A7176" s="55">
        <v>7175</v>
      </c>
      <c r="B7176" s="56" t="s">
        <v>7175</v>
      </c>
    </row>
    <row r="7177">
      <c r="A7177" s="55">
        <v>7176</v>
      </c>
      <c r="B7177" s="56" t="s">
        <v>7176</v>
      </c>
    </row>
    <row r="7178">
      <c r="A7178" s="55">
        <v>7177</v>
      </c>
      <c r="B7178" s="56" t="s">
        <v>7177</v>
      </c>
    </row>
    <row r="7179">
      <c r="A7179" s="55">
        <v>7178</v>
      </c>
      <c r="B7179" s="56" t="s">
        <v>7178</v>
      </c>
    </row>
    <row r="7180">
      <c r="A7180" s="55">
        <v>7179</v>
      </c>
      <c r="B7180" s="56" t="s">
        <v>7179</v>
      </c>
    </row>
    <row r="7181">
      <c r="A7181" s="55">
        <v>7180</v>
      </c>
      <c r="B7181" s="56" t="s">
        <v>7180</v>
      </c>
    </row>
    <row r="7182">
      <c r="A7182" s="55">
        <v>7181</v>
      </c>
      <c r="B7182" s="56" t="s">
        <v>7181</v>
      </c>
    </row>
    <row r="7183">
      <c r="A7183" s="55">
        <v>7182</v>
      </c>
      <c r="B7183" s="56" t="s">
        <v>7182</v>
      </c>
    </row>
    <row r="7184">
      <c r="A7184" s="55">
        <v>7183</v>
      </c>
      <c r="B7184" s="56" t="s">
        <v>7183</v>
      </c>
    </row>
    <row r="7185">
      <c r="A7185" s="55">
        <v>7184</v>
      </c>
      <c r="B7185" s="56" t="s">
        <v>7184</v>
      </c>
    </row>
    <row r="7186">
      <c r="A7186" s="55">
        <v>7185</v>
      </c>
      <c r="B7186" s="56" t="s">
        <v>7185</v>
      </c>
    </row>
    <row r="7187">
      <c r="A7187" s="55">
        <v>7186</v>
      </c>
      <c r="B7187" s="56" t="s">
        <v>7186</v>
      </c>
    </row>
    <row r="7188">
      <c r="A7188" s="55">
        <v>7187</v>
      </c>
      <c r="B7188" s="56" t="s">
        <v>7187</v>
      </c>
    </row>
    <row r="7189">
      <c r="A7189" s="55">
        <v>7188</v>
      </c>
      <c r="B7189" s="56" t="s">
        <v>7188</v>
      </c>
    </row>
    <row r="7190">
      <c r="A7190" s="55">
        <v>7189</v>
      </c>
      <c r="B7190" s="56" t="s">
        <v>7189</v>
      </c>
    </row>
    <row r="7191">
      <c r="A7191" s="55">
        <v>7190</v>
      </c>
      <c r="B7191" s="56" t="s">
        <v>7190</v>
      </c>
    </row>
    <row r="7192">
      <c r="A7192" s="55">
        <v>7191</v>
      </c>
      <c r="B7192" s="56" t="s">
        <v>7191</v>
      </c>
    </row>
    <row r="7193">
      <c r="A7193" s="55">
        <v>7192</v>
      </c>
      <c r="B7193" s="56" t="s">
        <v>7192</v>
      </c>
    </row>
    <row r="7194">
      <c r="A7194" s="55">
        <v>7193</v>
      </c>
      <c r="B7194" s="56" t="s">
        <v>7193</v>
      </c>
    </row>
    <row r="7195">
      <c r="A7195" s="55">
        <v>7194</v>
      </c>
      <c r="B7195" s="56" t="s">
        <v>7194</v>
      </c>
    </row>
    <row r="7196">
      <c r="A7196" s="55">
        <v>7195</v>
      </c>
      <c r="B7196" s="56" t="s">
        <v>7195</v>
      </c>
    </row>
    <row r="7197">
      <c r="A7197" s="55">
        <v>7196</v>
      </c>
      <c r="B7197" s="56" t="s">
        <v>7196</v>
      </c>
    </row>
    <row r="7198">
      <c r="A7198" s="55">
        <v>7197</v>
      </c>
      <c r="B7198" s="56" t="s">
        <v>7197</v>
      </c>
    </row>
    <row r="7199">
      <c r="A7199" s="55">
        <v>7198</v>
      </c>
      <c r="B7199" s="56" t="s">
        <v>7198</v>
      </c>
    </row>
    <row r="7200">
      <c r="A7200" s="55">
        <v>7199</v>
      </c>
      <c r="B7200" s="56" t="s">
        <v>7199</v>
      </c>
    </row>
    <row r="7201">
      <c r="A7201" s="55">
        <v>7200</v>
      </c>
      <c r="B7201" s="56" t="s">
        <v>7200</v>
      </c>
    </row>
    <row r="7202">
      <c r="A7202" s="55">
        <v>7201</v>
      </c>
      <c r="B7202" s="56" t="s">
        <v>7201</v>
      </c>
    </row>
    <row r="7203">
      <c r="A7203" s="55">
        <v>7202</v>
      </c>
      <c r="B7203" s="56" t="s">
        <v>7202</v>
      </c>
    </row>
    <row r="7204">
      <c r="A7204" s="55">
        <v>7203</v>
      </c>
      <c r="B7204" s="56" t="s">
        <v>7203</v>
      </c>
    </row>
    <row r="7205">
      <c r="A7205" s="55">
        <v>7204</v>
      </c>
      <c r="B7205" s="56" t="s">
        <v>7204</v>
      </c>
    </row>
    <row r="7206">
      <c r="A7206" s="55">
        <v>7205</v>
      </c>
      <c r="B7206" s="56" t="s">
        <v>7205</v>
      </c>
    </row>
    <row r="7207">
      <c r="A7207" s="55">
        <v>7206</v>
      </c>
      <c r="B7207" s="56" t="s">
        <v>7206</v>
      </c>
    </row>
    <row r="7208">
      <c r="A7208" s="55">
        <v>7207</v>
      </c>
      <c r="B7208" s="56" t="s">
        <v>7207</v>
      </c>
    </row>
    <row r="7209">
      <c r="A7209" s="55">
        <v>7208</v>
      </c>
      <c r="B7209" s="56" t="s">
        <v>7208</v>
      </c>
    </row>
    <row r="7210">
      <c r="A7210" s="55">
        <v>7209</v>
      </c>
      <c r="B7210" s="56" t="s">
        <v>7209</v>
      </c>
    </row>
    <row r="7211">
      <c r="A7211" s="55">
        <v>7210</v>
      </c>
      <c r="B7211" s="56" t="s">
        <v>7210</v>
      </c>
    </row>
    <row r="7212">
      <c r="A7212" s="55">
        <v>7211</v>
      </c>
      <c r="B7212" s="56" t="s">
        <v>7211</v>
      </c>
    </row>
    <row r="7213">
      <c r="A7213" s="55">
        <v>7212</v>
      </c>
      <c r="B7213" s="56" t="s">
        <v>7212</v>
      </c>
    </row>
    <row r="7214">
      <c r="A7214" s="55">
        <v>7213</v>
      </c>
      <c r="B7214" s="56" t="s">
        <v>7213</v>
      </c>
    </row>
    <row r="7215">
      <c r="A7215" s="55">
        <v>7214</v>
      </c>
      <c r="B7215" s="56" t="s">
        <v>7214</v>
      </c>
    </row>
    <row r="7216">
      <c r="A7216" s="55">
        <v>7215</v>
      </c>
      <c r="B7216" s="56" t="s">
        <v>7215</v>
      </c>
    </row>
    <row r="7217">
      <c r="A7217" s="55">
        <v>7216</v>
      </c>
      <c r="B7217" s="56" t="s">
        <v>7216</v>
      </c>
    </row>
    <row r="7218">
      <c r="A7218" s="55">
        <v>7217</v>
      </c>
      <c r="B7218" s="56" t="s">
        <v>7217</v>
      </c>
    </row>
    <row r="7219">
      <c r="A7219" s="55">
        <v>7218</v>
      </c>
      <c r="B7219" s="56" t="s">
        <v>7218</v>
      </c>
    </row>
    <row r="7220">
      <c r="A7220" s="55">
        <v>7219</v>
      </c>
      <c r="B7220" s="56" t="s">
        <v>7219</v>
      </c>
    </row>
    <row r="7221">
      <c r="A7221" s="55">
        <v>7220</v>
      </c>
      <c r="B7221" s="56" t="s">
        <v>7220</v>
      </c>
    </row>
    <row r="7222">
      <c r="A7222" s="55">
        <v>7221</v>
      </c>
      <c r="B7222" s="56" t="s">
        <v>7221</v>
      </c>
    </row>
    <row r="7223">
      <c r="A7223" s="55">
        <v>7222</v>
      </c>
      <c r="B7223" s="56" t="s">
        <v>7222</v>
      </c>
    </row>
    <row r="7224">
      <c r="A7224" s="55">
        <v>7223</v>
      </c>
      <c r="B7224" s="56" t="s">
        <v>7223</v>
      </c>
    </row>
    <row r="7225">
      <c r="A7225" s="55">
        <v>7224</v>
      </c>
      <c r="B7225" s="56" t="s">
        <v>7224</v>
      </c>
    </row>
    <row r="7226">
      <c r="A7226" s="55">
        <v>7225</v>
      </c>
      <c r="B7226" s="56" t="s">
        <v>7225</v>
      </c>
    </row>
    <row r="7227">
      <c r="A7227" s="55">
        <v>7226</v>
      </c>
      <c r="B7227" s="56" t="s">
        <v>7226</v>
      </c>
    </row>
    <row r="7228">
      <c r="A7228" s="55">
        <v>7227</v>
      </c>
      <c r="B7228" s="56" t="s">
        <v>7227</v>
      </c>
    </row>
    <row r="7229">
      <c r="A7229" s="55">
        <v>7228</v>
      </c>
      <c r="B7229" s="56" t="s">
        <v>7228</v>
      </c>
    </row>
    <row r="7230">
      <c r="A7230" s="55">
        <v>7229</v>
      </c>
      <c r="B7230" s="56" t="s">
        <v>7229</v>
      </c>
    </row>
    <row r="7231">
      <c r="A7231" s="55">
        <v>7230</v>
      </c>
      <c r="B7231" s="56" t="s">
        <v>7230</v>
      </c>
    </row>
    <row r="7232">
      <c r="A7232" s="55">
        <v>7231</v>
      </c>
      <c r="B7232" s="56" t="s">
        <v>7231</v>
      </c>
    </row>
    <row r="7233">
      <c r="A7233" s="55">
        <v>7232</v>
      </c>
      <c r="B7233" s="56" t="s">
        <v>7232</v>
      </c>
    </row>
    <row r="7234">
      <c r="A7234" s="55">
        <v>7233</v>
      </c>
      <c r="B7234" s="56" t="s">
        <v>7233</v>
      </c>
    </row>
    <row r="7235">
      <c r="A7235" s="55">
        <v>7234</v>
      </c>
      <c r="B7235" s="56" t="s">
        <v>7234</v>
      </c>
    </row>
    <row r="7236">
      <c r="A7236" s="55">
        <v>7235</v>
      </c>
      <c r="B7236" s="56" t="s">
        <v>7235</v>
      </c>
    </row>
    <row r="7237">
      <c r="A7237" s="55">
        <v>7236</v>
      </c>
      <c r="B7237" s="56" t="s">
        <v>7236</v>
      </c>
    </row>
    <row r="7238">
      <c r="A7238" s="55">
        <v>7237</v>
      </c>
      <c r="B7238" s="56" t="s">
        <v>7237</v>
      </c>
    </row>
    <row r="7239">
      <c r="A7239" s="55">
        <v>7238</v>
      </c>
      <c r="B7239" s="56" t="s">
        <v>7238</v>
      </c>
    </row>
    <row r="7240">
      <c r="A7240" s="55">
        <v>7239</v>
      </c>
      <c r="B7240" s="56" t="s">
        <v>7239</v>
      </c>
    </row>
    <row r="7241">
      <c r="A7241" s="55">
        <v>7240</v>
      </c>
      <c r="B7241" s="56" t="s">
        <v>7240</v>
      </c>
    </row>
    <row r="7242">
      <c r="A7242" s="55">
        <v>7241</v>
      </c>
      <c r="B7242" s="56" t="s">
        <v>7241</v>
      </c>
    </row>
    <row r="7243">
      <c r="A7243" s="55">
        <v>7242</v>
      </c>
      <c r="B7243" s="56" t="s">
        <v>7242</v>
      </c>
    </row>
    <row r="7244" ht="22.5">
      <c r="A7244" s="55">
        <v>7243</v>
      </c>
      <c r="B7244" s="56" t="s">
        <v>7243</v>
      </c>
    </row>
    <row r="7245">
      <c r="A7245" s="55">
        <v>7244</v>
      </c>
      <c r="B7245" s="56" t="s">
        <v>7244</v>
      </c>
    </row>
    <row r="7246">
      <c r="A7246" s="55">
        <v>7245</v>
      </c>
      <c r="B7246" s="56" t="s">
        <v>7245</v>
      </c>
    </row>
    <row r="7247">
      <c r="A7247" s="55">
        <v>7246</v>
      </c>
      <c r="B7247" s="56" t="s">
        <v>7246</v>
      </c>
    </row>
    <row r="7248">
      <c r="A7248" s="55">
        <v>7247</v>
      </c>
      <c r="B7248" s="56" t="s">
        <v>7247</v>
      </c>
    </row>
    <row r="7249">
      <c r="A7249" s="55">
        <v>7248</v>
      </c>
      <c r="B7249" s="56" t="s">
        <v>7248</v>
      </c>
    </row>
    <row r="7250">
      <c r="A7250" s="55">
        <v>7249</v>
      </c>
      <c r="B7250" s="56" t="s">
        <v>7249</v>
      </c>
    </row>
    <row r="7251">
      <c r="A7251" s="55">
        <v>7250</v>
      </c>
      <c r="B7251" s="56" t="s">
        <v>7250</v>
      </c>
    </row>
    <row r="7252">
      <c r="A7252" s="55">
        <v>7251</v>
      </c>
      <c r="B7252" s="56" t="s">
        <v>7251</v>
      </c>
    </row>
    <row r="7253">
      <c r="A7253" s="55">
        <v>7252</v>
      </c>
      <c r="B7253" s="56" t="s">
        <v>7252</v>
      </c>
    </row>
    <row r="7254">
      <c r="A7254" s="55">
        <v>7253</v>
      </c>
      <c r="B7254" s="56" t="s">
        <v>7253</v>
      </c>
    </row>
    <row r="7255">
      <c r="A7255" s="55">
        <v>7254</v>
      </c>
      <c r="B7255" s="56" t="s">
        <v>7254</v>
      </c>
    </row>
    <row r="7256">
      <c r="A7256" s="55">
        <v>7255</v>
      </c>
      <c r="B7256" s="56" t="s">
        <v>7255</v>
      </c>
    </row>
    <row r="7257">
      <c r="A7257" s="55">
        <v>7256</v>
      </c>
      <c r="B7257" s="56" t="s">
        <v>7256</v>
      </c>
    </row>
    <row r="7258">
      <c r="A7258" s="55">
        <v>7257</v>
      </c>
      <c r="B7258" s="56" t="s">
        <v>7257</v>
      </c>
    </row>
    <row r="7259">
      <c r="A7259" s="55">
        <v>7258</v>
      </c>
      <c r="B7259" s="56" t="s">
        <v>7258</v>
      </c>
    </row>
    <row r="7260">
      <c r="A7260" s="55">
        <v>7259</v>
      </c>
      <c r="B7260" s="56" t="s">
        <v>7259</v>
      </c>
    </row>
    <row r="7261">
      <c r="A7261" s="55">
        <v>7260</v>
      </c>
      <c r="B7261" s="56" t="s">
        <v>7260</v>
      </c>
    </row>
    <row r="7262">
      <c r="A7262" s="55">
        <v>7261</v>
      </c>
      <c r="B7262" s="56" t="s">
        <v>7261</v>
      </c>
    </row>
    <row r="7263">
      <c r="A7263" s="55">
        <v>7262</v>
      </c>
      <c r="B7263" s="56" t="s">
        <v>7262</v>
      </c>
    </row>
    <row r="7264">
      <c r="A7264" s="55">
        <v>7263</v>
      </c>
      <c r="B7264" s="56" t="s">
        <v>7263</v>
      </c>
    </row>
    <row r="7265">
      <c r="A7265" s="55">
        <v>7264</v>
      </c>
      <c r="B7265" s="56" t="s">
        <v>7264</v>
      </c>
    </row>
    <row r="7266">
      <c r="A7266" s="55">
        <v>7265</v>
      </c>
      <c r="B7266" s="56" t="s">
        <v>7265</v>
      </c>
    </row>
    <row r="7267">
      <c r="A7267" s="55">
        <v>7266</v>
      </c>
      <c r="B7267" s="56" t="s">
        <v>7266</v>
      </c>
    </row>
    <row r="7268">
      <c r="A7268" s="55">
        <v>7267</v>
      </c>
      <c r="B7268" s="56" t="s">
        <v>7267</v>
      </c>
    </row>
    <row r="7269">
      <c r="A7269" s="55">
        <v>7268</v>
      </c>
      <c r="B7269" s="56" t="s">
        <v>7268</v>
      </c>
    </row>
    <row r="7270">
      <c r="A7270" s="55">
        <v>7269</v>
      </c>
      <c r="B7270" s="56" t="s">
        <v>7269</v>
      </c>
    </row>
    <row r="7271">
      <c r="A7271" s="55">
        <v>7270</v>
      </c>
      <c r="B7271" s="56" t="s">
        <v>7270</v>
      </c>
    </row>
    <row r="7272">
      <c r="A7272" s="55">
        <v>7271</v>
      </c>
      <c r="B7272" s="56" t="s">
        <v>7271</v>
      </c>
    </row>
    <row r="7273">
      <c r="A7273" s="55">
        <v>7272</v>
      </c>
      <c r="B7273" s="56" t="s">
        <v>7272</v>
      </c>
    </row>
    <row r="7274">
      <c r="A7274" s="55">
        <v>7273</v>
      </c>
      <c r="B7274" s="56" t="s">
        <v>7273</v>
      </c>
    </row>
    <row r="7275">
      <c r="A7275" s="55">
        <v>7274</v>
      </c>
      <c r="B7275" s="56" t="s">
        <v>7274</v>
      </c>
    </row>
    <row r="7276">
      <c r="A7276" s="55">
        <v>7275</v>
      </c>
      <c r="B7276" s="56" t="s">
        <v>7275</v>
      </c>
    </row>
    <row r="7277">
      <c r="A7277" s="55">
        <v>7276</v>
      </c>
      <c r="B7277" s="56" t="s">
        <v>7276</v>
      </c>
    </row>
    <row r="7278">
      <c r="A7278" s="55">
        <v>7277</v>
      </c>
      <c r="B7278" s="56" t="s">
        <v>7277</v>
      </c>
    </row>
    <row r="7279">
      <c r="A7279" s="55">
        <v>7278</v>
      </c>
      <c r="B7279" s="56" t="s">
        <v>7278</v>
      </c>
    </row>
    <row r="7280">
      <c r="A7280" s="55">
        <v>7279</v>
      </c>
      <c r="B7280" s="56" t="s">
        <v>7279</v>
      </c>
    </row>
    <row r="7281">
      <c r="A7281" s="55">
        <v>7280</v>
      </c>
      <c r="B7281" s="56" t="s">
        <v>7280</v>
      </c>
    </row>
    <row r="7282">
      <c r="A7282" s="55">
        <v>7281</v>
      </c>
      <c r="B7282" s="56" t="s">
        <v>7281</v>
      </c>
    </row>
    <row r="7283">
      <c r="A7283" s="55">
        <v>7282</v>
      </c>
      <c r="B7283" s="56" t="s">
        <v>7282</v>
      </c>
    </row>
    <row r="7284">
      <c r="A7284" s="55">
        <v>7283</v>
      </c>
      <c r="B7284" s="56" t="s">
        <v>7283</v>
      </c>
    </row>
    <row r="7285">
      <c r="A7285" s="55">
        <v>7284</v>
      </c>
      <c r="B7285" s="56" t="s">
        <v>7284</v>
      </c>
    </row>
    <row r="7286">
      <c r="A7286" s="55">
        <v>7285</v>
      </c>
      <c r="B7286" s="56" t="s">
        <v>7285</v>
      </c>
    </row>
    <row r="7287">
      <c r="A7287" s="55">
        <v>7286</v>
      </c>
      <c r="B7287" s="56" t="s">
        <v>7286</v>
      </c>
    </row>
    <row r="7288">
      <c r="A7288" s="55">
        <v>7287</v>
      </c>
      <c r="B7288" s="56" t="s">
        <v>7287</v>
      </c>
    </row>
    <row r="7289">
      <c r="A7289" s="55">
        <v>7288</v>
      </c>
      <c r="B7289" s="56" t="s">
        <v>7288</v>
      </c>
    </row>
    <row r="7290">
      <c r="A7290" s="55">
        <v>7289</v>
      </c>
      <c r="B7290" s="56" t="s">
        <v>7289</v>
      </c>
    </row>
    <row r="7291">
      <c r="A7291" s="55">
        <v>7290</v>
      </c>
      <c r="B7291" s="56" t="s">
        <v>7290</v>
      </c>
    </row>
    <row r="7292">
      <c r="A7292" s="55">
        <v>7291</v>
      </c>
      <c r="B7292" s="56" t="s">
        <v>7291</v>
      </c>
    </row>
    <row r="7293">
      <c r="A7293" s="55">
        <v>7292</v>
      </c>
      <c r="B7293" s="56" t="s">
        <v>7292</v>
      </c>
    </row>
    <row r="7294">
      <c r="A7294" s="55">
        <v>7293</v>
      </c>
      <c r="B7294" s="56" t="s">
        <v>7293</v>
      </c>
    </row>
    <row r="7295">
      <c r="A7295" s="55">
        <v>7294</v>
      </c>
      <c r="B7295" s="56" t="s">
        <v>7294</v>
      </c>
    </row>
    <row r="7296">
      <c r="A7296" s="55">
        <v>7295</v>
      </c>
      <c r="B7296" s="56" t="s">
        <v>7295</v>
      </c>
    </row>
    <row r="7297" ht="22.5">
      <c r="A7297" s="55">
        <v>7296</v>
      </c>
      <c r="B7297" s="56" t="s">
        <v>7296</v>
      </c>
    </row>
    <row r="7298" ht="22.5">
      <c r="A7298" s="55">
        <v>7297</v>
      </c>
      <c r="B7298" s="56" t="s">
        <v>7297</v>
      </c>
    </row>
    <row r="7299">
      <c r="A7299" s="55">
        <v>7298</v>
      </c>
      <c r="B7299" s="56" t="s">
        <v>7298</v>
      </c>
    </row>
    <row r="7300">
      <c r="A7300" s="55">
        <v>7299</v>
      </c>
      <c r="B7300" s="56" t="s">
        <v>7299</v>
      </c>
    </row>
    <row r="7301">
      <c r="A7301" s="55">
        <v>7300</v>
      </c>
      <c r="B7301" s="56" t="s">
        <v>7300</v>
      </c>
    </row>
    <row r="7302">
      <c r="A7302" s="55">
        <v>7301</v>
      </c>
      <c r="B7302" s="56" t="s">
        <v>7301</v>
      </c>
    </row>
    <row r="7303">
      <c r="A7303" s="55">
        <v>7302</v>
      </c>
      <c r="B7303" s="56" t="s">
        <v>7302</v>
      </c>
    </row>
    <row r="7304">
      <c r="A7304" s="55">
        <v>7303</v>
      </c>
      <c r="B7304" s="56" t="s">
        <v>7303</v>
      </c>
    </row>
    <row r="7305">
      <c r="A7305" s="55">
        <v>7304</v>
      </c>
      <c r="B7305" s="56" t="s">
        <v>7304</v>
      </c>
    </row>
    <row r="7306">
      <c r="A7306" s="55">
        <v>7305</v>
      </c>
      <c r="B7306" s="56" t="s">
        <v>7305</v>
      </c>
    </row>
    <row r="7307" ht="22.5">
      <c r="A7307" s="55">
        <v>7306</v>
      </c>
      <c r="B7307" s="56" t="s">
        <v>7306</v>
      </c>
    </row>
    <row r="7308">
      <c r="A7308" s="55">
        <v>7307</v>
      </c>
      <c r="B7308" s="56" t="s">
        <v>7307</v>
      </c>
    </row>
    <row r="7309">
      <c r="A7309" s="55">
        <v>7308</v>
      </c>
      <c r="B7309" s="56" t="s">
        <v>7308</v>
      </c>
    </row>
    <row r="7310">
      <c r="A7310" s="55">
        <v>7309</v>
      </c>
      <c r="B7310" s="56" t="s">
        <v>7309</v>
      </c>
    </row>
    <row r="7311">
      <c r="A7311" s="55">
        <v>7310</v>
      </c>
      <c r="B7311" s="56" t="s">
        <v>7310</v>
      </c>
    </row>
    <row r="7312">
      <c r="A7312" s="55">
        <v>7311</v>
      </c>
      <c r="B7312" s="56" t="s">
        <v>7311</v>
      </c>
    </row>
    <row r="7313">
      <c r="A7313" s="55">
        <v>7312</v>
      </c>
      <c r="B7313" s="56" t="s">
        <v>7312</v>
      </c>
    </row>
    <row r="7314">
      <c r="A7314" s="55">
        <v>7313</v>
      </c>
      <c r="B7314" s="56" t="s">
        <v>7313</v>
      </c>
    </row>
    <row r="7315">
      <c r="A7315" s="55">
        <v>7314</v>
      </c>
      <c r="B7315" s="56" t="s">
        <v>7314</v>
      </c>
    </row>
    <row r="7316">
      <c r="A7316" s="55">
        <v>7315</v>
      </c>
      <c r="B7316" s="56" t="s">
        <v>7315</v>
      </c>
    </row>
    <row r="7317">
      <c r="A7317" s="55">
        <v>7316</v>
      </c>
      <c r="B7317" s="56" t="s">
        <v>7316</v>
      </c>
    </row>
    <row r="7318">
      <c r="A7318" s="55">
        <v>7317</v>
      </c>
      <c r="B7318" s="56" t="s">
        <v>7317</v>
      </c>
    </row>
    <row r="7319">
      <c r="A7319" s="55">
        <v>7318</v>
      </c>
      <c r="B7319" s="56" t="s">
        <v>7318</v>
      </c>
    </row>
    <row r="7320">
      <c r="A7320" s="55">
        <v>7319</v>
      </c>
      <c r="B7320" s="56" t="s">
        <v>7319</v>
      </c>
    </row>
    <row r="7321">
      <c r="A7321" s="55">
        <v>7320</v>
      </c>
      <c r="B7321" s="56" t="s">
        <v>7320</v>
      </c>
    </row>
    <row r="7322">
      <c r="A7322" s="55">
        <v>7321</v>
      </c>
      <c r="B7322" s="56" t="s">
        <v>7321</v>
      </c>
    </row>
    <row r="7323">
      <c r="A7323" s="55">
        <v>7322</v>
      </c>
      <c r="B7323" s="56" t="s">
        <v>7322</v>
      </c>
    </row>
    <row r="7324">
      <c r="A7324" s="55">
        <v>7323</v>
      </c>
      <c r="B7324" s="56" t="s">
        <v>7323</v>
      </c>
    </row>
    <row r="7325">
      <c r="A7325" s="55">
        <v>7324</v>
      </c>
      <c r="B7325" s="56" t="s">
        <v>7324</v>
      </c>
    </row>
    <row r="7326">
      <c r="A7326" s="55">
        <v>7325</v>
      </c>
      <c r="B7326" s="56" t="s">
        <v>7325</v>
      </c>
    </row>
    <row r="7327">
      <c r="A7327" s="55">
        <v>7326</v>
      </c>
      <c r="B7327" s="56" t="s">
        <v>7326</v>
      </c>
    </row>
    <row r="7328">
      <c r="A7328" s="55">
        <v>7327</v>
      </c>
      <c r="B7328" s="56" t="s">
        <v>7327</v>
      </c>
    </row>
    <row r="7329">
      <c r="A7329" s="55">
        <v>7328</v>
      </c>
      <c r="B7329" s="56" t="s">
        <v>7328</v>
      </c>
    </row>
    <row r="7330">
      <c r="A7330" s="55">
        <v>7329</v>
      </c>
      <c r="B7330" s="56" t="s">
        <v>7329</v>
      </c>
    </row>
    <row r="7331">
      <c r="A7331" s="55">
        <v>7330</v>
      </c>
      <c r="B7331" s="56" t="s">
        <v>7330</v>
      </c>
    </row>
    <row r="7332">
      <c r="A7332" s="55">
        <v>7331</v>
      </c>
      <c r="B7332" s="56" t="s">
        <v>7331</v>
      </c>
    </row>
    <row r="7333">
      <c r="A7333" s="55">
        <v>7332</v>
      </c>
      <c r="B7333" s="56" t="s">
        <v>7332</v>
      </c>
    </row>
    <row r="7334">
      <c r="A7334" s="55">
        <v>7333</v>
      </c>
      <c r="B7334" s="56" t="s">
        <v>7333</v>
      </c>
    </row>
    <row r="7335">
      <c r="A7335" s="55">
        <v>7334</v>
      </c>
      <c r="B7335" s="56" t="s">
        <v>7334</v>
      </c>
    </row>
    <row r="7336">
      <c r="A7336" s="55">
        <v>7335</v>
      </c>
      <c r="B7336" s="56" t="s">
        <v>7335</v>
      </c>
    </row>
    <row r="7337">
      <c r="A7337" s="55">
        <v>7336</v>
      </c>
      <c r="B7337" s="56" t="s">
        <v>7336</v>
      </c>
    </row>
    <row r="7338">
      <c r="A7338" s="55">
        <v>7337</v>
      </c>
      <c r="B7338" s="56" t="s">
        <v>7337</v>
      </c>
    </row>
    <row r="7339">
      <c r="A7339" s="55">
        <v>7338</v>
      </c>
      <c r="B7339" s="56" t="s">
        <v>7338</v>
      </c>
    </row>
    <row r="7340">
      <c r="A7340" s="55">
        <v>7339</v>
      </c>
      <c r="B7340" s="56" t="s">
        <v>7339</v>
      </c>
    </row>
    <row r="7341">
      <c r="A7341" s="55">
        <v>7340</v>
      </c>
      <c r="B7341" s="56" t="s">
        <v>7340</v>
      </c>
    </row>
    <row r="7342">
      <c r="A7342" s="55">
        <v>7341</v>
      </c>
      <c r="B7342" s="56" t="s">
        <v>7341</v>
      </c>
    </row>
    <row r="7343">
      <c r="A7343" s="55">
        <v>7342</v>
      </c>
      <c r="B7343" s="56" t="s">
        <v>7342</v>
      </c>
    </row>
    <row r="7344">
      <c r="A7344" s="55">
        <v>7343</v>
      </c>
      <c r="B7344" s="56" t="s">
        <v>7343</v>
      </c>
    </row>
    <row r="7345">
      <c r="A7345" s="55">
        <v>7344</v>
      </c>
      <c r="B7345" s="56" t="s">
        <v>7344</v>
      </c>
    </row>
    <row r="7346">
      <c r="A7346" s="55">
        <v>7345</v>
      </c>
      <c r="B7346" s="56" t="s">
        <v>7345</v>
      </c>
    </row>
    <row r="7347">
      <c r="A7347" s="55">
        <v>7346</v>
      </c>
      <c r="B7347" s="56" t="s">
        <v>7346</v>
      </c>
    </row>
    <row r="7348">
      <c r="A7348" s="55">
        <v>7347</v>
      </c>
      <c r="B7348" s="56" t="s">
        <v>7347</v>
      </c>
    </row>
    <row r="7349">
      <c r="A7349" s="55">
        <v>7348</v>
      </c>
      <c r="B7349" s="56" t="s">
        <v>7348</v>
      </c>
    </row>
    <row r="7350">
      <c r="A7350" s="55">
        <v>7349</v>
      </c>
      <c r="B7350" s="56" t="s">
        <v>7349</v>
      </c>
    </row>
    <row r="7351">
      <c r="A7351" s="55">
        <v>7350</v>
      </c>
      <c r="B7351" s="56" t="s">
        <v>7350</v>
      </c>
    </row>
    <row r="7352">
      <c r="A7352" s="55">
        <v>7351</v>
      </c>
      <c r="B7352" s="56" t="s">
        <v>7351</v>
      </c>
    </row>
    <row r="7353">
      <c r="A7353" s="55">
        <v>7352</v>
      </c>
      <c r="B7353" s="56" t="s">
        <v>7352</v>
      </c>
    </row>
    <row r="7354">
      <c r="A7354" s="55">
        <v>7353</v>
      </c>
      <c r="B7354" s="56" t="s">
        <v>7353</v>
      </c>
    </row>
    <row r="7355">
      <c r="A7355" s="55">
        <v>7354</v>
      </c>
      <c r="B7355" s="56" t="s">
        <v>7354</v>
      </c>
    </row>
    <row r="7356">
      <c r="A7356" s="55">
        <v>7355</v>
      </c>
      <c r="B7356" s="56" t="s">
        <v>7355</v>
      </c>
    </row>
    <row r="7357">
      <c r="A7357" s="55">
        <v>7356</v>
      </c>
      <c r="B7357" s="56" t="s">
        <v>7356</v>
      </c>
    </row>
    <row r="7358">
      <c r="A7358" s="55">
        <v>7357</v>
      </c>
      <c r="B7358" s="56" t="s">
        <v>7357</v>
      </c>
    </row>
    <row r="7359">
      <c r="A7359" s="55">
        <v>7358</v>
      </c>
      <c r="B7359" s="56" t="s">
        <v>7358</v>
      </c>
    </row>
    <row r="7360">
      <c r="A7360" s="55">
        <v>7359</v>
      </c>
      <c r="B7360" s="56" t="s">
        <v>7359</v>
      </c>
    </row>
    <row r="7361">
      <c r="A7361" s="55">
        <v>7360</v>
      </c>
      <c r="B7361" s="56" t="s">
        <v>7360</v>
      </c>
    </row>
    <row r="7362">
      <c r="A7362" s="55">
        <v>7361</v>
      </c>
      <c r="B7362" s="56" t="s">
        <v>7361</v>
      </c>
    </row>
    <row r="7363">
      <c r="A7363" s="55">
        <v>7362</v>
      </c>
      <c r="B7363" s="56" t="s">
        <v>7362</v>
      </c>
    </row>
    <row r="7364">
      <c r="A7364" s="55">
        <v>7363</v>
      </c>
      <c r="B7364" s="56" t="s">
        <v>7363</v>
      </c>
    </row>
    <row r="7365">
      <c r="A7365" s="55">
        <v>7364</v>
      </c>
      <c r="B7365" s="56" t="s">
        <v>7364</v>
      </c>
    </row>
    <row r="7366">
      <c r="A7366" s="55">
        <v>7365</v>
      </c>
      <c r="B7366" s="56" t="s">
        <v>7365</v>
      </c>
    </row>
    <row r="7367">
      <c r="A7367" s="55">
        <v>7366</v>
      </c>
      <c r="B7367" s="56" t="s">
        <v>7366</v>
      </c>
    </row>
    <row r="7368">
      <c r="A7368" s="55">
        <v>7367</v>
      </c>
      <c r="B7368" s="56" t="s">
        <v>7367</v>
      </c>
    </row>
    <row r="7369">
      <c r="A7369" s="55">
        <v>7368</v>
      </c>
      <c r="B7369" s="56" t="s">
        <v>7368</v>
      </c>
    </row>
    <row r="7370">
      <c r="A7370" s="55">
        <v>7369</v>
      </c>
      <c r="B7370" s="56" t="s">
        <v>7369</v>
      </c>
    </row>
    <row r="7371">
      <c r="A7371" s="55">
        <v>7370</v>
      </c>
      <c r="B7371" s="56" t="s">
        <v>7370</v>
      </c>
    </row>
    <row r="7372">
      <c r="A7372" s="55">
        <v>7371</v>
      </c>
      <c r="B7372" s="56" t="s">
        <v>7371</v>
      </c>
    </row>
    <row r="7373">
      <c r="A7373" s="55">
        <v>7372</v>
      </c>
      <c r="B7373" s="56" t="s">
        <v>7372</v>
      </c>
    </row>
    <row r="7374">
      <c r="A7374" s="55">
        <v>7373</v>
      </c>
      <c r="B7374" s="56" t="s">
        <v>7373</v>
      </c>
    </row>
    <row r="7375">
      <c r="A7375" s="55">
        <v>7374</v>
      </c>
      <c r="B7375" s="56" t="s">
        <v>7374</v>
      </c>
    </row>
    <row r="7376">
      <c r="A7376" s="55">
        <v>7375</v>
      </c>
      <c r="B7376" s="56" t="s">
        <v>7375</v>
      </c>
    </row>
    <row r="7377">
      <c r="A7377" s="55">
        <v>7376</v>
      </c>
      <c r="B7377" s="56" t="s">
        <v>7376</v>
      </c>
    </row>
    <row r="7378">
      <c r="A7378" s="55">
        <v>7377</v>
      </c>
      <c r="B7378" s="56" t="s">
        <v>7377</v>
      </c>
    </row>
    <row r="7379">
      <c r="A7379" s="55">
        <v>7378</v>
      </c>
      <c r="B7379" s="56" t="s">
        <v>7378</v>
      </c>
    </row>
    <row r="7380">
      <c r="A7380" s="55">
        <v>7379</v>
      </c>
      <c r="B7380" s="56" t="s">
        <v>7379</v>
      </c>
    </row>
    <row r="7381">
      <c r="A7381" s="55">
        <v>7380</v>
      </c>
      <c r="B7381" s="56" t="s">
        <v>7380</v>
      </c>
    </row>
    <row r="7382">
      <c r="A7382" s="55">
        <v>7381</v>
      </c>
      <c r="B7382" s="56" t="s">
        <v>7381</v>
      </c>
    </row>
    <row r="7383">
      <c r="A7383" s="55">
        <v>7382</v>
      </c>
      <c r="B7383" s="56" t="s">
        <v>7382</v>
      </c>
    </row>
    <row r="7384">
      <c r="A7384" s="55">
        <v>7383</v>
      </c>
      <c r="B7384" s="56" t="s">
        <v>7383</v>
      </c>
    </row>
    <row r="7385">
      <c r="A7385" s="55">
        <v>7384</v>
      </c>
      <c r="B7385" s="56" t="s">
        <v>7384</v>
      </c>
    </row>
    <row r="7386">
      <c r="A7386" s="55">
        <v>7385</v>
      </c>
      <c r="B7386" s="56" t="s">
        <v>7385</v>
      </c>
    </row>
    <row r="7387">
      <c r="A7387" s="55">
        <v>7386</v>
      </c>
      <c r="B7387" s="56" t="s">
        <v>7386</v>
      </c>
    </row>
    <row r="7388">
      <c r="A7388" s="55">
        <v>7387</v>
      </c>
      <c r="B7388" s="56" t="s">
        <v>7387</v>
      </c>
    </row>
    <row r="7389">
      <c r="A7389" s="55">
        <v>7388</v>
      </c>
      <c r="B7389" s="56" t="s">
        <v>7388</v>
      </c>
    </row>
    <row r="7390">
      <c r="A7390" s="55">
        <v>7389</v>
      </c>
      <c r="B7390" s="56" t="s">
        <v>7389</v>
      </c>
    </row>
    <row r="7391" ht="22.5">
      <c r="A7391" s="55">
        <v>7390</v>
      </c>
      <c r="B7391" s="56" t="s">
        <v>7390</v>
      </c>
    </row>
    <row r="7392">
      <c r="A7392" s="55">
        <v>7391</v>
      </c>
      <c r="B7392" s="56" t="s">
        <v>7391</v>
      </c>
    </row>
    <row r="7393">
      <c r="A7393" s="55">
        <v>7392</v>
      </c>
      <c r="B7393" s="56" t="s">
        <v>7392</v>
      </c>
    </row>
    <row r="7394">
      <c r="A7394" s="55">
        <v>7393</v>
      </c>
      <c r="B7394" s="56" t="s">
        <v>7393</v>
      </c>
    </row>
    <row r="7395">
      <c r="A7395" s="55">
        <v>7394</v>
      </c>
      <c r="B7395" s="56" t="s">
        <v>7394</v>
      </c>
    </row>
    <row r="7396">
      <c r="A7396" s="55">
        <v>7395</v>
      </c>
      <c r="B7396" s="56" t="s">
        <v>7395</v>
      </c>
    </row>
    <row r="7397">
      <c r="A7397" s="55">
        <v>7396</v>
      </c>
      <c r="B7397" s="56" t="s">
        <v>7396</v>
      </c>
    </row>
    <row r="7398">
      <c r="A7398" s="55">
        <v>7397</v>
      </c>
      <c r="B7398" s="56" t="s">
        <v>7397</v>
      </c>
    </row>
    <row r="7399">
      <c r="A7399" s="55">
        <v>7398</v>
      </c>
      <c r="B7399" s="56" t="s">
        <v>7398</v>
      </c>
    </row>
    <row r="7400">
      <c r="A7400" s="55">
        <v>7399</v>
      </c>
      <c r="B7400" s="56" t="s">
        <v>7399</v>
      </c>
    </row>
    <row r="7401" ht="22.5">
      <c r="A7401" s="55">
        <v>7400</v>
      </c>
      <c r="B7401" s="56" t="s">
        <v>7400</v>
      </c>
    </row>
    <row r="7402">
      <c r="A7402" s="55">
        <v>7401</v>
      </c>
      <c r="B7402" s="56" t="s">
        <v>7401</v>
      </c>
    </row>
    <row r="7403">
      <c r="A7403" s="55">
        <v>7402</v>
      </c>
      <c r="B7403" s="56" t="s">
        <v>7402</v>
      </c>
    </row>
    <row r="7404">
      <c r="A7404" s="55">
        <v>7403</v>
      </c>
      <c r="B7404" s="56" t="s">
        <v>7403</v>
      </c>
    </row>
    <row r="7405">
      <c r="A7405" s="55">
        <v>7404</v>
      </c>
      <c r="B7405" s="56" t="s">
        <v>7404</v>
      </c>
    </row>
    <row r="7406">
      <c r="A7406" s="55">
        <v>7405</v>
      </c>
      <c r="B7406" s="56" t="s">
        <v>7405</v>
      </c>
    </row>
    <row r="7407">
      <c r="A7407" s="55">
        <v>7406</v>
      </c>
      <c r="B7407" s="56" t="s">
        <v>7406</v>
      </c>
    </row>
    <row r="7408">
      <c r="A7408" s="55">
        <v>7407</v>
      </c>
      <c r="B7408" s="56" t="s">
        <v>7407</v>
      </c>
    </row>
    <row r="7409" ht="22.5">
      <c r="A7409" s="55">
        <v>7408</v>
      </c>
      <c r="B7409" s="56" t="s">
        <v>7408</v>
      </c>
    </row>
    <row r="7410">
      <c r="A7410" s="55">
        <v>7409</v>
      </c>
      <c r="B7410" s="56" t="s">
        <v>7409</v>
      </c>
    </row>
    <row r="7411">
      <c r="A7411" s="55">
        <v>7410</v>
      </c>
      <c r="B7411" s="56" t="s">
        <v>7410</v>
      </c>
    </row>
    <row r="7412">
      <c r="A7412" s="55">
        <v>7411</v>
      </c>
      <c r="B7412" s="56" t="s">
        <v>7411</v>
      </c>
    </row>
    <row r="7413">
      <c r="A7413" s="55">
        <v>7412</v>
      </c>
      <c r="B7413" s="56" t="s">
        <v>7412</v>
      </c>
    </row>
    <row r="7414">
      <c r="A7414" s="55">
        <v>7413</v>
      </c>
      <c r="B7414" s="56" t="s">
        <v>7413</v>
      </c>
    </row>
    <row r="7415">
      <c r="A7415" s="55">
        <v>7414</v>
      </c>
      <c r="B7415" s="56" t="s">
        <v>7414</v>
      </c>
    </row>
    <row r="7416">
      <c r="A7416" s="55">
        <v>7415</v>
      </c>
      <c r="B7416" s="56" t="s">
        <v>7415</v>
      </c>
    </row>
    <row r="7417">
      <c r="A7417" s="55">
        <v>7416</v>
      </c>
      <c r="B7417" s="56" t="s">
        <v>7416</v>
      </c>
    </row>
    <row r="7418">
      <c r="A7418" s="55">
        <v>7417</v>
      </c>
      <c r="B7418" s="56" t="s">
        <v>7417</v>
      </c>
    </row>
    <row r="7419">
      <c r="A7419" s="55">
        <v>7418</v>
      </c>
      <c r="B7419" s="56" t="s">
        <v>7418</v>
      </c>
    </row>
    <row r="7420">
      <c r="A7420" s="55">
        <v>7419</v>
      </c>
      <c r="B7420" s="56" t="s">
        <v>7419</v>
      </c>
    </row>
    <row r="7421">
      <c r="A7421" s="55">
        <v>7420</v>
      </c>
      <c r="B7421" s="56" t="s">
        <v>7420</v>
      </c>
    </row>
    <row r="7422">
      <c r="A7422" s="55">
        <v>7421</v>
      </c>
      <c r="B7422" s="56" t="s">
        <v>7421</v>
      </c>
    </row>
    <row r="7423">
      <c r="A7423" s="55">
        <v>7422</v>
      </c>
      <c r="B7423" s="56" t="s">
        <v>7422</v>
      </c>
    </row>
    <row r="7424">
      <c r="A7424" s="55">
        <v>7423</v>
      </c>
      <c r="B7424" s="56" t="s">
        <v>7423</v>
      </c>
    </row>
    <row r="7425">
      <c r="A7425" s="55">
        <v>7424</v>
      </c>
      <c r="B7425" s="56" t="s">
        <v>7424</v>
      </c>
    </row>
    <row r="7426">
      <c r="A7426" s="55">
        <v>7425</v>
      </c>
      <c r="B7426" s="56" t="s">
        <v>7425</v>
      </c>
    </row>
    <row r="7427">
      <c r="A7427" s="55">
        <v>7426</v>
      </c>
      <c r="B7427" s="56" t="s">
        <v>7426</v>
      </c>
    </row>
    <row r="7428">
      <c r="A7428" s="55">
        <v>7427</v>
      </c>
      <c r="B7428" s="56" t="s">
        <v>7427</v>
      </c>
    </row>
    <row r="7429">
      <c r="A7429" s="55">
        <v>7428</v>
      </c>
      <c r="B7429" s="56" t="s">
        <v>7428</v>
      </c>
    </row>
    <row r="7430" ht="22.5">
      <c r="A7430" s="55">
        <v>7429</v>
      </c>
      <c r="B7430" s="56" t="s">
        <v>7429</v>
      </c>
    </row>
    <row r="7431">
      <c r="A7431" s="55">
        <v>7430</v>
      </c>
      <c r="B7431" s="56" t="s">
        <v>7430</v>
      </c>
    </row>
    <row r="7432">
      <c r="A7432" s="55">
        <v>7431</v>
      </c>
      <c r="B7432" s="56" t="s">
        <v>7431</v>
      </c>
    </row>
    <row r="7433">
      <c r="A7433" s="55">
        <v>7432</v>
      </c>
      <c r="B7433" s="56" t="s">
        <v>7432</v>
      </c>
    </row>
    <row r="7434">
      <c r="A7434" s="55">
        <v>7433</v>
      </c>
      <c r="B7434" s="56" t="s">
        <v>7433</v>
      </c>
    </row>
    <row r="7435">
      <c r="A7435" s="55">
        <v>7434</v>
      </c>
      <c r="B7435" s="56" t="s">
        <v>7434</v>
      </c>
    </row>
    <row r="7436">
      <c r="A7436" s="55">
        <v>7435</v>
      </c>
      <c r="B7436" s="56" t="s">
        <v>7435</v>
      </c>
    </row>
    <row r="7437">
      <c r="A7437" s="55">
        <v>7436</v>
      </c>
      <c r="B7437" s="56" t="s">
        <v>7436</v>
      </c>
    </row>
    <row r="7438">
      <c r="A7438" s="55">
        <v>7437</v>
      </c>
      <c r="B7438" s="56" t="s">
        <v>7437</v>
      </c>
    </row>
    <row r="7439">
      <c r="A7439" s="55">
        <v>7438</v>
      </c>
      <c r="B7439" s="56" t="s">
        <v>7438</v>
      </c>
    </row>
    <row r="7440">
      <c r="A7440" s="55">
        <v>7439</v>
      </c>
      <c r="B7440" s="56" t="s">
        <v>7439</v>
      </c>
    </row>
    <row r="7441">
      <c r="A7441" s="55">
        <v>7440</v>
      </c>
      <c r="B7441" s="56" t="s">
        <v>7440</v>
      </c>
    </row>
    <row r="7442">
      <c r="A7442" s="55">
        <v>7441</v>
      </c>
      <c r="B7442" s="56" t="s">
        <v>7441</v>
      </c>
    </row>
    <row r="7443">
      <c r="A7443" s="55">
        <v>7442</v>
      </c>
      <c r="B7443" s="56" t="s">
        <v>7442</v>
      </c>
    </row>
    <row r="7444">
      <c r="A7444" s="55">
        <v>7443</v>
      </c>
      <c r="B7444" s="56" t="s">
        <v>7443</v>
      </c>
    </row>
    <row r="7445">
      <c r="A7445" s="55">
        <v>7444</v>
      </c>
      <c r="B7445" s="56" t="s">
        <v>7444</v>
      </c>
    </row>
    <row r="7446">
      <c r="A7446" s="55">
        <v>7445</v>
      </c>
      <c r="B7446" s="56" t="s">
        <v>7445</v>
      </c>
    </row>
    <row r="7447" ht="22.5">
      <c r="A7447" s="55">
        <v>7446</v>
      </c>
      <c r="B7447" s="56" t="s">
        <v>7446</v>
      </c>
    </row>
    <row r="7448">
      <c r="A7448" s="55">
        <v>7447</v>
      </c>
      <c r="B7448" s="56" t="s">
        <v>7447</v>
      </c>
    </row>
    <row r="7449">
      <c r="A7449" s="55">
        <v>7448</v>
      </c>
      <c r="B7449" s="56" t="s">
        <v>7448</v>
      </c>
    </row>
    <row r="7450">
      <c r="A7450" s="55">
        <v>7449</v>
      </c>
      <c r="B7450" s="56" t="s">
        <v>7449</v>
      </c>
    </row>
    <row r="7451">
      <c r="A7451" s="55">
        <v>7450</v>
      </c>
      <c r="B7451" s="56" t="s">
        <v>7450</v>
      </c>
    </row>
    <row r="7452">
      <c r="A7452" s="55">
        <v>7451</v>
      </c>
      <c r="B7452" s="56" t="s">
        <v>7451</v>
      </c>
    </row>
    <row r="7453">
      <c r="A7453" s="55">
        <v>7452</v>
      </c>
      <c r="B7453" s="56" t="s">
        <v>7452</v>
      </c>
    </row>
    <row r="7454">
      <c r="A7454" s="55">
        <v>7453</v>
      </c>
      <c r="B7454" s="56" t="s">
        <v>7453</v>
      </c>
    </row>
    <row r="7455">
      <c r="A7455" s="55">
        <v>7454</v>
      </c>
      <c r="B7455" s="56" t="s">
        <v>7454</v>
      </c>
    </row>
    <row r="7456">
      <c r="A7456" s="55">
        <v>7455</v>
      </c>
      <c r="B7456" s="56" t="s">
        <v>7455</v>
      </c>
    </row>
    <row r="7457">
      <c r="A7457" s="55">
        <v>7456</v>
      </c>
      <c r="B7457" s="56" t="s">
        <v>7456</v>
      </c>
    </row>
    <row r="7458">
      <c r="A7458" s="55">
        <v>7457</v>
      </c>
      <c r="B7458" s="56" t="s">
        <v>7457</v>
      </c>
    </row>
    <row r="7459">
      <c r="A7459" s="55">
        <v>7458</v>
      </c>
      <c r="B7459" s="56" t="s">
        <v>7458</v>
      </c>
    </row>
    <row r="7460">
      <c r="A7460" s="55">
        <v>7459</v>
      </c>
      <c r="B7460" s="56" t="s">
        <v>7459</v>
      </c>
    </row>
    <row r="7461">
      <c r="A7461" s="55">
        <v>7460</v>
      </c>
      <c r="B7461" s="56" t="s">
        <v>7460</v>
      </c>
    </row>
    <row r="7462">
      <c r="A7462" s="55">
        <v>7461</v>
      </c>
      <c r="B7462" s="56" t="s">
        <v>7461</v>
      </c>
    </row>
    <row r="7463">
      <c r="A7463" s="55">
        <v>7462</v>
      </c>
      <c r="B7463" s="56" t="s">
        <v>7462</v>
      </c>
    </row>
    <row r="7464">
      <c r="A7464" s="55">
        <v>7463</v>
      </c>
      <c r="B7464" s="56" t="s">
        <v>7463</v>
      </c>
    </row>
    <row r="7465">
      <c r="A7465" s="55">
        <v>7464</v>
      </c>
      <c r="B7465" s="56" t="s">
        <v>7464</v>
      </c>
    </row>
    <row r="7466">
      <c r="A7466" s="55">
        <v>7465</v>
      </c>
      <c r="B7466" s="56" t="s">
        <v>7465</v>
      </c>
    </row>
    <row r="7467">
      <c r="A7467" s="55">
        <v>7466</v>
      </c>
      <c r="B7467" s="56" t="s">
        <v>7466</v>
      </c>
    </row>
    <row r="7468">
      <c r="A7468" s="55">
        <v>7467</v>
      </c>
      <c r="B7468" s="56" t="s">
        <v>7467</v>
      </c>
    </row>
    <row r="7469">
      <c r="A7469" s="55">
        <v>7468</v>
      </c>
      <c r="B7469" s="56" t="s">
        <v>7468</v>
      </c>
    </row>
    <row r="7470">
      <c r="A7470" s="55">
        <v>7469</v>
      </c>
      <c r="B7470" s="56" t="s">
        <v>7469</v>
      </c>
    </row>
    <row r="7471">
      <c r="A7471" s="55">
        <v>7470</v>
      </c>
      <c r="B7471" s="56" t="s">
        <v>7470</v>
      </c>
    </row>
    <row r="7472">
      <c r="A7472" s="55">
        <v>7471</v>
      </c>
      <c r="B7472" s="56" t="s">
        <v>7471</v>
      </c>
    </row>
    <row r="7473">
      <c r="A7473" s="55">
        <v>7472</v>
      </c>
      <c r="B7473" s="56" t="s">
        <v>7472</v>
      </c>
    </row>
    <row r="7474">
      <c r="A7474" s="55">
        <v>7473</v>
      </c>
      <c r="B7474" s="56" t="s">
        <v>7473</v>
      </c>
    </row>
    <row r="7475">
      <c r="A7475" s="55">
        <v>7474</v>
      </c>
      <c r="B7475" s="56" t="s">
        <v>7474</v>
      </c>
    </row>
    <row r="7476">
      <c r="A7476" s="55">
        <v>7475</v>
      </c>
      <c r="B7476" s="56" t="s">
        <v>7475</v>
      </c>
    </row>
    <row r="7477">
      <c r="A7477" s="55">
        <v>7476</v>
      </c>
      <c r="B7477" s="56" t="s">
        <v>7476</v>
      </c>
    </row>
    <row r="7478">
      <c r="A7478" s="55">
        <v>7477</v>
      </c>
      <c r="B7478" s="56" t="s">
        <v>7477</v>
      </c>
    </row>
    <row r="7479">
      <c r="A7479" s="55">
        <v>7478</v>
      </c>
      <c r="B7479" s="56" t="s">
        <v>7478</v>
      </c>
    </row>
    <row r="7480">
      <c r="A7480" s="55">
        <v>7479</v>
      </c>
      <c r="B7480" s="56" t="s">
        <v>7479</v>
      </c>
    </row>
    <row r="7481">
      <c r="A7481" s="55">
        <v>7480</v>
      </c>
      <c r="B7481" s="56" t="s">
        <v>7480</v>
      </c>
    </row>
    <row r="7482">
      <c r="A7482" s="55">
        <v>7481</v>
      </c>
      <c r="B7482" s="56" t="s">
        <v>7481</v>
      </c>
    </row>
    <row r="7483">
      <c r="A7483" s="55">
        <v>7482</v>
      </c>
      <c r="B7483" s="56" t="s">
        <v>7482</v>
      </c>
    </row>
    <row r="7484">
      <c r="A7484" s="55">
        <v>7483</v>
      </c>
      <c r="B7484" s="56" t="s">
        <v>7483</v>
      </c>
    </row>
    <row r="7485">
      <c r="A7485" s="55">
        <v>7484</v>
      </c>
      <c r="B7485" s="56" t="s">
        <v>7484</v>
      </c>
    </row>
    <row r="7486">
      <c r="A7486" s="55">
        <v>7485</v>
      </c>
      <c r="B7486" s="56" t="s">
        <v>7485</v>
      </c>
    </row>
    <row r="7487">
      <c r="A7487" s="55">
        <v>7486</v>
      </c>
      <c r="B7487" s="56" t="s">
        <v>7486</v>
      </c>
    </row>
    <row r="7488">
      <c r="A7488" s="55">
        <v>7487</v>
      </c>
      <c r="B7488" s="56" t="s">
        <v>7487</v>
      </c>
    </row>
    <row r="7489">
      <c r="A7489" s="55">
        <v>7488</v>
      </c>
      <c r="B7489" s="56" t="s">
        <v>7488</v>
      </c>
    </row>
    <row r="7490">
      <c r="A7490" s="55">
        <v>7489</v>
      </c>
      <c r="B7490" s="56" t="s">
        <v>7489</v>
      </c>
    </row>
    <row r="7491">
      <c r="A7491" s="55">
        <v>7490</v>
      </c>
      <c r="B7491" s="56" t="s">
        <v>7490</v>
      </c>
    </row>
    <row r="7492">
      <c r="A7492" s="55">
        <v>7491</v>
      </c>
      <c r="B7492" s="56" t="s">
        <v>7491</v>
      </c>
    </row>
    <row r="7493">
      <c r="A7493" s="55">
        <v>7492</v>
      </c>
      <c r="B7493" s="56" t="s">
        <v>7492</v>
      </c>
    </row>
    <row r="7494">
      <c r="A7494" s="55">
        <v>7493</v>
      </c>
      <c r="B7494" s="56" t="s">
        <v>7493</v>
      </c>
    </row>
    <row r="7495">
      <c r="A7495" s="55">
        <v>7494</v>
      </c>
      <c r="B7495" s="56" t="s">
        <v>7494</v>
      </c>
    </row>
    <row r="7496">
      <c r="A7496" s="55">
        <v>7495</v>
      </c>
      <c r="B7496" s="56" t="s">
        <v>7495</v>
      </c>
    </row>
    <row r="7497">
      <c r="A7497" s="55">
        <v>7496</v>
      </c>
      <c r="B7497" s="56" t="s">
        <v>7496</v>
      </c>
    </row>
    <row r="7498">
      <c r="A7498" s="55">
        <v>7497</v>
      </c>
      <c r="B7498" s="56" t="s">
        <v>7497</v>
      </c>
    </row>
    <row r="7499">
      <c r="A7499" s="55">
        <v>7498</v>
      </c>
      <c r="B7499" s="56" t="s">
        <v>7498</v>
      </c>
    </row>
    <row r="7500">
      <c r="A7500" s="55">
        <v>7499</v>
      </c>
      <c r="B7500" s="56" t="s">
        <v>7499</v>
      </c>
    </row>
    <row r="7501">
      <c r="A7501" s="55">
        <v>7500</v>
      </c>
      <c r="B7501" s="56" t="s">
        <v>7500</v>
      </c>
    </row>
    <row r="7502">
      <c r="A7502" s="55">
        <v>7501</v>
      </c>
      <c r="B7502" s="56" t="s">
        <v>7501</v>
      </c>
    </row>
    <row r="7503">
      <c r="A7503" s="55">
        <v>7502</v>
      </c>
      <c r="B7503" s="56" t="s">
        <v>7502</v>
      </c>
    </row>
    <row r="7504">
      <c r="A7504" s="55">
        <v>7503</v>
      </c>
      <c r="B7504" s="56" t="s">
        <v>7503</v>
      </c>
    </row>
    <row r="7505">
      <c r="A7505" s="55">
        <v>7504</v>
      </c>
      <c r="B7505" s="56" t="s">
        <v>7504</v>
      </c>
    </row>
    <row r="7506">
      <c r="A7506" s="55">
        <v>7505</v>
      </c>
      <c r="B7506" s="56" t="s">
        <v>7505</v>
      </c>
    </row>
    <row r="7507">
      <c r="A7507" s="55">
        <v>7506</v>
      </c>
      <c r="B7507" s="56" t="s">
        <v>7506</v>
      </c>
    </row>
    <row r="7508">
      <c r="A7508" s="55">
        <v>7507</v>
      </c>
      <c r="B7508" s="56" t="s">
        <v>7507</v>
      </c>
    </row>
    <row r="7509">
      <c r="A7509" s="55">
        <v>7508</v>
      </c>
      <c r="B7509" s="56" t="s">
        <v>7508</v>
      </c>
    </row>
    <row r="7510">
      <c r="A7510" s="55">
        <v>7509</v>
      </c>
      <c r="B7510" s="56" t="s">
        <v>7509</v>
      </c>
    </row>
    <row r="7511">
      <c r="A7511" s="55">
        <v>7510</v>
      </c>
      <c r="B7511" s="56" t="s">
        <v>7510</v>
      </c>
    </row>
    <row r="7512">
      <c r="A7512" s="55">
        <v>7511</v>
      </c>
      <c r="B7512" s="56" t="s">
        <v>7511</v>
      </c>
    </row>
    <row r="7513">
      <c r="A7513" s="55">
        <v>7512</v>
      </c>
      <c r="B7513" s="56" t="s">
        <v>7512</v>
      </c>
    </row>
    <row r="7514">
      <c r="A7514" s="55">
        <v>7513</v>
      </c>
      <c r="B7514" s="56" t="s">
        <v>7513</v>
      </c>
    </row>
    <row r="7515">
      <c r="A7515" s="55">
        <v>7514</v>
      </c>
      <c r="B7515" s="56" t="s">
        <v>7514</v>
      </c>
    </row>
    <row r="7516">
      <c r="A7516" s="55">
        <v>7515</v>
      </c>
      <c r="B7516" s="56" t="s">
        <v>7515</v>
      </c>
    </row>
    <row r="7517">
      <c r="A7517" s="55">
        <v>7516</v>
      </c>
      <c r="B7517" s="56" t="s">
        <v>7516</v>
      </c>
    </row>
    <row r="7518">
      <c r="A7518" s="55">
        <v>7517</v>
      </c>
      <c r="B7518" s="56" t="s">
        <v>7517</v>
      </c>
    </row>
    <row r="7519">
      <c r="A7519" s="55">
        <v>7518</v>
      </c>
      <c r="B7519" s="56" t="s">
        <v>7518</v>
      </c>
    </row>
    <row r="7520">
      <c r="A7520" s="55">
        <v>7519</v>
      </c>
      <c r="B7520" s="56" t="s">
        <v>7519</v>
      </c>
    </row>
    <row r="7521">
      <c r="A7521" s="55">
        <v>7520</v>
      </c>
      <c r="B7521" s="56" t="s">
        <v>7520</v>
      </c>
    </row>
    <row r="7522">
      <c r="A7522" s="55">
        <v>7521</v>
      </c>
      <c r="B7522" s="56" t="s">
        <v>7521</v>
      </c>
    </row>
    <row r="7523">
      <c r="A7523" s="55">
        <v>7522</v>
      </c>
      <c r="B7523" s="56" t="s">
        <v>7522</v>
      </c>
    </row>
    <row r="7524">
      <c r="A7524" s="55">
        <v>7523</v>
      </c>
      <c r="B7524" s="56" t="s">
        <v>7523</v>
      </c>
    </row>
    <row r="7525">
      <c r="A7525" s="55">
        <v>7524</v>
      </c>
      <c r="B7525" s="56" t="s">
        <v>7524</v>
      </c>
    </row>
    <row r="7526">
      <c r="A7526" s="55">
        <v>7525</v>
      </c>
      <c r="B7526" s="56" t="s">
        <v>7525</v>
      </c>
    </row>
    <row r="7527">
      <c r="A7527" s="55">
        <v>7526</v>
      </c>
      <c r="B7527" s="56" t="s">
        <v>7526</v>
      </c>
    </row>
    <row r="7528">
      <c r="A7528" s="55">
        <v>7527</v>
      </c>
      <c r="B7528" s="56" t="s">
        <v>7527</v>
      </c>
    </row>
    <row r="7529">
      <c r="A7529" s="55">
        <v>7528</v>
      </c>
      <c r="B7529" s="56" t="s">
        <v>7528</v>
      </c>
    </row>
    <row r="7530">
      <c r="A7530" s="55">
        <v>7529</v>
      </c>
      <c r="B7530" s="56" t="s">
        <v>7529</v>
      </c>
    </row>
    <row r="7531">
      <c r="A7531" s="55">
        <v>7530</v>
      </c>
      <c r="B7531" s="56" t="s">
        <v>7530</v>
      </c>
    </row>
    <row r="7532">
      <c r="A7532" s="55">
        <v>7531</v>
      </c>
      <c r="B7532" s="56" t="s">
        <v>7531</v>
      </c>
    </row>
    <row r="7533">
      <c r="A7533" s="55">
        <v>7532</v>
      </c>
      <c r="B7533" s="56" t="s">
        <v>7532</v>
      </c>
    </row>
    <row r="7534">
      <c r="A7534" s="55">
        <v>7533</v>
      </c>
      <c r="B7534" s="56" t="s">
        <v>7533</v>
      </c>
    </row>
    <row r="7535">
      <c r="A7535" s="55">
        <v>7534</v>
      </c>
      <c r="B7535" s="56" t="s">
        <v>7534</v>
      </c>
    </row>
    <row r="7536">
      <c r="A7536" s="55">
        <v>7535</v>
      </c>
      <c r="B7536" s="56" t="s">
        <v>7535</v>
      </c>
    </row>
    <row r="7537">
      <c r="A7537" s="55">
        <v>7536</v>
      </c>
      <c r="B7537" s="56" t="s">
        <v>7536</v>
      </c>
    </row>
    <row r="7538">
      <c r="A7538" s="55">
        <v>7537</v>
      </c>
      <c r="B7538" s="56" t="s">
        <v>7537</v>
      </c>
    </row>
    <row r="7539">
      <c r="A7539" s="55">
        <v>7538</v>
      </c>
      <c r="B7539" s="56" t="s">
        <v>7538</v>
      </c>
    </row>
    <row r="7540">
      <c r="A7540" s="55">
        <v>7539</v>
      </c>
      <c r="B7540" s="56" t="s">
        <v>7539</v>
      </c>
    </row>
    <row r="7541">
      <c r="A7541" s="55">
        <v>7540</v>
      </c>
      <c r="B7541" s="56" t="s">
        <v>7540</v>
      </c>
    </row>
    <row r="7542">
      <c r="A7542" s="55">
        <v>7541</v>
      </c>
      <c r="B7542" s="56" t="s">
        <v>7541</v>
      </c>
    </row>
    <row r="7543" ht="22.5">
      <c r="A7543" s="55">
        <v>7542</v>
      </c>
      <c r="B7543" s="56" t="s">
        <v>7542</v>
      </c>
    </row>
    <row r="7544">
      <c r="A7544" s="55">
        <v>7543</v>
      </c>
      <c r="B7544" s="56" t="s">
        <v>7543</v>
      </c>
    </row>
    <row r="7545">
      <c r="A7545" s="55">
        <v>7544</v>
      </c>
      <c r="B7545" s="56" t="s">
        <v>7544</v>
      </c>
    </row>
    <row r="7546">
      <c r="A7546" s="55">
        <v>7545</v>
      </c>
      <c r="B7546" s="56" t="s">
        <v>7545</v>
      </c>
    </row>
    <row r="7547">
      <c r="A7547" s="55">
        <v>7546</v>
      </c>
      <c r="B7547" s="56" t="s">
        <v>7546</v>
      </c>
    </row>
    <row r="7548">
      <c r="A7548" s="55">
        <v>7547</v>
      </c>
      <c r="B7548" s="56" t="s">
        <v>7547</v>
      </c>
    </row>
    <row r="7549">
      <c r="A7549" s="55">
        <v>7548</v>
      </c>
      <c r="B7549" s="56" t="s">
        <v>7548</v>
      </c>
    </row>
    <row r="7550" ht="22.5">
      <c r="A7550" s="55">
        <v>7549</v>
      </c>
      <c r="B7550" s="56" t="s">
        <v>7549</v>
      </c>
    </row>
    <row r="7551">
      <c r="A7551" s="55">
        <v>7550</v>
      </c>
      <c r="B7551" s="56" t="s">
        <v>7550</v>
      </c>
    </row>
    <row r="7552">
      <c r="A7552" s="55">
        <v>7551</v>
      </c>
      <c r="B7552" s="56" t="s">
        <v>7551</v>
      </c>
    </row>
    <row r="7553">
      <c r="A7553" s="55">
        <v>7552</v>
      </c>
      <c r="B7553" s="56" t="s">
        <v>7552</v>
      </c>
    </row>
    <row r="7554">
      <c r="A7554" s="55">
        <v>7553</v>
      </c>
      <c r="B7554" s="56" t="s">
        <v>7553</v>
      </c>
    </row>
    <row r="7555" ht="22.5">
      <c r="A7555" s="55">
        <v>7554</v>
      </c>
      <c r="B7555" s="56" t="s">
        <v>7554</v>
      </c>
    </row>
    <row r="7556">
      <c r="A7556" s="55">
        <v>7555</v>
      </c>
      <c r="B7556" s="56" t="s">
        <v>7555</v>
      </c>
    </row>
    <row r="7557">
      <c r="A7557" s="55">
        <v>7556</v>
      </c>
      <c r="B7557" s="56" t="s">
        <v>7556</v>
      </c>
    </row>
    <row r="7558">
      <c r="A7558" s="55">
        <v>7557</v>
      </c>
      <c r="B7558" s="56" t="s">
        <v>7557</v>
      </c>
    </row>
    <row r="7559">
      <c r="A7559" s="55">
        <v>7558</v>
      </c>
      <c r="B7559" s="56" t="s">
        <v>7558</v>
      </c>
    </row>
    <row r="7560">
      <c r="A7560" s="55">
        <v>7559</v>
      </c>
      <c r="B7560" s="56" t="s">
        <v>7559</v>
      </c>
    </row>
    <row r="7561">
      <c r="A7561" s="55">
        <v>7560</v>
      </c>
      <c r="B7561" s="56" t="s">
        <v>7560</v>
      </c>
    </row>
    <row r="7562">
      <c r="A7562" s="55">
        <v>7561</v>
      </c>
      <c r="B7562" s="56" t="s">
        <v>7561</v>
      </c>
    </row>
    <row r="7563">
      <c r="A7563" s="55">
        <v>7562</v>
      </c>
      <c r="B7563" s="56" t="s">
        <v>7562</v>
      </c>
    </row>
    <row r="7564">
      <c r="A7564" s="55">
        <v>7563</v>
      </c>
      <c r="B7564" s="56" t="s">
        <v>7563</v>
      </c>
    </row>
    <row r="7565">
      <c r="A7565" s="55">
        <v>7564</v>
      </c>
      <c r="B7565" s="56" t="s">
        <v>7564</v>
      </c>
    </row>
    <row r="7566">
      <c r="A7566" s="55">
        <v>7565</v>
      </c>
      <c r="B7566" s="56" t="s">
        <v>7565</v>
      </c>
    </row>
    <row r="7567">
      <c r="A7567" s="55">
        <v>7566</v>
      </c>
      <c r="B7567" s="56" t="s">
        <v>7566</v>
      </c>
    </row>
    <row r="7568">
      <c r="A7568" s="55">
        <v>7567</v>
      </c>
      <c r="B7568" s="56" t="s">
        <v>7567</v>
      </c>
    </row>
    <row r="7569">
      <c r="A7569" s="55">
        <v>7568</v>
      </c>
      <c r="B7569" s="56" t="s">
        <v>7568</v>
      </c>
    </row>
    <row r="7570">
      <c r="A7570" s="55">
        <v>7569</v>
      </c>
      <c r="B7570" s="56" t="s">
        <v>7569</v>
      </c>
    </row>
    <row r="7571">
      <c r="A7571" s="55">
        <v>7570</v>
      </c>
      <c r="B7571" s="56" t="s">
        <v>7570</v>
      </c>
    </row>
    <row r="7572">
      <c r="A7572" s="55">
        <v>7571</v>
      </c>
      <c r="B7572" s="56" t="s">
        <v>7571</v>
      </c>
    </row>
    <row r="7573">
      <c r="A7573" s="55">
        <v>7572</v>
      </c>
      <c r="B7573" s="56" t="s">
        <v>7572</v>
      </c>
    </row>
    <row r="7574">
      <c r="A7574" s="55">
        <v>7573</v>
      </c>
      <c r="B7574" s="56" t="s">
        <v>7573</v>
      </c>
    </row>
    <row r="7575">
      <c r="A7575" s="55">
        <v>7574</v>
      </c>
      <c r="B7575" s="56" t="s">
        <v>7574</v>
      </c>
    </row>
    <row r="7576">
      <c r="A7576" s="55">
        <v>7575</v>
      </c>
      <c r="B7576" s="56" t="s">
        <v>7575</v>
      </c>
    </row>
    <row r="7577">
      <c r="A7577" s="55">
        <v>7576</v>
      </c>
      <c r="B7577" s="56" t="s">
        <v>7576</v>
      </c>
    </row>
    <row r="7578">
      <c r="A7578" s="55">
        <v>7577</v>
      </c>
      <c r="B7578" s="56" t="s">
        <v>7577</v>
      </c>
    </row>
    <row r="7579">
      <c r="A7579" s="55">
        <v>7578</v>
      </c>
      <c r="B7579" s="56" t="s">
        <v>7578</v>
      </c>
    </row>
    <row r="7580">
      <c r="A7580" s="55">
        <v>7579</v>
      </c>
      <c r="B7580" s="56" t="s">
        <v>7579</v>
      </c>
    </row>
    <row r="7581" ht="22.5">
      <c r="A7581" s="55">
        <v>7580</v>
      </c>
      <c r="B7581" s="56" t="s">
        <v>7580</v>
      </c>
    </row>
    <row r="7582">
      <c r="A7582" s="55">
        <v>7581</v>
      </c>
      <c r="B7582" s="56" t="s">
        <v>7581</v>
      </c>
    </row>
    <row r="7583">
      <c r="A7583" s="55">
        <v>7582</v>
      </c>
      <c r="B7583" s="56" t="s">
        <v>7582</v>
      </c>
    </row>
    <row r="7584">
      <c r="A7584" s="55">
        <v>7583</v>
      </c>
      <c r="B7584" s="56" t="s">
        <v>7583</v>
      </c>
    </row>
    <row r="7585">
      <c r="A7585" s="55">
        <v>7584</v>
      </c>
      <c r="B7585" s="56" t="s">
        <v>7584</v>
      </c>
    </row>
    <row r="7586">
      <c r="A7586" s="55">
        <v>7585</v>
      </c>
      <c r="B7586" s="56" t="s">
        <v>7585</v>
      </c>
    </row>
    <row r="7587">
      <c r="A7587" s="55">
        <v>7586</v>
      </c>
      <c r="B7587" s="56" t="s">
        <v>7586</v>
      </c>
    </row>
    <row r="7588">
      <c r="A7588" s="55">
        <v>7587</v>
      </c>
      <c r="B7588" s="56" t="s">
        <v>7587</v>
      </c>
    </row>
    <row r="7589">
      <c r="A7589" s="55">
        <v>7588</v>
      </c>
      <c r="B7589" s="56" t="s">
        <v>7588</v>
      </c>
    </row>
    <row r="7590" ht="22.5">
      <c r="A7590" s="55">
        <v>7589</v>
      </c>
      <c r="B7590" s="56" t="s">
        <v>7589</v>
      </c>
    </row>
    <row r="7591">
      <c r="A7591" s="55">
        <v>7590</v>
      </c>
      <c r="B7591" s="56" t="s">
        <v>7590</v>
      </c>
    </row>
    <row r="7592" ht="22.5">
      <c r="A7592" s="55">
        <v>7591</v>
      </c>
      <c r="B7592" s="56" t="s">
        <v>7591</v>
      </c>
    </row>
    <row r="7593">
      <c r="A7593" s="55">
        <v>7592</v>
      </c>
      <c r="B7593" s="56" t="s">
        <v>7592</v>
      </c>
    </row>
    <row r="7594">
      <c r="A7594" s="55">
        <v>7593</v>
      </c>
      <c r="B7594" s="56" t="s">
        <v>7593</v>
      </c>
    </row>
    <row r="7595" ht="22.5">
      <c r="A7595" s="55">
        <v>7594</v>
      </c>
      <c r="B7595" s="56" t="s">
        <v>7594</v>
      </c>
    </row>
    <row r="7596">
      <c r="A7596" s="55">
        <v>7595</v>
      </c>
      <c r="B7596" s="56" t="s">
        <v>7595</v>
      </c>
    </row>
    <row r="7597">
      <c r="A7597" s="55">
        <v>7596</v>
      </c>
      <c r="B7597" s="56" t="s">
        <v>7596</v>
      </c>
    </row>
    <row r="7598" ht="22.5">
      <c r="A7598" s="55">
        <v>7597</v>
      </c>
      <c r="B7598" s="56" t="s">
        <v>7597</v>
      </c>
    </row>
    <row r="7599" ht="33.75">
      <c r="A7599" s="55">
        <v>7598</v>
      </c>
      <c r="B7599" s="56" t="s">
        <v>7598</v>
      </c>
    </row>
    <row r="7600">
      <c r="A7600" s="55">
        <v>7599</v>
      </c>
      <c r="B7600" s="56" t="s">
        <v>7599</v>
      </c>
    </row>
    <row r="7601">
      <c r="A7601" s="55">
        <v>7600</v>
      </c>
      <c r="B7601" s="56" t="s">
        <v>7600</v>
      </c>
    </row>
    <row r="7602" ht="22.5">
      <c r="A7602" s="55">
        <v>7601</v>
      </c>
      <c r="B7602" s="56" t="s">
        <v>7601</v>
      </c>
    </row>
    <row r="7603">
      <c r="A7603" s="55">
        <v>7602</v>
      </c>
      <c r="B7603" s="56" t="s">
        <v>7602</v>
      </c>
    </row>
    <row r="7604">
      <c r="A7604" s="55">
        <v>7603</v>
      </c>
      <c r="B7604" s="56" t="s">
        <v>7603</v>
      </c>
    </row>
    <row r="7605">
      <c r="A7605" s="55">
        <v>7604</v>
      </c>
      <c r="B7605" s="56" t="s">
        <v>7604</v>
      </c>
    </row>
    <row r="7606">
      <c r="A7606" s="55">
        <v>7605</v>
      </c>
      <c r="B7606" s="56" t="s">
        <v>7605</v>
      </c>
    </row>
    <row r="7607">
      <c r="A7607" s="55">
        <v>7606</v>
      </c>
      <c r="B7607" s="56" t="s">
        <v>7606</v>
      </c>
    </row>
    <row r="7608">
      <c r="A7608" s="55">
        <v>7607</v>
      </c>
      <c r="B7608" s="56" t="s">
        <v>7607</v>
      </c>
    </row>
    <row r="7609">
      <c r="A7609" s="55">
        <v>7608</v>
      </c>
      <c r="B7609" s="56" t="s">
        <v>7608</v>
      </c>
    </row>
    <row r="7610" ht="22.5">
      <c r="A7610" s="55">
        <v>7609</v>
      </c>
      <c r="B7610" s="56" t="s">
        <v>7609</v>
      </c>
    </row>
    <row r="7611">
      <c r="A7611" s="55">
        <v>7610</v>
      </c>
      <c r="B7611" s="56" t="s">
        <v>7610</v>
      </c>
    </row>
    <row r="7612" ht="22.5">
      <c r="A7612" s="55">
        <v>7611</v>
      </c>
      <c r="B7612" s="56" t="s">
        <v>7611</v>
      </c>
    </row>
    <row r="7613">
      <c r="A7613" s="55">
        <v>7612</v>
      </c>
      <c r="B7613" s="56" t="s">
        <v>7612</v>
      </c>
    </row>
    <row r="7614">
      <c r="A7614" s="55">
        <v>7613</v>
      </c>
      <c r="B7614" s="56" t="s">
        <v>7613</v>
      </c>
    </row>
    <row r="7615" ht="22.5">
      <c r="A7615" s="55">
        <v>7614</v>
      </c>
      <c r="B7615" s="56" t="s">
        <v>7614</v>
      </c>
    </row>
    <row r="7616">
      <c r="A7616" s="55">
        <v>7615</v>
      </c>
      <c r="B7616" s="56" t="s">
        <v>7615</v>
      </c>
    </row>
    <row r="7617">
      <c r="A7617" s="55">
        <v>7616</v>
      </c>
      <c r="B7617" s="56" t="s">
        <v>7616</v>
      </c>
    </row>
    <row r="7618">
      <c r="A7618" s="55">
        <v>7617</v>
      </c>
      <c r="B7618" s="56" t="s">
        <v>7617</v>
      </c>
    </row>
    <row r="7619">
      <c r="A7619" s="55">
        <v>7618</v>
      </c>
      <c r="B7619" s="56" t="s">
        <v>7618</v>
      </c>
    </row>
    <row r="7620">
      <c r="A7620" s="55">
        <v>7619</v>
      </c>
      <c r="B7620" s="56" t="s">
        <v>7619</v>
      </c>
    </row>
    <row r="7621">
      <c r="A7621" s="55">
        <v>7620</v>
      </c>
      <c r="B7621" s="56" t="s">
        <v>7620</v>
      </c>
    </row>
    <row r="7622">
      <c r="A7622" s="55">
        <v>7621</v>
      </c>
      <c r="B7622" s="56" t="s">
        <v>7621</v>
      </c>
    </row>
    <row r="7623">
      <c r="A7623" s="55">
        <v>7622</v>
      </c>
      <c r="B7623" s="56" t="s">
        <v>7622</v>
      </c>
    </row>
    <row r="7624">
      <c r="A7624" s="55">
        <v>7623</v>
      </c>
      <c r="B7624" s="56" t="s">
        <v>7623</v>
      </c>
    </row>
    <row r="7625">
      <c r="A7625" s="55">
        <v>7624</v>
      </c>
      <c r="B7625" s="56" t="s">
        <v>7624</v>
      </c>
    </row>
    <row r="7626">
      <c r="A7626" s="55">
        <v>7625</v>
      </c>
      <c r="B7626" s="56" t="s">
        <v>7625</v>
      </c>
    </row>
    <row r="7627">
      <c r="A7627" s="55">
        <v>7626</v>
      </c>
      <c r="B7627" s="56" t="s">
        <v>7626</v>
      </c>
    </row>
    <row r="7628">
      <c r="A7628" s="55">
        <v>7627</v>
      </c>
      <c r="B7628" s="56" t="s">
        <v>7627</v>
      </c>
    </row>
    <row r="7629">
      <c r="A7629" s="55">
        <v>7628</v>
      </c>
      <c r="B7629" s="56" t="s">
        <v>7628</v>
      </c>
    </row>
    <row r="7630">
      <c r="A7630" s="55">
        <v>7629</v>
      </c>
      <c r="B7630" s="56" t="s">
        <v>7629</v>
      </c>
    </row>
    <row r="7631">
      <c r="A7631" s="55">
        <v>7630</v>
      </c>
      <c r="B7631" s="56" t="s">
        <v>7630</v>
      </c>
    </row>
    <row r="7632">
      <c r="A7632" s="55">
        <v>7631</v>
      </c>
      <c r="B7632" s="56" t="s">
        <v>7631</v>
      </c>
    </row>
    <row r="7633">
      <c r="A7633" s="55">
        <v>7632</v>
      </c>
      <c r="B7633" s="56" t="s">
        <v>7632</v>
      </c>
    </row>
    <row r="7634">
      <c r="A7634" s="55">
        <v>7633</v>
      </c>
      <c r="B7634" s="56" t="s">
        <v>7633</v>
      </c>
    </row>
    <row r="7635">
      <c r="A7635" s="55">
        <v>7634</v>
      </c>
      <c r="B7635" s="56" t="s">
        <v>7634</v>
      </c>
    </row>
    <row r="7636">
      <c r="A7636" s="55">
        <v>7635</v>
      </c>
      <c r="B7636" s="56" t="s">
        <v>7635</v>
      </c>
    </row>
    <row r="7637">
      <c r="A7637" s="55">
        <v>7636</v>
      </c>
      <c r="B7637" s="56" t="s">
        <v>7636</v>
      </c>
    </row>
    <row r="7638">
      <c r="A7638" s="55">
        <v>7637</v>
      </c>
      <c r="B7638" s="56" t="s">
        <v>7637</v>
      </c>
    </row>
    <row r="7639">
      <c r="A7639" s="55">
        <v>7638</v>
      </c>
      <c r="B7639" s="56" t="s">
        <v>7638</v>
      </c>
    </row>
    <row r="7640">
      <c r="A7640" s="55">
        <v>7639</v>
      </c>
      <c r="B7640" s="56" t="s">
        <v>7639</v>
      </c>
    </row>
    <row r="7641" ht="22.5">
      <c r="A7641" s="55">
        <v>7640</v>
      </c>
      <c r="B7641" s="56" t="s">
        <v>7640</v>
      </c>
    </row>
    <row r="7642" ht="22.5">
      <c r="A7642" s="55">
        <v>7641</v>
      </c>
      <c r="B7642" s="56" t="s">
        <v>7641</v>
      </c>
    </row>
    <row r="7643">
      <c r="A7643" s="55">
        <v>7642</v>
      </c>
      <c r="B7643" s="56" t="s">
        <v>7642</v>
      </c>
    </row>
    <row r="7644">
      <c r="A7644" s="55">
        <v>7643</v>
      </c>
      <c r="B7644" s="56" t="s">
        <v>7643</v>
      </c>
    </row>
    <row r="7645">
      <c r="A7645" s="55">
        <v>7644</v>
      </c>
      <c r="B7645" s="56" t="s">
        <v>7644</v>
      </c>
    </row>
    <row r="7646">
      <c r="A7646" s="55">
        <v>7645</v>
      </c>
      <c r="B7646" s="56" t="s">
        <v>7645</v>
      </c>
    </row>
    <row r="7647">
      <c r="A7647" s="55">
        <v>7646</v>
      </c>
      <c r="B7647" s="56" t="s">
        <v>7646</v>
      </c>
    </row>
    <row r="7648">
      <c r="A7648" s="55">
        <v>7647</v>
      </c>
      <c r="B7648" s="56" t="s">
        <v>7647</v>
      </c>
    </row>
    <row r="7649">
      <c r="A7649" s="55">
        <v>7648</v>
      </c>
      <c r="B7649" s="56" t="s">
        <v>7648</v>
      </c>
    </row>
    <row r="7650">
      <c r="A7650" s="55">
        <v>7649</v>
      </c>
      <c r="B7650" s="56" t="s">
        <v>7649</v>
      </c>
    </row>
    <row r="7651">
      <c r="A7651" s="55">
        <v>7650</v>
      </c>
      <c r="B7651" s="56" t="s">
        <v>7650</v>
      </c>
    </row>
    <row r="7652">
      <c r="A7652" s="55">
        <v>7651</v>
      </c>
      <c r="B7652" s="56" t="s">
        <v>7651</v>
      </c>
    </row>
    <row r="7653">
      <c r="A7653" s="55">
        <v>7652</v>
      </c>
      <c r="B7653" s="56" t="s">
        <v>7652</v>
      </c>
    </row>
    <row r="7654">
      <c r="A7654" s="55">
        <v>7653</v>
      </c>
      <c r="B7654" s="56" t="s">
        <v>7653</v>
      </c>
    </row>
    <row r="7655">
      <c r="A7655" s="55">
        <v>7654</v>
      </c>
      <c r="B7655" s="56" t="s">
        <v>7654</v>
      </c>
    </row>
    <row r="7656" ht="22.5">
      <c r="A7656" s="55">
        <v>7655</v>
      </c>
      <c r="B7656" s="56" t="s">
        <v>7655</v>
      </c>
    </row>
    <row r="7657">
      <c r="A7657" s="55">
        <v>7656</v>
      </c>
      <c r="B7657" s="56" t="s">
        <v>7656</v>
      </c>
    </row>
    <row r="7658">
      <c r="A7658" s="55">
        <v>7657</v>
      </c>
      <c r="B7658" s="56" t="s">
        <v>7657</v>
      </c>
    </row>
    <row r="7659">
      <c r="A7659" s="55">
        <v>7658</v>
      </c>
      <c r="B7659" s="56" t="s">
        <v>7658</v>
      </c>
    </row>
    <row r="7660">
      <c r="A7660" s="55">
        <v>7659</v>
      </c>
      <c r="B7660" s="56" t="s">
        <v>7659</v>
      </c>
    </row>
    <row r="7661">
      <c r="A7661" s="55">
        <v>7660</v>
      </c>
      <c r="B7661" s="56" t="s">
        <v>7660</v>
      </c>
    </row>
    <row r="7662">
      <c r="A7662" s="55">
        <v>7661</v>
      </c>
      <c r="B7662" s="56" t="s">
        <v>7661</v>
      </c>
    </row>
    <row r="7663">
      <c r="A7663" s="55">
        <v>7662</v>
      </c>
      <c r="B7663" s="56" t="s">
        <v>7662</v>
      </c>
    </row>
    <row r="7664">
      <c r="A7664" s="55">
        <v>7663</v>
      </c>
      <c r="B7664" s="56" t="s">
        <v>7663</v>
      </c>
    </row>
    <row r="7665">
      <c r="A7665" s="55">
        <v>7664</v>
      </c>
      <c r="B7665" s="56" t="s">
        <v>7664</v>
      </c>
    </row>
    <row r="7666">
      <c r="A7666" s="55">
        <v>7665</v>
      </c>
      <c r="B7666" s="56" t="s">
        <v>7665</v>
      </c>
    </row>
    <row r="7667">
      <c r="A7667" s="55">
        <v>7666</v>
      </c>
      <c r="B7667" s="56" t="s">
        <v>7666</v>
      </c>
    </row>
    <row r="7668">
      <c r="A7668" s="55">
        <v>7667</v>
      </c>
      <c r="B7668" s="56" t="s">
        <v>7667</v>
      </c>
    </row>
    <row r="7669">
      <c r="A7669" s="55">
        <v>7668</v>
      </c>
      <c r="B7669" s="56" t="s">
        <v>7668</v>
      </c>
    </row>
    <row r="7670">
      <c r="A7670" s="55">
        <v>7669</v>
      </c>
      <c r="B7670" s="56" t="s">
        <v>7669</v>
      </c>
    </row>
    <row r="7671">
      <c r="A7671" s="55">
        <v>7670</v>
      </c>
      <c r="B7671" s="56" t="s">
        <v>7670</v>
      </c>
    </row>
    <row r="7672">
      <c r="A7672" s="55">
        <v>7671</v>
      </c>
      <c r="B7672" s="56" t="s">
        <v>7671</v>
      </c>
    </row>
    <row r="7673">
      <c r="A7673" s="55">
        <v>7672</v>
      </c>
      <c r="B7673" s="56" t="s">
        <v>7672</v>
      </c>
    </row>
    <row r="7674">
      <c r="A7674" s="55">
        <v>7673</v>
      </c>
      <c r="B7674" s="56" t="s">
        <v>7673</v>
      </c>
    </row>
    <row r="7675">
      <c r="A7675" s="55">
        <v>7674</v>
      </c>
      <c r="B7675" s="56" t="s">
        <v>7674</v>
      </c>
    </row>
    <row r="7676">
      <c r="A7676" s="55">
        <v>7675</v>
      </c>
      <c r="B7676" s="56" t="s">
        <v>7675</v>
      </c>
    </row>
    <row r="7677">
      <c r="A7677" s="55">
        <v>7676</v>
      </c>
      <c r="B7677" s="56" t="s">
        <v>7676</v>
      </c>
    </row>
    <row r="7678">
      <c r="A7678" s="55">
        <v>7677</v>
      </c>
      <c r="B7678" s="56" t="s">
        <v>7677</v>
      </c>
    </row>
    <row r="7679">
      <c r="A7679" s="55">
        <v>7678</v>
      </c>
      <c r="B7679" s="56" t="s">
        <v>7678</v>
      </c>
    </row>
    <row r="7680">
      <c r="A7680" s="55">
        <v>7679</v>
      </c>
      <c r="B7680" s="56" t="s">
        <v>7679</v>
      </c>
    </row>
    <row r="7681">
      <c r="A7681" s="55">
        <v>7680</v>
      </c>
      <c r="B7681" s="56" t="s">
        <v>7680</v>
      </c>
    </row>
    <row r="7682">
      <c r="A7682" s="55">
        <v>7681</v>
      </c>
      <c r="B7682" s="56" t="s">
        <v>7681</v>
      </c>
    </row>
    <row r="7683">
      <c r="A7683" s="55">
        <v>7682</v>
      </c>
      <c r="B7683" s="56" t="s">
        <v>7682</v>
      </c>
    </row>
    <row r="7684">
      <c r="A7684" s="55">
        <v>7683</v>
      </c>
      <c r="B7684" s="56" t="s">
        <v>7683</v>
      </c>
    </row>
    <row r="7685">
      <c r="A7685" s="55">
        <v>7684</v>
      </c>
      <c r="B7685" s="56" t="s">
        <v>7684</v>
      </c>
    </row>
    <row r="7686">
      <c r="A7686" s="55">
        <v>7685</v>
      </c>
      <c r="B7686" s="56" t="s">
        <v>7685</v>
      </c>
    </row>
    <row r="7687">
      <c r="A7687" s="55">
        <v>7686</v>
      </c>
      <c r="B7687" s="56" t="s">
        <v>7686</v>
      </c>
    </row>
    <row r="7688">
      <c r="A7688" s="55">
        <v>7687</v>
      </c>
      <c r="B7688" s="56" t="s">
        <v>7687</v>
      </c>
    </row>
    <row r="7689">
      <c r="A7689" s="55">
        <v>7688</v>
      </c>
      <c r="B7689" s="56" t="s">
        <v>7688</v>
      </c>
    </row>
    <row r="7690">
      <c r="A7690" s="55">
        <v>7689</v>
      </c>
      <c r="B7690" s="56" t="s">
        <v>7689</v>
      </c>
    </row>
    <row r="7691">
      <c r="A7691" s="55">
        <v>7690</v>
      </c>
      <c r="B7691" s="56" t="s">
        <v>7690</v>
      </c>
    </row>
    <row r="7692">
      <c r="A7692" s="55">
        <v>7691</v>
      </c>
      <c r="B7692" s="56" t="s">
        <v>7691</v>
      </c>
    </row>
    <row r="7693">
      <c r="A7693" s="55">
        <v>7692</v>
      </c>
      <c r="B7693" s="56" t="s">
        <v>7692</v>
      </c>
    </row>
    <row r="7694">
      <c r="A7694" s="55">
        <v>7693</v>
      </c>
      <c r="B7694" s="56" t="s">
        <v>7693</v>
      </c>
    </row>
    <row r="7695" ht="22.5">
      <c r="A7695" s="55">
        <v>7694</v>
      </c>
      <c r="B7695" s="56" t="s">
        <v>7694</v>
      </c>
    </row>
    <row r="7696">
      <c r="A7696" s="55">
        <v>7695</v>
      </c>
      <c r="B7696" s="56" t="s">
        <v>7695</v>
      </c>
    </row>
    <row r="7697">
      <c r="A7697" s="55">
        <v>7696</v>
      </c>
      <c r="B7697" s="56" t="s">
        <v>7696</v>
      </c>
    </row>
    <row r="7698">
      <c r="A7698" s="55">
        <v>7697</v>
      </c>
      <c r="B7698" s="56" t="s">
        <v>7697</v>
      </c>
    </row>
    <row r="7699">
      <c r="A7699" s="55">
        <v>7698</v>
      </c>
      <c r="B7699" s="56" t="s">
        <v>7698</v>
      </c>
    </row>
    <row r="7700">
      <c r="A7700" s="55">
        <v>7699</v>
      </c>
      <c r="B7700" s="56" t="s">
        <v>7699</v>
      </c>
    </row>
    <row r="7701">
      <c r="A7701" s="55">
        <v>7700</v>
      </c>
      <c r="B7701" s="56" t="s">
        <v>7700</v>
      </c>
    </row>
    <row r="7702">
      <c r="A7702" s="55">
        <v>7701</v>
      </c>
      <c r="B7702" s="56" t="s">
        <v>7701</v>
      </c>
    </row>
    <row r="7703">
      <c r="A7703" s="55">
        <v>7702</v>
      </c>
      <c r="B7703" s="56" t="s">
        <v>7702</v>
      </c>
    </row>
    <row r="7704">
      <c r="A7704" s="55">
        <v>7703</v>
      </c>
      <c r="B7704" s="56" t="s">
        <v>7703</v>
      </c>
    </row>
    <row r="7705">
      <c r="A7705" s="55">
        <v>7704</v>
      </c>
      <c r="B7705" s="56" t="s">
        <v>7704</v>
      </c>
    </row>
    <row r="7706">
      <c r="A7706" s="55">
        <v>7705</v>
      </c>
      <c r="B7706" s="56" t="s">
        <v>7705</v>
      </c>
    </row>
    <row r="7707">
      <c r="A7707" s="55">
        <v>7706</v>
      </c>
      <c r="B7707" s="56" t="s">
        <v>7706</v>
      </c>
    </row>
    <row r="7708">
      <c r="A7708" s="55">
        <v>7707</v>
      </c>
      <c r="B7708" s="56" t="s">
        <v>7707</v>
      </c>
    </row>
    <row r="7709">
      <c r="A7709" s="55">
        <v>7708</v>
      </c>
      <c r="B7709" s="56" t="s">
        <v>7708</v>
      </c>
    </row>
    <row r="7710">
      <c r="A7710" s="55">
        <v>7709</v>
      </c>
      <c r="B7710" s="56" t="s">
        <v>7709</v>
      </c>
    </row>
    <row r="7711">
      <c r="A7711" s="55">
        <v>7710</v>
      </c>
      <c r="B7711" s="56" t="s">
        <v>7710</v>
      </c>
    </row>
    <row r="7712">
      <c r="A7712" s="55">
        <v>7711</v>
      </c>
      <c r="B7712" s="56" t="s">
        <v>7711</v>
      </c>
    </row>
    <row r="7713">
      <c r="A7713" s="55">
        <v>7712</v>
      </c>
      <c r="B7713" s="56" t="s">
        <v>7712</v>
      </c>
    </row>
    <row r="7714" ht="22.5">
      <c r="A7714" s="55">
        <v>7713</v>
      </c>
      <c r="B7714" s="56" t="s">
        <v>7713</v>
      </c>
    </row>
    <row r="7715">
      <c r="A7715" s="55">
        <v>7714</v>
      </c>
      <c r="B7715" s="56" t="s">
        <v>7714</v>
      </c>
    </row>
    <row r="7716">
      <c r="A7716" s="55">
        <v>7715</v>
      </c>
      <c r="B7716" s="56" t="s">
        <v>7715</v>
      </c>
    </row>
    <row r="7717">
      <c r="A7717" s="55">
        <v>7716</v>
      </c>
      <c r="B7717" s="56" t="s">
        <v>7716</v>
      </c>
    </row>
    <row r="7718">
      <c r="A7718" s="55">
        <v>7717</v>
      </c>
      <c r="B7718" s="56" t="s">
        <v>7717</v>
      </c>
    </row>
    <row r="7719">
      <c r="A7719" s="55">
        <v>7718</v>
      </c>
      <c r="B7719" s="56" t="s">
        <v>7718</v>
      </c>
    </row>
    <row r="7720">
      <c r="A7720" s="55">
        <v>7719</v>
      </c>
      <c r="B7720" s="56" t="s">
        <v>7719</v>
      </c>
    </row>
    <row r="7721">
      <c r="A7721" s="55">
        <v>7720</v>
      </c>
      <c r="B7721" s="56" t="s">
        <v>7720</v>
      </c>
    </row>
    <row r="7722">
      <c r="A7722" s="55">
        <v>7721</v>
      </c>
      <c r="B7722" s="56" t="s">
        <v>7721</v>
      </c>
    </row>
    <row r="7723">
      <c r="A7723" s="55">
        <v>7722</v>
      </c>
      <c r="B7723" s="56" t="s">
        <v>7722</v>
      </c>
    </row>
    <row r="7724">
      <c r="A7724" s="55">
        <v>7723</v>
      </c>
      <c r="B7724" s="56" t="s">
        <v>7723</v>
      </c>
    </row>
    <row r="7725" ht="22.5">
      <c r="A7725" s="55">
        <v>7724</v>
      </c>
      <c r="B7725" s="56" t="s">
        <v>7724</v>
      </c>
    </row>
    <row r="7726">
      <c r="A7726" s="55">
        <v>7725</v>
      </c>
      <c r="B7726" s="56" t="s">
        <v>7725</v>
      </c>
    </row>
    <row r="7727">
      <c r="A7727" s="55">
        <v>7726</v>
      </c>
      <c r="B7727" s="56" t="s">
        <v>7726</v>
      </c>
    </row>
    <row r="7728">
      <c r="A7728" s="55">
        <v>7727</v>
      </c>
      <c r="B7728" s="56" t="s">
        <v>7727</v>
      </c>
    </row>
    <row r="7729">
      <c r="A7729" s="55">
        <v>7728</v>
      </c>
      <c r="B7729" s="56" t="s">
        <v>7728</v>
      </c>
    </row>
    <row r="7730">
      <c r="A7730" s="55">
        <v>7729</v>
      </c>
      <c r="B7730" s="56" t="s">
        <v>7729</v>
      </c>
    </row>
    <row r="7731">
      <c r="A7731" s="55">
        <v>7730</v>
      </c>
      <c r="B7731" s="56" t="s">
        <v>7730</v>
      </c>
    </row>
    <row r="7732">
      <c r="A7732" s="55">
        <v>7731</v>
      </c>
      <c r="B7732" s="56" t="s">
        <v>7731</v>
      </c>
    </row>
    <row r="7733">
      <c r="A7733" s="55">
        <v>7732</v>
      </c>
      <c r="B7733" s="56" t="s">
        <v>7732</v>
      </c>
    </row>
    <row r="7734">
      <c r="A7734" s="55">
        <v>7733</v>
      </c>
      <c r="B7734" s="56" t="s">
        <v>7733</v>
      </c>
    </row>
    <row r="7735">
      <c r="A7735" s="55">
        <v>7734</v>
      </c>
      <c r="B7735" s="56" t="s">
        <v>7734</v>
      </c>
    </row>
    <row r="7736">
      <c r="A7736" s="55">
        <v>7735</v>
      </c>
      <c r="B7736" s="56" t="s">
        <v>7735</v>
      </c>
    </row>
    <row r="7737">
      <c r="A7737" s="55">
        <v>7736</v>
      </c>
      <c r="B7737" s="56" t="s">
        <v>7736</v>
      </c>
    </row>
    <row r="7738">
      <c r="A7738" s="55">
        <v>7737</v>
      </c>
      <c r="B7738" s="56" t="s">
        <v>7737</v>
      </c>
    </row>
    <row r="7739">
      <c r="A7739" s="55">
        <v>7738</v>
      </c>
      <c r="B7739" s="56" t="s">
        <v>7738</v>
      </c>
    </row>
    <row r="7740">
      <c r="A7740" s="55">
        <v>7739</v>
      </c>
      <c r="B7740" s="56" t="s">
        <v>7739</v>
      </c>
    </row>
    <row r="7741">
      <c r="A7741" s="55">
        <v>7740</v>
      </c>
      <c r="B7741" s="56" t="s">
        <v>7740</v>
      </c>
    </row>
    <row r="7742">
      <c r="A7742" s="55">
        <v>7741</v>
      </c>
      <c r="B7742" s="56" t="s">
        <v>7741</v>
      </c>
    </row>
    <row r="7743">
      <c r="A7743" s="55">
        <v>7742</v>
      </c>
      <c r="B7743" s="56" t="s">
        <v>7742</v>
      </c>
    </row>
    <row r="7744">
      <c r="A7744" s="55">
        <v>7743</v>
      </c>
      <c r="B7744" s="56" t="s">
        <v>7743</v>
      </c>
    </row>
    <row r="7745">
      <c r="A7745" s="55">
        <v>7744</v>
      </c>
      <c r="B7745" s="56" t="s">
        <v>7744</v>
      </c>
    </row>
    <row r="7746">
      <c r="A7746" s="55">
        <v>7745</v>
      </c>
      <c r="B7746" s="56" t="s">
        <v>7745</v>
      </c>
    </row>
    <row r="7747">
      <c r="A7747" s="55">
        <v>7746</v>
      </c>
      <c r="B7747" s="56" t="s">
        <v>7746</v>
      </c>
    </row>
    <row r="7748">
      <c r="A7748" s="55">
        <v>7747</v>
      </c>
      <c r="B7748" s="56" t="s">
        <v>7747</v>
      </c>
    </row>
    <row r="7749">
      <c r="A7749" s="55">
        <v>7748</v>
      </c>
      <c r="B7749" s="56" t="s">
        <v>7748</v>
      </c>
    </row>
    <row r="7750">
      <c r="A7750" s="55">
        <v>7749</v>
      </c>
      <c r="B7750" s="56" t="s">
        <v>7749</v>
      </c>
    </row>
    <row r="7751">
      <c r="A7751" s="55">
        <v>7750</v>
      </c>
      <c r="B7751" s="56" t="s">
        <v>7750</v>
      </c>
    </row>
    <row r="7752">
      <c r="A7752" s="55">
        <v>7751</v>
      </c>
      <c r="B7752" s="56" t="s">
        <v>7751</v>
      </c>
    </row>
    <row r="7753">
      <c r="A7753" s="55">
        <v>7752</v>
      </c>
      <c r="B7753" s="56" t="s">
        <v>7752</v>
      </c>
    </row>
    <row r="7754">
      <c r="A7754" s="55">
        <v>7753</v>
      </c>
      <c r="B7754" s="56" t="s">
        <v>7753</v>
      </c>
    </row>
    <row r="7755" ht="22.5">
      <c r="A7755" s="55">
        <v>7754</v>
      </c>
      <c r="B7755" s="56" t="s">
        <v>7754</v>
      </c>
    </row>
    <row r="7756">
      <c r="A7756" s="55">
        <v>7755</v>
      </c>
      <c r="B7756" s="56" t="s">
        <v>7755</v>
      </c>
    </row>
    <row r="7757">
      <c r="A7757" s="55">
        <v>7756</v>
      </c>
      <c r="B7757" s="56" t="s">
        <v>7756</v>
      </c>
    </row>
    <row r="7758">
      <c r="A7758" s="55">
        <v>7757</v>
      </c>
      <c r="B7758" s="56" t="s">
        <v>7757</v>
      </c>
    </row>
    <row r="7759">
      <c r="A7759" s="55">
        <v>7758</v>
      </c>
      <c r="B7759" s="56" t="s">
        <v>7758</v>
      </c>
    </row>
    <row r="7760" ht="22.5">
      <c r="A7760" s="55">
        <v>7759</v>
      </c>
      <c r="B7760" s="56" t="s">
        <v>7759</v>
      </c>
    </row>
    <row r="7761">
      <c r="A7761" s="55">
        <v>7760</v>
      </c>
      <c r="B7761" s="56" t="s">
        <v>7760</v>
      </c>
    </row>
    <row r="7762">
      <c r="A7762" s="55">
        <v>7761</v>
      </c>
      <c r="B7762" s="56" t="s">
        <v>7761</v>
      </c>
    </row>
    <row r="7763">
      <c r="A7763" s="55">
        <v>7762</v>
      </c>
      <c r="B7763" s="56" t="s">
        <v>7762</v>
      </c>
    </row>
    <row r="7764">
      <c r="A7764" s="55">
        <v>7763</v>
      </c>
      <c r="B7764" s="56" t="s">
        <v>7763</v>
      </c>
    </row>
    <row r="7765">
      <c r="A7765" s="55">
        <v>7764</v>
      </c>
      <c r="B7765" s="56" t="s">
        <v>7764</v>
      </c>
    </row>
    <row r="7766">
      <c r="A7766" s="55">
        <v>7765</v>
      </c>
      <c r="B7766" s="56" t="s">
        <v>7765</v>
      </c>
    </row>
    <row r="7767">
      <c r="A7767" s="55">
        <v>7766</v>
      </c>
      <c r="B7767" s="56" t="s">
        <v>7766</v>
      </c>
    </row>
    <row r="7768">
      <c r="A7768" s="55">
        <v>7767</v>
      </c>
      <c r="B7768" s="56" t="s">
        <v>7767</v>
      </c>
    </row>
    <row r="7769">
      <c r="A7769" s="55">
        <v>7768</v>
      </c>
      <c r="B7769" s="56" t="s">
        <v>7768</v>
      </c>
    </row>
    <row r="7770" ht="22.5">
      <c r="A7770" s="55">
        <v>7769</v>
      </c>
      <c r="B7770" s="56" t="s">
        <v>7769</v>
      </c>
    </row>
    <row r="7771">
      <c r="A7771" s="55">
        <v>7770</v>
      </c>
      <c r="B7771" s="56" t="s">
        <v>7770</v>
      </c>
    </row>
    <row r="7772">
      <c r="A7772" s="55">
        <v>7771</v>
      </c>
      <c r="B7772" s="56" t="s">
        <v>7771</v>
      </c>
    </row>
    <row r="7773">
      <c r="A7773" s="55">
        <v>7772</v>
      </c>
      <c r="B7773" s="56" t="s">
        <v>7772</v>
      </c>
    </row>
    <row r="7774">
      <c r="A7774" s="55">
        <v>7773</v>
      </c>
      <c r="B7774" s="56" t="s">
        <v>7773</v>
      </c>
    </row>
    <row r="7775">
      <c r="A7775" s="55">
        <v>7774</v>
      </c>
      <c r="B7775" s="56" t="s">
        <v>7774</v>
      </c>
    </row>
    <row r="7776">
      <c r="A7776" s="55">
        <v>7775</v>
      </c>
      <c r="B7776" s="56" t="s">
        <v>7775</v>
      </c>
    </row>
    <row r="7777">
      <c r="A7777" s="55">
        <v>7776</v>
      </c>
      <c r="B7777" s="56" t="s">
        <v>7776</v>
      </c>
    </row>
    <row r="7778">
      <c r="A7778" s="55">
        <v>7777</v>
      </c>
      <c r="B7778" s="56" t="s">
        <v>7777</v>
      </c>
    </row>
    <row r="7779">
      <c r="A7779" s="55">
        <v>7778</v>
      </c>
      <c r="B7779" s="56" t="s">
        <v>7778</v>
      </c>
    </row>
    <row r="7780">
      <c r="A7780" s="55">
        <v>7779</v>
      </c>
      <c r="B7780" s="56" t="s">
        <v>7779</v>
      </c>
    </row>
    <row r="7781">
      <c r="A7781" s="55">
        <v>7780</v>
      </c>
      <c r="B7781" s="56" t="s">
        <v>7780</v>
      </c>
    </row>
    <row r="7782">
      <c r="A7782" s="55">
        <v>7781</v>
      </c>
      <c r="B7782" s="56" t="s">
        <v>7781</v>
      </c>
    </row>
    <row r="7783">
      <c r="A7783" s="55">
        <v>7782</v>
      </c>
      <c r="B7783" s="56" t="s">
        <v>7782</v>
      </c>
    </row>
    <row r="7784">
      <c r="A7784" s="55">
        <v>7783</v>
      </c>
      <c r="B7784" s="56" t="s">
        <v>7783</v>
      </c>
    </row>
    <row r="7785">
      <c r="A7785" s="55">
        <v>7784</v>
      </c>
      <c r="B7785" s="56" t="s">
        <v>7784</v>
      </c>
    </row>
    <row r="7786">
      <c r="A7786" s="55">
        <v>7785</v>
      </c>
      <c r="B7786" s="56" t="s">
        <v>7785</v>
      </c>
    </row>
    <row r="7787">
      <c r="A7787" s="55">
        <v>7786</v>
      </c>
      <c r="B7787" s="56" t="s">
        <v>7786</v>
      </c>
    </row>
    <row r="7788">
      <c r="A7788" s="55">
        <v>7787</v>
      </c>
      <c r="B7788" s="56" t="s">
        <v>7787</v>
      </c>
    </row>
    <row r="7789">
      <c r="A7789" s="55">
        <v>7788</v>
      </c>
      <c r="B7789" s="56" t="s">
        <v>7788</v>
      </c>
    </row>
    <row r="7790">
      <c r="A7790" s="55">
        <v>7789</v>
      </c>
      <c r="B7790" s="56" t="s">
        <v>7789</v>
      </c>
    </row>
    <row r="7791">
      <c r="A7791" s="55">
        <v>7790</v>
      </c>
      <c r="B7791" s="56" t="s">
        <v>7790</v>
      </c>
    </row>
    <row r="7792">
      <c r="A7792" s="55">
        <v>7791</v>
      </c>
      <c r="B7792" s="56" t="s">
        <v>7791</v>
      </c>
    </row>
    <row r="7793">
      <c r="A7793" s="55">
        <v>7792</v>
      </c>
      <c r="B7793" s="56" t="s">
        <v>7792</v>
      </c>
    </row>
    <row r="7794">
      <c r="A7794" s="55">
        <v>7793</v>
      </c>
      <c r="B7794" s="56" t="s">
        <v>7793</v>
      </c>
    </row>
    <row r="7795" ht="22.5">
      <c r="A7795" s="55">
        <v>7794</v>
      </c>
      <c r="B7795" s="56" t="s">
        <v>7794</v>
      </c>
    </row>
    <row r="7796" ht="22.5">
      <c r="A7796" s="55">
        <v>7795</v>
      </c>
      <c r="B7796" s="56" t="s">
        <v>7795</v>
      </c>
    </row>
    <row r="7797">
      <c r="A7797" s="55">
        <v>7796</v>
      </c>
      <c r="B7797" s="56" t="s">
        <v>7796</v>
      </c>
    </row>
    <row r="7798">
      <c r="A7798" s="55">
        <v>7797</v>
      </c>
      <c r="B7798" s="56" t="s">
        <v>7797</v>
      </c>
    </row>
    <row r="7799">
      <c r="A7799" s="55">
        <v>7798</v>
      </c>
      <c r="B7799" s="56" t="s">
        <v>7798</v>
      </c>
    </row>
    <row r="7800">
      <c r="A7800" s="55">
        <v>7799</v>
      </c>
      <c r="B7800" s="56" t="s">
        <v>7799</v>
      </c>
    </row>
    <row r="7801">
      <c r="A7801" s="55">
        <v>7800</v>
      </c>
      <c r="B7801" s="56" t="s">
        <v>7800</v>
      </c>
    </row>
    <row r="7802">
      <c r="A7802" s="55">
        <v>7801</v>
      </c>
      <c r="B7802" s="56" t="s">
        <v>7801</v>
      </c>
    </row>
    <row r="7803">
      <c r="A7803" s="55">
        <v>7802</v>
      </c>
      <c r="B7803" s="56" t="s">
        <v>7802</v>
      </c>
    </row>
    <row r="7804">
      <c r="A7804" s="55">
        <v>7803</v>
      </c>
      <c r="B7804" s="56" t="s">
        <v>7803</v>
      </c>
    </row>
    <row r="7805">
      <c r="A7805" s="55">
        <v>7804</v>
      </c>
      <c r="B7805" s="56" t="s">
        <v>7804</v>
      </c>
    </row>
    <row r="7806" ht="22.5">
      <c r="A7806" s="55">
        <v>7805</v>
      </c>
      <c r="B7806" s="56" t="s">
        <v>7805</v>
      </c>
    </row>
    <row r="7807">
      <c r="A7807" s="55">
        <v>7806</v>
      </c>
      <c r="B7807" s="56" t="s">
        <v>7806</v>
      </c>
    </row>
    <row r="7808">
      <c r="A7808" s="55">
        <v>7807</v>
      </c>
      <c r="B7808" s="56" t="s">
        <v>7807</v>
      </c>
    </row>
    <row r="7809">
      <c r="A7809" s="55">
        <v>7808</v>
      </c>
      <c r="B7809" s="56" t="s">
        <v>7808</v>
      </c>
    </row>
    <row r="7810">
      <c r="A7810" s="55">
        <v>7809</v>
      </c>
      <c r="B7810" s="56" t="s">
        <v>7809</v>
      </c>
    </row>
    <row r="7811">
      <c r="A7811" s="55">
        <v>7810</v>
      </c>
      <c r="B7811" s="56" t="s">
        <v>7810</v>
      </c>
    </row>
    <row r="7812">
      <c r="A7812" s="55">
        <v>7811</v>
      </c>
      <c r="B7812" s="56" t="s">
        <v>7811</v>
      </c>
    </row>
    <row r="7813">
      <c r="A7813" s="55">
        <v>7812</v>
      </c>
      <c r="B7813" s="56" t="s">
        <v>7812</v>
      </c>
    </row>
    <row r="7814">
      <c r="A7814" s="55">
        <v>7813</v>
      </c>
      <c r="B7814" s="56" t="s">
        <v>7813</v>
      </c>
    </row>
    <row r="7815">
      <c r="A7815" s="55">
        <v>7814</v>
      </c>
      <c r="B7815" s="56" t="s">
        <v>7814</v>
      </c>
    </row>
    <row r="7816">
      <c r="A7816" s="55">
        <v>7815</v>
      </c>
      <c r="B7816" s="56" t="s">
        <v>7815</v>
      </c>
    </row>
    <row r="7817">
      <c r="A7817" s="55">
        <v>7816</v>
      </c>
      <c r="B7817" s="56" t="s">
        <v>7816</v>
      </c>
    </row>
    <row r="7818">
      <c r="A7818" s="55">
        <v>7817</v>
      </c>
      <c r="B7818" s="56" t="s">
        <v>7817</v>
      </c>
    </row>
    <row r="7819">
      <c r="A7819" s="55">
        <v>7818</v>
      </c>
      <c r="B7819" s="56" t="s">
        <v>7818</v>
      </c>
    </row>
    <row r="7820">
      <c r="A7820" s="55">
        <v>7819</v>
      </c>
      <c r="B7820" s="56" t="s">
        <v>7819</v>
      </c>
    </row>
    <row r="7821">
      <c r="A7821" s="55">
        <v>7820</v>
      </c>
      <c r="B7821" s="56" t="s">
        <v>7820</v>
      </c>
    </row>
    <row r="7822">
      <c r="A7822" s="55">
        <v>7821</v>
      </c>
      <c r="B7822" s="56" t="s">
        <v>7821</v>
      </c>
    </row>
    <row r="7823">
      <c r="A7823" s="55">
        <v>7822</v>
      </c>
      <c r="B7823" s="56" t="s">
        <v>7822</v>
      </c>
    </row>
    <row r="7824">
      <c r="A7824" s="55">
        <v>7823</v>
      </c>
      <c r="B7824" s="56" t="s">
        <v>7823</v>
      </c>
    </row>
    <row r="7825">
      <c r="A7825" s="55">
        <v>7824</v>
      </c>
      <c r="B7825" s="56" t="s">
        <v>7824</v>
      </c>
    </row>
    <row r="7826">
      <c r="A7826" s="55">
        <v>7825</v>
      </c>
      <c r="B7826" s="56" t="s">
        <v>7825</v>
      </c>
    </row>
    <row r="7827">
      <c r="A7827" s="55">
        <v>7826</v>
      </c>
      <c r="B7827" s="56" t="s">
        <v>7826</v>
      </c>
    </row>
    <row r="7828">
      <c r="A7828" s="55">
        <v>7827</v>
      </c>
      <c r="B7828" s="56" t="s">
        <v>7827</v>
      </c>
    </row>
    <row r="7829">
      <c r="A7829" s="55">
        <v>7828</v>
      </c>
      <c r="B7829" s="56" t="s">
        <v>7828</v>
      </c>
    </row>
    <row r="7830">
      <c r="A7830" s="55">
        <v>7829</v>
      </c>
      <c r="B7830" s="56" t="s">
        <v>7829</v>
      </c>
    </row>
    <row r="7831">
      <c r="A7831" s="55">
        <v>7830</v>
      </c>
      <c r="B7831" s="56" t="s">
        <v>7830</v>
      </c>
    </row>
    <row r="7832">
      <c r="A7832" s="55">
        <v>7831</v>
      </c>
      <c r="B7832" s="56" t="s">
        <v>7831</v>
      </c>
    </row>
    <row r="7833">
      <c r="A7833" s="55">
        <v>7832</v>
      </c>
      <c r="B7833" s="56" t="s">
        <v>7832</v>
      </c>
    </row>
    <row r="7834">
      <c r="A7834" s="55">
        <v>7833</v>
      </c>
      <c r="B7834" s="56" t="s">
        <v>7833</v>
      </c>
    </row>
    <row r="7835">
      <c r="A7835" s="55">
        <v>7834</v>
      </c>
      <c r="B7835" s="56" t="s">
        <v>7834</v>
      </c>
    </row>
    <row r="7836">
      <c r="A7836" s="55">
        <v>7835</v>
      </c>
      <c r="B7836" s="56" t="s">
        <v>7835</v>
      </c>
    </row>
    <row r="7837">
      <c r="A7837" s="55">
        <v>7836</v>
      </c>
      <c r="B7837" s="56" t="s">
        <v>7836</v>
      </c>
    </row>
    <row r="7838">
      <c r="A7838" s="55">
        <v>7837</v>
      </c>
      <c r="B7838" s="56" t="s">
        <v>7837</v>
      </c>
    </row>
    <row r="7839">
      <c r="A7839" s="55">
        <v>7838</v>
      </c>
      <c r="B7839" s="56" t="s">
        <v>7838</v>
      </c>
    </row>
    <row r="7840">
      <c r="A7840" s="55">
        <v>7839</v>
      </c>
      <c r="B7840" s="56" t="s">
        <v>7839</v>
      </c>
    </row>
    <row r="7841">
      <c r="A7841" s="55">
        <v>7840</v>
      </c>
      <c r="B7841" s="56" t="s">
        <v>7840</v>
      </c>
    </row>
    <row r="7842">
      <c r="A7842" s="55">
        <v>7841</v>
      </c>
      <c r="B7842" s="56" t="s">
        <v>7841</v>
      </c>
    </row>
    <row r="7843">
      <c r="A7843" s="55">
        <v>7842</v>
      </c>
      <c r="B7843" s="56" t="s">
        <v>7842</v>
      </c>
    </row>
    <row r="7844">
      <c r="A7844" s="55">
        <v>7843</v>
      </c>
      <c r="B7844" s="56" t="s">
        <v>7843</v>
      </c>
    </row>
    <row r="7845">
      <c r="A7845" s="55">
        <v>7844</v>
      </c>
      <c r="B7845" s="56" t="s">
        <v>7844</v>
      </c>
    </row>
    <row r="7846">
      <c r="A7846" s="55">
        <v>7845</v>
      </c>
      <c r="B7846" s="56" t="s">
        <v>7845</v>
      </c>
    </row>
    <row r="7847">
      <c r="A7847" s="55">
        <v>7846</v>
      </c>
      <c r="B7847" s="56" t="s">
        <v>7846</v>
      </c>
    </row>
    <row r="7848">
      <c r="A7848" s="55">
        <v>7847</v>
      </c>
      <c r="B7848" s="56" t="s">
        <v>7847</v>
      </c>
    </row>
    <row r="7849">
      <c r="A7849" s="55">
        <v>7848</v>
      </c>
      <c r="B7849" s="56" t="s">
        <v>7848</v>
      </c>
    </row>
    <row r="7850">
      <c r="A7850" s="55">
        <v>7849</v>
      </c>
      <c r="B7850" s="56" t="s">
        <v>7849</v>
      </c>
    </row>
    <row r="7851">
      <c r="A7851" s="55">
        <v>7850</v>
      </c>
      <c r="B7851" s="56" t="s">
        <v>7850</v>
      </c>
    </row>
    <row r="7852">
      <c r="A7852" s="55">
        <v>7851</v>
      </c>
      <c r="B7852" s="56" t="s">
        <v>7851</v>
      </c>
    </row>
    <row r="7853">
      <c r="A7853" s="55">
        <v>7852</v>
      </c>
      <c r="B7853" s="56" t="s">
        <v>7852</v>
      </c>
    </row>
    <row r="7854">
      <c r="A7854" s="55">
        <v>7853</v>
      </c>
      <c r="B7854" s="56" t="s">
        <v>7853</v>
      </c>
    </row>
    <row r="7855">
      <c r="A7855" s="55">
        <v>7854</v>
      </c>
      <c r="B7855" s="56" t="s">
        <v>7854</v>
      </c>
    </row>
    <row r="7856">
      <c r="A7856" s="55">
        <v>7855</v>
      </c>
      <c r="B7856" s="56" t="s">
        <v>7855</v>
      </c>
    </row>
    <row r="7857">
      <c r="A7857" s="55">
        <v>7856</v>
      </c>
      <c r="B7857" s="56" t="s">
        <v>7856</v>
      </c>
    </row>
    <row r="7858">
      <c r="A7858" s="55">
        <v>7857</v>
      </c>
      <c r="B7858" s="56" t="s">
        <v>7857</v>
      </c>
    </row>
    <row r="7859">
      <c r="A7859" s="55">
        <v>7858</v>
      </c>
      <c r="B7859" s="56" t="s">
        <v>7858</v>
      </c>
    </row>
    <row r="7860" ht="22.5">
      <c r="A7860" s="55">
        <v>7859</v>
      </c>
      <c r="B7860" s="56" t="s">
        <v>7859</v>
      </c>
    </row>
    <row r="7861">
      <c r="A7861" s="55">
        <v>7860</v>
      </c>
      <c r="B7861" s="56" t="s">
        <v>7860</v>
      </c>
    </row>
    <row r="7862">
      <c r="A7862" s="55">
        <v>7861</v>
      </c>
      <c r="B7862" s="56" t="s">
        <v>7861</v>
      </c>
    </row>
    <row r="7863">
      <c r="A7863" s="55">
        <v>7862</v>
      </c>
      <c r="B7863" s="56" t="s">
        <v>7862</v>
      </c>
    </row>
    <row r="7864">
      <c r="A7864" s="55">
        <v>7863</v>
      </c>
      <c r="B7864" s="56" t="s">
        <v>7863</v>
      </c>
    </row>
    <row r="7865">
      <c r="A7865" s="55">
        <v>7864</v>
      </c>
      <c r="B7865" s="56" t="s">
        <v>7864</v>
      </c>
    </row>
    <row r="7866">
      <c r="A7866" s="55">
        <v>7865</v>
      </c>
      <c r="B7866" s="56" t="s">
        <v>7865</v>
      </c>
    </row>
    <row r="7867">
      <c r="A7867" s="55">
        <v>7866</v>
      </c>
      <c r="B7867" s="56" t="s">
        <v>7866</v>
      </c>
    </row>
    <row r="7868" ht="22.5">
      <c r="A7868" s="55">
        <v>7867</v>
      </c>
      <c r="B7868" s="56" t="s">
        <v>7867</v>
      </c>
    </row>
    <row r="7869">
      <c r="A7869" s="55">
        <v>7868</v>
      </c>
      <c r="B7869" s="56" t="s">
        <v>7868</v>
      </c>
    </row>
    <row r="7870" ht="22.5">
      <c r="A7870" s="55">
        <v>7869</v>
      </c>
      <c r="B7870" s="56" t="s">
        <v>7869</v>
      </c>
    </row>
    <row r="7871" ht="22.5">
      <c r="A7871" s="55">
        <v>7870</v>
      </c>
      <c r="B7871" s="56" t="s">
        <v>7870</v>
      </c>
    </row>
    <row r="7872">
      <c r="A7872" s="55">
        <v>7871</v>
      </c>
      <c r="B7872" s="56" t="s">
        <v>7871</v>
      </c>
    </row>
    <row r="7873">
      <c r="A7873" s="55">
        <v>7872</v>
      </c>
      <c r="B7873" s="56" t="s">
        <v>7872</v>
      </c>
    </row>
    <row r="7874">
      <c r="A7874" s="55">
        <v>7873</v>
      </c>
      <c r="B7874" s="56" t="s">
        <v>7873</v>
      </c>
    </row>
    <row r="7875">
      <c r="A7875" s="55">
        <v>7874</v>
      </c>
      <c r="B7875" s="56" t="s">
        <v>7874</v>
      </c>
    </row>
    <row r="7876">
      <c r="A7876" s="55">
        <v>7875</v>
      </c>
      <c r="B7876" s="56" t="s">
        <v>7875</v>
      </c>
    </row>
    <row r="7877">
      <c r="A7877" s="55">
        <v>7876</v>
      </c>
      <c r="B7877" s="56" t="s">
        <v>7876</v>
      </c>
    </row>
    <row r="7878">
      <c r="A7878" s="55">
        <v>7877</v>
      </c>
      <c r="B7878" s="56" t="s">
        <v>7877</v>
      </c>
    </row>
    <row r="7879">
      <c r="A7879" s="55">
        <v>7878</v>
      </c>
      <c r="B7879" s="56" t="s">
        <v>7878</v>
      </c>
    </row>
    <row r="7880">
      <c r="A7880" s="55">
        <v>7879</v>
      </c>
      <c r="B7880" s="56" t="s">
        <v>7879</v>
      </c>
    </row>
    <row r="7881">
      <c r="A7881" s="55">
        <v>7880</v>
      </c>
      <c r="B7881" s="56" t="s">
        <v>7880</v>
      </c>
    </row>
    <row r="7882">
      <c r="A7882" s="55">
        <v>7881</v>
      </c>
      <c r="B7882" s="56" t="s">
        <v>7881</v>
      </c>
    </row>
    <row r="7883">
      <c r="A7883" s="55">
        <v>7882</v>
      </c>
      <c r="B7883" s="56" t="s">
        <v>7882</v>
      </c>
    </row>
    <row r="7884">
      <c r="A7884" s="55">
        <v>7883</v>
      </c>
      <c r="B7884" s="56" t="s">
        <v>7883</v>
      </c>
    </row>
    <row r="7885">
      <c r="A7885" s="55">
        <v>7884</v>
      </c>
      <c r="B7885" s="56" t="s">
        <v>7884</v>
      </c>
    </row>
    <row r="7886" ht="22.5">
      <c r="A7886" s="55">
        <v>7885</v>
      </c>
      <c r="B7886" s="56" t="s">
        <v>7885</v>
      </c>
    </row>
    <row r="7887" ht="22.5">
      <c r="A7887" s="55">
        <v>7886</v>
      </c>
      <c r="B7887" s="56" t="s">
        <v>7886</v>
      </c>
    </row>
    <row r="7888">
      <c r="A7888" s="55">
        <v>7887</v>
      </c>
      <c r="B7888" s="56" t="s">
        <v>7887</v>
      </c>
    </row>
    <row r="7889">
      <c r="A7889" s="55">
        <v>7888</v>
      </c>
      <c r="B7889" s="56" t="s">
        <v>7888</v>
      </c>
    </row>
    <row r="7890">
      <c r="A7890" s="55">
        <v>7889</v>
      </c>
      <c r="B7890" s="56" t="s">
        <v>7889</v>
      </c>
    </row>
    <row r="7891">
      <c r="A7891" s="55">
        <v>7890</v>
      </c>
      <c r="B7891" s="56" t="s">
        <v>7890</v>
      </c>
    </row>
    <row r="7892">
      <c r="A7892" s="55">
        <v>7891</v>
      </c>
      <c r="B7892" s="56" t="s">
        <v>7891</v>
      </c>
    </row>
    <row r="7893">
      <c r="A7893" s="55">
        <v>7892</v>
      </c>
      <c r="B7893" s="56" t="s">
        <v>7892</v>
      </c>
    </row>
    <row r="7894">
      <c r="A7894" s="55">
        <v>7893</v>
      </c>
      <c r="B7894" s="56" t="s">
        <v>7893</v>
      </c>
    </row>
    <row r="7895">
      <c r="A7895" s="55">
        <v>7894</v>
      </c>
      <c r="B7895" s="56" t="s">
        <v>7894</v>
      </c>
    </row>
    <row r="7896">
      <c r="A7896" s="55">
        <v>7895</v>
      </c>
      <c r="B7896" s="56" t="s">
        <v>7895</v>
      </c>
    </row>
    <row r="7897">
      <c r="A7897" s="55">
        <v>7896</v>
      </c>
      <c r="B7897" s="56" t="s">
        <v>7896</v>
      </c>
    </row>
    <row r="7898">
      <c r="A7898" s="55">
        <v>7897</v>
      </c>
      <c r="B7898" s="56" t="s">
        <v>7897</v>
      </c>
    </row>
    <row r="7899">
      <c r="A7899" s="55">
        <v>7898</v>
      </c>
      <c r="B7899" s="56" t="s">
        <v>7898</v>
      </c>
    </row>
    <row r="7900">
      <c r="A7900" s="55">
        <v>7899</v>
      </c>
      <c r="B7900" s="56" t="s">
        <v>7899</v>
      </c>
    </row>
    <row r="7901">
      <c r="A7901" s="55">
        <v>7900</v>
      </c>
      <c r="B7901" s="56" t="s">
        <v>7900</v>
      </c>
    </row>
    <row r="7902">
      <c r="A7902" s="55">
        <v>7901</v>
      </c>
      <c r="B7902" s="56" t="s">
        <v>7901</v>
      </c>
    </row>
    <row r="7903">
      <c r="A7903" s="55">
        <v>7902</v>
      </c>
      <c r="B7903" s="56" t="s">
        <v>7902</v>
      </c>
    </row>
    <row r="7904">
      <c r="A7904" s="55">
        <v>7903</v>
      </c>
      <c r="B7904" s="56" t="s">
        <v>7903</v>
      </c>
    </row>
    <row r="7905">
      <c r="A7905" s="55">
        <v>7904</v>
      </c>
      <c r="B7905" s="56" t="s">
        <v>7904</v>
      </c>
    </row>
    <row r="7906">
      <c r="A7906" s="55">
        <v>7905</v>
      </c>
      <c r="B7906" s="56" t="s">
        <v>7905</v>
      </c>
    </row>
    <row r="7907">
      <c r="A7907" s="55">
        <v>7906</v>
      </c>
      <c r="B7907" s="56" t="s">
        <v>7906</v>
      </c>
    </row>
    <row r="7908">
      <c r="A7908" s="55">
        <v>7907</v>
      </c>
      <c r="B7908" s="56" t="s">
        <v>7907</v>
      </c>
    </row>
    <row r="7909">
      <c r="A7909" s="55">
        <v>7908</v>
      </c>
      <c r="B7909" s="56" t="s">
        <v>7908</v>
      </c>
    </row>
    <row r="7910" ht="56.25">
      <c r="A7910" s="55">
        <v>7909</v>
      </c>
      <c r="B7910" s="56" t="s">
        <v>7909</v>
      </c>
    </row>
    <row r="7911">
      <c r="A7911" s="55">
        <v>7910</v>
      </c>
      <c r="B7911" s="56" t="s">
        <v>7910</v>
      </c>
    </row>
    <row r="7912">
      <c r="A7912" s="55">
        <v>7911</v>
      </c>
      <c r="B7912" s="56" t="s">
        <v>7911</v>
      </c>
    </row>
    <row r="7913">
      <c r="A7913" s="55">
        <v>7912</v>
      </c>
      <c r="B7913" s="56" t="s">
        <v>7912</v>
      </c>
    </row>
    <row r="7914" ht="22.5">
      <c r="A7914" s="55">
        <v>7913</v>
      </c>
      <c r="B7914" s="56" t="s">
        <v>7913</v>
      </c>
    </row>
    <row r="7915">
      <c r="A7915" s="55">
        <v>7914</v>
      </c>
      <c r="B7915" s="56" t="s">
        <v>7910</v>
      </c>
    </row>
    <row r="7916" ht="22.5">
      <c r="A7916" s="55">
        <v>7915</v>
      </c>
      <c r="B7916" s="56" t="s">
        <v>7914</v>
      </c>
    </row>
    <row r="7917" ht="22.5">
      <c r="A7917" s="55">
        <v>7916</v>
      </c>
      <c r="B7917" s="56" t="s">
        <v>7915</v>
      </c>
    </row>
    <row r="7918">
      <c r="A7918" s="55">
        <v>7917</v>
      </c>
      <c r="B7918" s="56" t="s">
        <v>7916</v>
      </c>
    </row>
    <row r="7919">
      <c r="A7919" s="55">
        <v>7918</v>
      </c>
      <c r="B7919" s="56" t="s">
        <v>7917</v>
      </c>
    </row>
    <row r="7920">
      <c r="A7920" s="55">
        <v>7919</v>
      </c>
      <c r="B7920" s="56" t="s">
        <v>7918</v>
      </c>
    </row>
    <row r="7921" ht="22.5">
      <c r="A7921" s="55">
        <v>7920</v>
      </c>
      <c r="B7921" s="56" t="s">
        <v>7919</v>
      </c>
    </row>
    <row r="7922" ht="33.75">
      <c r="A7922" s="55">
        <v>7921</v>
      </c>
      <c r="B7922" s="56" t="s">
        <v>7920</v>
      </c>
    </row>
    <row r="7923" ht="22.5">
      <c r="A7923" s="55">
        <v>7922</v>
      </c>
      <c r="B7923" s="56" t="s">
        <v>7921</v>
      </c>
    </row>
    <row r="7924">
      <c r="A7924" s="55">
        <v>7923</v>
      </c>
      <c r="B7924" s="56" t="s">
        <v>7922</v>
      </c>
    </row>
    <row r="7925">
      <c r="A7925" s="55">
        <v>7924</v>
      </c>
      <c r="B7925" s="56" t="s">
        <v>7923</v>
      </c>
    </row>
    <row r="7926">
      <c r="A7926" s="55">
        <v>7925</v>
      </c>
      <c r="B7926" s="56" t="s">
        <v>7924</v>
      </c>
    </row>
    <row r="7927" ht="22.5">
      <c r="A7927" s="55">
        <v>7926</v>
      </c>
      <c r="B7927" s="56" t="s">
        <v>7925</v>
      </c>
    </row>
    <row r="7928">
      <c r="A7928" s="55">
        <v>7927</v>
      </c>
      <c r="B7928" s="56" t="s">
        <v>7926</v>
      </c>
    </row>
    <row r="7929">
      <c r="A7929" s="55">
        <v>7928</v>
      </c>
      <c r="B7929" s="56" t="s">
        <v>7927</v>
      </c>
    </row>
    <row r="7930">
      <c r="A7930" s="55">
        <v>7929</v>
      </c>
      <c r="B7930" s="56" t="s">
        <v>7928</v>
      </c>
    </row>
    <row r="7931" ht="22.5">
      <c r="A7931" s="55">
        <v>7930</v>
      </c>
      <c r="B7931" s="56" t="s">
        <v>7929</v>
      </c>
    </row>
    <row r="7932">
      <c r="A7932" s="55">
        <v>7931</v>
      </c>
      <c r="B7932" s="56" t="s">
        <v>7930</v>
      </c>
    </row>
    <row r="7933" ht="22.5">
      <c r="A7933" s="55">
        <v>7932</v>
      </c>
      <c r="B7933" s="56" t="s">
        <v>7931</v>
      </c>
    </row>
    <row r="7934" ht="33.75">
      <c r="A7934" s="55">
        <v>7933</v>
      </c>
      <c r="B7934" s="56" t="s">
        <v>7932</v>
      </c>
    </row>
    <row r="7935">
      <c r="A7935" s="55">
        <v>7934</v>
      </c>
      <c r="B7935" s="56" t="s">
        <v>7933</v>
      </c>
    </row>
    <row r="7936">
      <c r="A7936" s="55">
        <v>7935</v>
      </c>
      <c r="B7936" s="56" t="s">
        <v>7934</v>
      </c>
    </row>
    <row r="7937" ht="33.75">
      <c r="A7937" s="55">
        <v>7936</v>
      </c>
      <c r="B7937" s="56" t="s">
        <v>7935</v>
      </c>
    </row>
    <row r="7938" ht="33.75">
      <c r="A7938" s="55">
        <v>7937</v>
      </c>
      <c r="B7938" s="56" t="s">
        <v>7936</v>
      </c>
    </row>
    <row r="7939">
      <c r="A7939" s="55">
        <v>7938</v>
      </c>
      <c r="B7939" s="56" t="s">
        <v>7937</v>
      </c>
    </row>
    <row r="7940" ht="22.5">
      <c r="A7940" s="55">
        <v>7939</v>
      </c>
      <c r="B7940" s="56" t="s">
        <v>7938</v>
      </c>
    </row>
    <row r="7941">
      <c r="A7941" s="55">
        <v>7940</v>
      </c>
      <c r="B7941" s="56" t="s">
        <v>7939</v>
      </c>
    </row>
    <row r="7942">
      <c r="A7942" s="55">
        <v>7941</v>
      </c>
      <c r="B7942" s="56" t="s">
        <v>7940</v>
      </c>
    </row>
    <row r="7943" ht="33.75">
      <c r="A7943" s="55">
        <v>7942</v>
      </c>
      <c r="B7943" s="56" t="s">
        <v>7941</v>
      </c>
    </row>
    <row r="7944" ht="22.5">
      <c r="A7944" s="55">
        <v>7943</v>
      </c>
      <c r="B7944" s="56" t="s">
        <v>7942</v>
      </c>
    </row>
    <row r="7945" ht="22.5">
      <c r="A7945" s="55">
        <v>7944</v>
      </c>
      <c r="B7945" s="56" t="s">
        <v>7943</v>
      </c>
    </row>
    <row r="7946" ht="33.75">
      <c r="A7946" s="55">
        <v>7945</v>
      </c>
      <c r="B7946" s="56" t="s">
        <v>7944</v>
      </c>
    </row>
    <row r="7947">
      <c r="A7947" s="55">
        <v>7946</v>
      </c>
      <c r="B7947" s="56" t="s">
        <v>7945</v>
      </c>
    </row>
    <row r="7948">
      <c r="A7948" s="55">
        <v>7947</v>
      </c>
      <c r="B7948" s="56" t="s">
        <v>7946</v>
      </c>
    </row>
    <row r="7949" ht="33.75">
      <c r="A7949" s="55">
        <v>7948</v>
      </c>
      <c r="B7949" s="56" t="s">
        <v>7947</v>
      </c>
    </row>
    <row r="7950">
      <c r="A7950" s="55">
        <v>7949</v>
      </c>
      <c r="B7950" s="56" t="s">
        <v>7948</v>
      </c>
    </row>
    <row r="7951" ht="22.5">
      <c r="A7951" s="55">
        <v>7950</v>
      </c>
      <c r="B7951" s="56" t="s">
        <v>7949</v>
      </c>
    </row>
    <row r="7952">
      <c r="A7952" s="55">
        <v>7951</v>
      </c>
      <c r="B7952" s="56" t="s">
        <v>7950</v>
      </c>
    </row>
    <row r="7953">
      <c r="A7953" s="55">
        <v>7952</v>
      </c>
      <c r="B7953" s="56" t="s">
        <v>7951</v>
      </c>
    </row>
    <row r="7954">
      <c r="A7954" s="55">
        <v>7953</v>
      </c>
      <c r="B7954" s="56" t="s">
        <v>7952</v>
      </c>
    </row>
    <row r="7955">
      <c r="A7955" s="55">
        <v>7954</v>
      </c>
      <c r="B7955" s="56" t="s">
        <v>7953</v>
      </c>
    </row>
    <row r="7956">
      <c r="A7956" s="55">
        <v>7955</v>
      </c>
      <c r="B7956" s="56" t="s">
        <v>7954</v>
      </c>
    </row>
    <row r="7957">
      <c r="A7957" s="55">
        <v>7956</v>
      </c>
      <c r="B7957" s="56" t="s">
        <v>7955</v>
      </c>
    </row>
    <row r="7958">
      <c r="A7958" s="55">
        <v>7957</v>
      </c>
      <c r="B7958" s="56" t="s">
        <v>7956</v>
      </c>
    </row>
    <row r="7959">
      <c r="A7959" s="55">
        <v>7958</v>
      </c>
      <c r="B7959" s="56" t="s">
        <v>7957</v>
      </c>
    </row>
    <row r="7960" ht="33.75">
      <c r="A7960" s="55">
        <v>7959</v>
      </c>
      <c r="B7960" s="56" t="s">
        <v>7958</v>
      </c>
    </row>
    <row r="7961" ht="33.75">
      <c r="A7961" s="55">
        <v>7960</v>
      </c>
      <c r="B7961" s="56" t="s">
        <v>7959</v>
      </c>
    </row>
    <row r="7962">
      <c r="A7962" s="55">
        <v>7961</v>
      </c>
      <c r="B7962" s="56" t="s">
        <v>7960</v>
      </c>
    </row>
    <row r="7963" ht="33.75">
      <c r="A7963" s="55">
        <v>7962</v>
      </c>
      <c r="B7963" s="56" t="s">
        <v>7961</v>
      </c>
    </row>
    <row r="7964" ht="22.5">
      <c r="A7964" s="55">
        <v>7963</v>
      </c>
      <c r="B7964" s="56" t="s">
        <v>7962</v>
      </c>
    </row>
    <row r="7965">
      <c r="A7965" s="55">
        <v>7964</v>
      </c>
      <c r="B7965" s="56" t="s">
        <v>7963</v>
      </c>
    </row>
    <row r="7966">
      <c r="A7966" s="55">
        <v>7965</v>
      </c>
      <c r="B7966" s="56" t="s">
        <v>7964</v>
      </c>
    </row>
    <row r="7967">
      <c r="A7967" s="55">
        <v>7966</v>
      </c>
      <c r="B7967" s="56" t="s">
        <v>7965</v>
      </c>
    </row>
    <row r="7968">
      <c r="A7968" s="55">
        <v>7967</v>
      </c>
      <c r="B7968" s="56" t="s">
        <v>7966</v>
      </c>
    </row>
    <row r="7969">
      <c r="A7969" s="55">
        <v>7968</v>
      </c>
      <c r="B7969" s="56" t="s">
        <v>7967</v>
      </c>
    </row>
    <row r="7970">
      <c r="A7970" s="55">
        <v>7969</v>
      </c>
      <c r="B7970" s="56" t="s">
        <v>7968</v>
      </c>
    </row>
    <row r="7971">
      <c r="A7971" s="55">
        <v>7970</v>
      </c>
      <c r="B7971" s="56" t="s">
        <v>7969</v>
      </c>
    </row>
    <row r="7972">
      <c r="A7972" s="55">
        <v>7971</v>
      </c>
      <c r="B7972" s="56" t="s">
        <v>7970</v>
      </c>
    </row>
    <row r="7973">
      <c r="A7973" s="55">
        <v>7972</v>
      </c>
      <c r="B7973" s="56" t="s">
        <v>7971</v>
      </c>
    </row>
    <row r="7974">
      <c r="A7974" s="55">
        <v>7973</v>
      </c>
      <c r="B7974" s="56" t="s">
        <v>7972</v>
      </c>
    </row>
    <row r="7975">
      <c r="A7975" s="55">
        <v>7974</v>
      </c>
      <c r="B7975" s="56" t="s">
        <v>7973</v>
      </c>
    </row>
    <row r="7976">
      <c r="A7976" s="55">
        <v>7975</v>
      </c>
      <c r="B7976" s="56" t="s">
        <v>7974</v>
      </c>
    </row>
    <row r="7977">
      <c r="A7977" s="55">
        <v>7976</v>
      </c>
      <c r="B7977" s="56" t="s">
        <v>7975</v>
      </c>
    </row>
    <row r="7978">
      <c r="A7978" s="55">
        <v>7977</v>
      </c>
      <c r="B7978" s="56" t="s">
        <v>7976</v>
      </c>
    </row>
    <row r="7979">
      <c r="A7979" s="55">
        <v>7978</v>
      </c>
      <c r="B7979" s="56" t="s">
        <v>7977</v>
      </c>
    </row>
    <row r="7980">
      <c r="A7980" s="55">
        <v>7979</v>
      </c>
      <c r="B7980" s="56" t="s">
        <v>7978</v>
      </c>
    </row>
    <row r="7981">
      <c r="A7981" s="55">
        <v>7980</v>
      </c>
      <c r="B7981" s="56" t="s">
        <v>7979</v>
      </c>
    </row>
    <row r="7982">
      <c r="A7982" s="55">
        <v>7981</v>
      </c>
      <c r="B7982" s="56" t="s">
        <v>7980</v>
      </c>
    </row>
    <row r="7983">
      <c r="A7983" s="55">
        <v>7982</v>
      </c>
      <c r="B7983" s="56" t="s">
        <v>7981</v>
      </c>
    </row>
    <row r="7984">
      <c r="A7984" s="55">
        <v>7983</v>
      </c>
      <c r="B7984" s="56" t="s">
        <v>7982</v>
      </c>
    </row>
    <row r="7985">
      <c r="A7985" s="55">
        <v>7984</v>
      </c>
      <c r="B7985" s="56" t="s">
        <v>7983</v>
      </c>
    </row>
    <row r="7986">
      <c r="A7986" s="55">
        <v>7985</v>
      </c>
      <c r="B7986" s="56" t="s">
        <v>7984</v>
      </c>
    </row>
    <row r="7987">
      <c r="A7987" s="55">
        <v>7986</v>
      </c>
      <c r="B7987" s="56" t="s">
        <v>7985</v>
      </c>
    </row>
    <row r="7988">
      <c r="A7988" s="55">
        <v>7987</v>
      </c>
      <c r="B7988" s="56" t="s">
        <v>7986</v>
      </c>
    </row>
    <row r="7989">
      <c r="A7989" s="55">
        <v>7988</v>
      </c>
      <c r="B7989" s="56" t="s">
        <v>7987</v>
      </c>
    </row>
    <row r="7990">
      <c r="A7990" s="55">
        <v>7989</v>
      </c>
      <c r="B7990" s="56" t="s">
        <v>7988</v>
      </c>
    </row>
    <row r="7991">
      <c r="A7991" s="55">
        <v>7990</v>
      </c>
      <c r="B7991" s="56" t="s">
        <v>7989</v>
      </c>
    </row>
    <row r="7992">
      <c r="A7992" s="55">
        <v>7991</v>
      </c>
      <c r="B7992" s="56" t="s">
        <v>7990</v>
      </c>
    </row>
    <row r="7993">
      <c r="A7993" s="55">
        <v>7992</v>
      </c>
      <c r="B7993" s="56" t="s">
        <v>7991</v>
      </c>
    </row>
    <row r="7994">
      <c r="A7994" s="55">
        <v>7993</v>
      </c>
      <c r="B7994" s="56" t="s">
        <v>7992</v>
      </c>
    </row>
    <row r="7995">
      <c r="A7995" s="55">
        <v>7994</v>
      </c>
      <c r="B7995" s="56" t="s">
        <v>7993</v>
      </c>
    </row>
    <row r="7996">
      <c r="A7996" s="55">
        <v>7995</v>
      </c>
      <c r="B7996" s="56" t="s">
        <v>7994</v>
      </c>
    </row>
    <row r="7997">
      <c r="A7997" s="55">
        <v>7996</v>
      </c>
      <c r="B7997" s="56" t="s">
        <v>7995</v>
      </c>
    </row>
    <row r="7998">
      <c r="A7998" s="55">
        <v>7997</v>
      </c>
      <c r="B7998" s="56" t="s">
        <v>7996</v>
      </c>
    </row>
    <row r="7999">
      <c r="A7999" s="55">
        <v>7998</v>
      </c>
      <c r="B7999" s="56" t="s">
        <v>7997</v>
      </c>
    </row>
    <row r="8000">
      <c r="A8000" s="55">
        <v>7999</v>
      </c>
      <c r="B8000" s="56" t="s">
        <v>7998</v>
      </c>
    </row>
    <row r="8001">
      <c r="A8001" s="55">
        <v>8000</v>
      </c>
      <c r="B8001" s="56" t="s">
        <v>7999</v>
      </c>
    </row>
    <row r="8002">
      <c r="A8002" s="55">
        <v>8001</v>
      </c>
      <c r="B8002" s="56" t="s">
        <v>8000</v>
      </c>
    </row>
    <row r="8003">
      <c r="A8003" s="55">
        <v>8002</v>
      </c>
      <c r="B8003" s="56" t="s">
        <v>8001</v>
      </c>
    </row>
    <row r="8004">
      <c r="A8004" s="55">
        <v>8003</v>
      </c>
      <c r="B8004" s="56" t="s">
        <v>8002</v>
      </c>
    </row>
    <row r="8005">
      <c r="A8005" s="55">
        <v>8004</v>
      </c>
      <c r="B8005" s="56" t="s">
        <v>8003</v>
      </c>
    </row>
    <row r="8006">
      <c r="A8006" s="55">
        <v>8005</v>
      </c>
      <c r="B8006" s="56" t="s">
        <v>8004</v>
      </c>
    </row>
    <row r="8007">
      <c r="A8007" s="55">
        <v>8006</v>
      </c>
      <c r="B8007" s="56" t="s">
        <v>8005</v>
      </c>
    </row>
    <row r="8008">
      <c r="A8008" s="55">
        <v>8007</v>
      </c>
      <c r="B8008" s="56" t="s">
        <v>8006</v>
      </c>
    </row>
    <row r="8009">
      <c r="A8009" s="55">
        <v>8008</v>
      </c>
      <c r="B8009" s="56" t="s">
        <v>8007</v>
      </c>
    </row>
    <row r="8010">
      <c r="A8010" s="55">
        <v>8009</v>
      </c>
      <c r="B8010" s="56" t="s">
        <v>8008</v>
      </c>
    </row>
    <row r="8011">
      <c r="A8011" s="55">
        <v>8010</v>
      </c>
      <c r="B8011" s="56" t="s">
        <v>8009</v>
      </c>
    </row>
    <row r="8012">
      <c r="A8012" s="55">
        <v>8011</v>
      </c>
      <c r="B8012" s="56" t="s">
        <v>8010</v>
      </c>
    </row>
    <row r="8013">
      <c r="A8013" s="55">
        <v>8012</v>
      </c>
      <c r="B8013" s="56" t="s">
        <v>8011</v>
      </c>
    </row>
    <row r="8014">
      <c r="A8014" s="55">
        <v>8013</v>
      </c>
      <c r="B8014" s="56" t="s">
        <v>8012</v>
      </c>
    </row>
    <row r="8015">
      <c r="A8015" s="55">
        <v>8014</v>
      </c>
      <c r="B8015" s="56" t="s">
        <v>8013</v>
      </c>
    </row>
    <row r="8016">
      <c r="A8016" s="55">
        <v>8015</v>
      </c>
      <c r="B8016" s="56" t="s">
        <v>8014</v>
      </c>
    </row>
    <row r="8017">
      <c r="A8017" s="55">
        <v>8016</v>
      </c>
      <c r="B8017" s="56" t="s">
        <v>8015</v>
      </c>
    </row>
    <row r="8018">
      <c r="A8018" s="55">
        <v>8017</v>
      </c>
      <c r="B8018" s="56" t="s">
        <v>8016</v>
      </c>
    </row>
    <row r="8019">
      <c r="A8019" s="55">
        <v>8018</v>
      </c>
      <c r="B8019" s="56" t="s">
        <v>8017</v>
      </c>
    </row>
    <row r="8020">
      <c r="A8020" s="55">
        <v>8019</v>
      </c>
      <c r="B8020" s="56" t="s">
        <v>8018</v>
      </c>
    </row>
    <row r="8021">
      <c r="A8021" s="55">
        <v>8020</v>
      </c>
      <c r="B8021" s="56" t="s">
        <v>8019</v>
      </c>
    </row>
    <row r="8022">
      <c r="A8022" s="55">
        <v>8021</v>
      </c>
      <c r="B8022" s="56" t="s">
        <v>8020</v>
      </c>
    </row>
    <row r="8023">
      <c r="A8023" s="55">
        <v>8022</v>
      </c>
      <c r="B8023" s="56" t="s">
        <v>8021</v>
      </c>
    </row>
    <row r="8024">
      <c r="A8024" s="55">
        <v>8023</v>
      </c>
      <c r="B8024" s="56" t="s">
        <v>8022</v>
      </c>
    </row>
    <row r="8025">
      <c r="A8025" s="55">
        <v>8024</v>
      </c>
      <c r="B8025" s="56" t="s">
        <v>8023</v>
      </c>
    </row>
    <row r="8026">
      <c r="A8026" s="55">
        <v>8025</v>
      </c>
      <c r="B8026" s="56" t="s">
        <v>8024</v>
      </c>
    </row>
    <row r="8027">
      <c r="A8027" s="55">
        <v>8026</v>
      </c>
      <c r="B8027" s="56" t="s">
        <v>8025</v>
      </c>
    </row>
    <row r="8028">
      <c r="A8028" s="55">
        <v>8027</v>
      </c>
      <c r="B8028" s="56" t="s">
        <v>8026</v>
      </c>
    </row>
    <row r="8029" ht="22.5">
      <c r="A8029" s="55">
        <v>8028</v>
      </c>
      <c r="B8029" s="56" t="s">
        <v>8027</v>
      </c>
    </row>
    <row r="8030">
      <c r="A8030" s="55">
        <v>8029</v>
      </c>
      <c r="B8030" s="56" t="s">
        <v>8028</v>
      </c>
    </row>
    <row r="8031">
      <c r="A8031" s="55">
        <v>8030</v>
      </c>
      <c r="B8031" s="56" t="s">
        <v>8029</v>
      </c>
    </row>
    <row r="8032">
      <c r="A8032" s="55">
        <v>8031</v>
      </c>
      <c r="B8032" s="56" t="s">
        <v>8030</v>
      </c>
    </row>
    <row r="8033">
      <c r="A8033" s="55">
        <v>8032</v>
      </c>
      <c r="B8033" s="56" t="s">
        <v>8031</v>
      </c>
    </row>
    <row r="8034">
      <c r="A8034" s="55">
        <v>8033</v>
      </c>
      <c r="B8034" s="56" t="s">
        <v>8032</v>
      </c>
    </row>
    <row r="8035">
      <c r="A8035" s="55">
        <v>8034</v>
      </c>
      <c r="B8035" s="56" t="s">
        <v>8033</v>
      </c>
    </row>
    <row r="8036">
      <c r="A8036" s="55">
        <v>8035</v>
      </c>
      <c r="B8036" s="56" t="s">
        <v>8034</v>
      </c>
    </row>
    <row r="8037">
      <c r="A8037" s="55">
        <v>8036</v>
      </c>
      <c r="B8037" s="56" t="s">
        <v>8035</v>
      </c>
    </row>
    <row r="8038">
      <c r="A8038" s="55">
        <v>8037</v>
      </c>
      <c r="B8038" s="56" t="s">
        <v>8036</v>
      </c>
    </row>
    <row r="8039">
      <c r="A8039" s="55">
        <v>8038</v>
      </c>
      <c r="B8039" s="56" t="s">
        <v>8037</v>
      </c>
    </row>
    <row r="8040">
      <c r="A8040" s="55">
        <v>8039</v>
      </c>
      <c r="B8040" s="56" t="s">
        <v>8038</v>
      </c>
    </row>
    <row r="8041">
      <c r="A8041" s="55">
        <v>8040</v>
      </c>
      <c r="B8041" s="56" t="s">
        <v>8039</v>
      </c>
    </row>
    <row r="8042">
      <c r="A8042" s="55">
        <v>8041</v>
      </c>
      <c r="B8042" s="56" t="s">
        <v>8040</v>
      </c>
    </row>
    <row r="8043">
      <c r="A8043" s="55">
        <v>8042</v>
      </c>
      <c r="B8043" s="56" t="s">
        <v>8041</v>
      </c>
    </row>
    <row r="8044">
      <c r="A8044" s="55">
        <v>8043</v>
      </c>
      <c r="B8044" s="56" t="s">
        <v>8042</v>
      </c>
    </row>
    <row r="8045">
      <c r="A8045" s="55">
        <v>8044</v>
      </c>
      <c r="B8045" s="56" t="s">
        <v>8043</v>
      </c>
    </row>
    <row r="8046">
      <c r="A8046" s="55">
        <v>8045</v>
      </c>
      <c r="B8046" s="56" t="s">
        <v>8044</v>
      </c>
    </row>
    <row r="8047">
      <c r="A8047" s="55">
        <v>8046</v>
      </c>
      <c r="B8047" s="56" t="s">
        <v>8045</v>
      </c>
    </row>
    <row r="8048">
      <c r="A8048" s="55">
        <v>8047</v>
      </c>
      <c r="B8048" s="56" t="s">
        <v>8046</v>
      </c>
    </row>
    <row r="8049">
      <c r="A8049" s="55">
        <v>8048</v>
      </c>
      <c r="B8049" s="56" t="s">
        <v>8047</v>
      </c>
    </row>
    <row r="8050">
      <c r="A8050" s="55">
        <v>8049</v>
      </c>
      <c r="B8050" s="56" t="s">
        <v>8048</v>
      </c>
    </row>
    <row r="8051">
      <c r="A8051" s="55">
        <v>8050</v>
      </c>
      <c r="B8051" s="56" t="s">
        <v>8049</v>
      </c>
    </row>
    <row r="8052">
      <c r="A8052" s="55">
        <v>8051</v>
      </c>
      <c r="B8052" s="56" t="s">
        <v>8050</v>
      </c>
    </row>
    <row r="8053">
      <c r="A8053" s="55">
        <v>8052</v>
      </c>
      <c r="B8053" s="56" t="s">
        <v>8051</v>
      </c>
    </row>
    <row r="8054">
      <c r="A8054" s="55">
        <v>8053</v>
      </c>
      <c r="B8054" s="56" t="s">
        <v>8052</v>
      </c>
    </row>
    <row r="8055">
      <c r="A8055" s="55">
        <v>8054</v>
      </c>
      <c r="B8055" s="56" t="s">
        <v>8053</v>
      </c>
    </row>
    <row r="8056">
      <c r="A8056" s="55">
        <v>8055</v>
      </c>
      <c r="B8056" s="56" t="s">
        <v>8054</v>
      </c>
    </row>
    <row r="8057">
      <c r="A8057" s="55">
        <v>8056</v>
      </c>
      <c r="B8057" s="56" t="s">
        <v>8055</v>
      </c>
    </row>
    <row r="8058">
      <c r="A8058" s="55">
        <v>8057</v>
      </c>
      <c r="B8058" s="56" t="s">
        <v>8056</v>
      </c>
    </row>
    <row r="8059">
      <c r="A8059" s="55">
        <v>8058</v>
      </c>
      <c r="B8059" s="56" t="s">
        <v>8057</v>
      </c>
    </row>
    <row r="8060">
      <c r="A8060" s="55">
        <v>8059</v>
      </c>
      <c r="B8060" s="56" t="s">
        <v>8058</v>
      </c>
    </row>
    <row r="8061">
      <c r="A8061" s="55">
        <v>8060</v>
      </c>
      <c r="B8061" s="56" t="s">
        <v>8059</v>
      </c>
    </row>
    <row r="8062">
      <c r="A8062" s="55">
        <v>8061</v>
      </c>
      <c r="B8062" s="56" t="s">
        <v>8060</v>
      </c>
    </row>
    <row r="8063">
      <c r="A8063" s="55">
        <v>8062</v>
      </c>
      <c r="B8063" s="56" t="s">
        <v>8061</v>
      </c>
    </row>
    <row r="8064">
      <c r="A8064" s="55">
        <v>8063</v>
      </c>
      <c r="B8064" s="56" t="s">
        <v>8062</v>
      </c>
    </row>
    <row r="8065">
      <c r="A8065" s="55">
        <v>8064</v>
      </c>
      <c r="B8065" s="56" t="s">
        <v>8063</v>
      </c>
    </row>
    <row r="8066">
      <c r="A8066" s="55">
        <v>8065</v>
      </c>
      <c r="B8066" s="56" t="s">
        <v>8064</v>
      </c>
    </row>
    <row r="8067">
      <c r="A8067" s="55">
        <v>8066</v>
      </c>
      <c r="B8067" s="56" t="s">
        <v>8065</v>
      </c>
    </row>
    <row r="8068">
      <c r="A8068" s="55">
        <v>8067</v>
      </c>
      <c r="B8068" s="56" t="s">
        <v>8066</v>
      </c>
    </row>
    <row r="8069">
      <c r="A8069" s="55">
        <v>8068</v>
      </c>
      <c r="B8069" s="56" t="s">
        <v>8067</v>
      </c>
    </row>
    <row r="8070">
      <c r="A8070" s="55">
        <v>8069</v>
      </c>
      <c r="B8070" s="56" t="s">
        <v>8068</v>
      </c>
    </row>
    <row r="8071">
      <c r="A8071" s="55">
        <v>8070</v>
      </c>
      <c r="B8071" s="56" t="s">
        <v>8069</v>
      </c>
    </row>
    <row r="8072">
      <c r="A8072" s="55">
        <v>8071</v>
      </c>
      <c r="B8072" s="56" t="s">
        <v>8070</v>
      </c>
    </row>
    <row r="8073">
      <c r="A8073" s="55">
        <v>8072</v>
      </c>
      <c r="B8073" s="56" t="s">
        <v>8071</v>
      </c>
    </row>
    <row r="8074">
      <c r="A8074" s="55">
        <v>8073</v>
      </c>
      <c r="B8074" s="56" t="s">
        <v>8072</v>
      </c>
    </row>
    <row r="8075">
      <c r="A8075" s="55">
        <v>8074</v>
      </c>
      <c r="B8075" s="56" t="s">
        <v>8073</v>
      </c>
    </row>
    <row r="8076">
      <c r="A8076" s="55">
        <v>8075</v>
      </c>
      <c r="B8076" s="56" t="s">
        <v>8074</v>
      </c>
    </row>
    <row r="8077">
      <c r="A8077" s="55">
        <v>8076</v>
      </c>
      <c r="B8077" s="56" t="s">
        <v>8075</v>
      </c>
    </row>
    <row r="8078">
      <c r="A8078" s="55">
        <v>8077</v>
      </c>
      <c r="B8078" s="56" t="s">
        <v>8076</v>
      </c>
    </row>
    <row r="8079">
      <c r="A8079" s="55">
        <v>8078</v>
      </c>
      <c r="B8079" s="56" t="s">
        <v>8077</v>
      </c>
    </row>
    <row r="8080">
      <c r="A8080" s="55">
        <v>8079</v>
      </c>
      <c r="B8080" s="56" t="s">
        <v>8078</v>
      </c>
    </row>
    <row r="8081">
      <c r="A8081" s="55">
        <v>8080</v>
      </c>
      <c r="B8081" s="56" t="s">
        <v>8079</v>
      </c>
    </row>
    <row r="8082">
      <c r="A8082" s="55">
        <v>8081</v>
      </c>
      <c r="B8082" s="56" t="s">
        <v>8080</v>
      </c>
    </row>
    <row r="8083">
      <c r="A8083" s="55">
        <v>8082</v>
      </c>
      <c r="B8083" s="56" t="s">
        <v>8081</v>
      </c>
    </row>
    <row r="8084">
      <c r="A8084" s="55">
        <v>8083</v>
      </c>
      <c r="B8084" s="56" t="s">
        <v>8082</v>
      </c>
    </row>
    <row r="8085">
      <c r="A8085" s="55">
        <v>8084</v>
      </c>
      <c r="B8085" s="56" t="s">
        <v>8083</v>
      </c>
    </row>
    <row r="8086">
      <c r="A8086" s="55">
        <v>8085</v>
      </c>
      <c r="B8086" s="56" t="s">
        <v>8084</v>
      </c>
    </row>
    <row r="8087">
      <c r="A8087" s="55">
        <v>8086</v>
      </c>
      <c r="B8087" s="56" t="s">
        <v>8085</v>
      </c>
    </row>
    <row r="8088">
      <c r="A8088" s="55">
        <v>8087</v>
      </c>
      <c r="B8088" s="56" t="s">
        <v>8086</v>
      </c>
    </row>
    <row r="8089">
      <c r="A8089" s="55">
        <v>8088</v>
      </c>
      <c r="B8089" s="56" t="s">
        <v>8087</v>
      </c>
    </row>
    <row r="8090">
      <c r="A8090" s="55">
        <v>8089</v>
      </c>
      <c r="B8090" s="56" t="s">
        <v>8088</v>
      </c>
    </row>
    <row r="8091">
      <c r="A8091" s="55">
        <v>8090</v>
      </c>
      <c r="B8091" s="56" t="s">
        <v>8089</v>
      </c>
    </row>
    <row r="8092">
      <c r="A8092" s="55">
        <v>8091</v>
      </c>
      <c r="B8092" s="56" t="s">
        <v>8090</v>
      </c>
    </row>
    <row r="8093">
      <c r="A8093" s="55">
        <v>8092</v>
      </c>
      <c r="B8093" s="56" t="s">
        <v>8091</v>
      </c>
    </row>
    <row r="8094">
      <c r="A8094" s="55">
        <v>8093</v>
      </c>
      <c r="B8094" s="56" t="s">
        <v>8092</v>
      </c>
    </row>
    <row r="8095">
      <c r="A8095" s="55">
        <v>8094</v>
      </c>
      <c r="B8095" s="56" t="s">
        <v>8093</v>
      </c>
    </row>
    <row r="8096">
      <c r="A8096" s="55">
        <v>8095</v>
      </c>
      <c r="B8096" s="56" t="s">
        <v>8094</v>
      </c>
    </row>
    <row r="8097">
      <c r="A8097" s="55">
        <v>8096</v>
      </c>
      <c r="B8097" s="56" t="s">
        <v>8095</v>
      </c>
    </row>
    <row r="8098">
      <c r="A8098" s="55">
        <v>8097</v>
      </c>
      <c r="B8098" s="56" t="s">
        <v>8096</v>
      </c>
    </row>
    <row r="8099">
      <c r="A8099" s="55">
        <v>8098</v>
      </c>
      <c r="B8099" s="56" t="s">
        <v>8097</v>
      </c>
    </row>
    <row r="8100">
      <c r="A8100" s="55">
        <v>8099</v>
      </c>
      <c r="B8100" s="56" t="s">
        <v>8098</v>
      </c>
    </row>
    <row r="8101">
      <c r="A8101" s="55">
        <v>8100</v>
      </c>
      <c r="B8101" s="56" t="s">
        <v>8099</v>
      </c>
    </row>
    <row r="8102">
      <c r="A8102" s="55">
        <v>8101</v>
      </c>
      <c r="B8102" s="56" t="s">
        <v>8100</v>
      </c>
    </row>
    <row r="8103">
      <c r="A8103" s="55">
        <v>8102</v>
      </c>
      <c r="B8103" s="56" t="s">
        <v>8101</v>
      </c>
    </row>
    <row r="8104">
      <c r="A8104" s="55">
        <v>8103</v>
      </c>
      <c r="B8104" s="56" t="s">
        <v>8102</v>
      </c>
    </row>
    <row r="8105">
      <c r="A8105" s="55">
        <v>8104</v>
      </c>
      <c r="B8105" s="56" t="s">
        <v>8103</v>
      </c>
    </row>
    <row r="8106">
      <c r="A8106" s="55">
        <v>8105</v>
      </c>
      <c r="B8106" s="56" t="s">
        <v>8104</v>
      </c>
    </row>
    <row r="8107">
      <c r="A8107" s="55">
        <v>8106</v>
      </c>
      <c r="B8107" s="56" t="s">
        <v>8105</v>
      </c>
    </row>
    <row r="8108">
      <c r="A8108" s="55">
        <v>8107</v>
      </c>
      <c r="B8108" s="56" t="s">
        <v>8106</v>
      </c>
    </row>
    <row r="8109">
      <c r="A8109" s="55">
        <v>8108</v>
      </c>
      <c r="B8109" s="56" t="s">
        <v>8107</v>
      </c>
    </row>
    <row r="8110">
      <c r="A8110" s="55">
        <v>8109</v>
      </c>
      <c r="B8110" s="56" t="s">
        <v>8108</v>
      </c>
    </row>
    <row r="8111">
      <c r="A8111" s="55">
        <v>8110</v>
      </c>
      <c r="B8111" s="56" t="s">
        <v>8109</v>
      </c>
    </row>
    <row r="8112">
      <c r="A8112" s="55">
        <v>8111</v>
      </c>
      <c r="B8112" s="56" t="s">
        <v>8110</v>
      </c>
    </row>
    <row r="8113">
      <c r="A8113" s="55">
        <v>8112</v>
      </c>
      <c r="B8113" s="56" t="s">
        <v>8111</v>
      </c>
    </row>
    <row r="8114">
      <c r="A8114" s="55">
        <v>8113</v>
      </c>
      <c r="B8114" s="56" t="s">
        <v>8112</v>
      </c>
    </row>
    <row r="8115">
      <c r="A8115" s="55">
        <v>8114</v>
      </c>
      <c r="B8115" s="56" t="s">
        <v>8113</v>
      </c>
    </row>
    <row r="8116">
      <c r="A8116" s="55">
        <v>8115</v>
      </c>
      <c r="B8116" s="56" t="s">
        <v>8114</v>
      </c>
    </row>
    <row r="8117">
      <c r="A8117" s="55">
        <v>8116</v>
      </c>
      <c r="B8117" s="56" t="s">
        <v>8115</v>
      </c>
    </row>
    <row r="8118">
      <c r="A8118" s="55">
        <v>8117</v>
      </c>
      <c r="B8118" s="56" t="s">
        <v>8116</v>
      </c>
    </row>
    <row r="8119">
      <c r="A8119" s="55">
        <v>8118</v>
      </c>
      <c r="B8119" s="56" t="s">
        <v>8117</v>
      </c>
    </row>
    <row r="8120">
      <c r="A8120" s="55">
        <v>8119</v>
      </c>
      <c r="B8120" s="56" t="s">
        <v>8118</v>
      </c>
    </row>
    <row r="8121">
      <c r="A8121" s="55">
        <v>8120</v>
      </c>
      <c r="B8121" s="56" t="s">
        <v>8119</v>
      </c>
    </row>
    <row r="8122">
      <c r="A8122" s="55">
        <v>8121</v>
      </c>
      <c r="B8122" s="56" t="s">
        <v>8120</v>
      </c>
    </row>
    <row r="8123">
      <c r="A8123" s="55">
        <v>8122</v>
      </c>
      <c r="B8123" s="56" t="s">
        <v>8121</v>
      </c>
    </row>
    <row r="8124">
      <c r="A8124" s="55">
        <v>8123</v>
      </c>
      <c r="B8124" s="56" t="s">
        <v>8122</v>
      </c>
    </row>
    <row r="8125">
      <c r="A8125" s="55">
        <v>8124</v>
      </c>
      <c r="B8125" s="56" t="s">
        <v>8123</v>
      </c>
    </row>
    <row r="8126">
      <c r="A8126" s="55">
        <v>8125</v>
      </c>
      <c r="B8126" s="56" t="s">
        <v>8124</v>
      </c>
    </row>
    <row r="8127">
      <c r="A8127" s="55">
        <v>8126</v>
      </c>
      <c r="B8127" s="56" t="s">
        <v>8125</v>
      </c>
    </row>
    <row r="8128">
      <c r="A8128" s="55">
        <v>8127</v>
      </c>
      <c r="B8128" s="56" t="s">
        <v>8126</v>
      </c>
    </row>
    <row r="8129">
      <c r="A8129" s="55">
        <v>8128</v>
      </c>
      <c r="B8129" s="56" t="s">
        <v>8127</v>
      </c>
    </row>
    <row r="8130">
      <c r="A8130" s="55">
        <v>8129</v>
      </c>
      <c r="B8130" s="56" t="s">
        <v>8128</v>
      </c>
    </row>
    <row r="8131">
      <c r="A8131" s="55">
        <v>8130</v>
      </c>
      <c r="B8131" s="56" t="s">
        <v>8129</v>
      </c>
    </row>
    <row r="8132">
      <c r="A8132" s="55">
        <v>8131</v>
      </c>
      <c r="B8132" s="56" t="s">
        <v>8130</v>
      </c>
    </row>
    <row r="8133">
      <c r="A8133" s="55">
        <v>8132</v>
      </c>
      <c r="B8133" s="56" t="s">
        <v>8131</v>
      </c>
    </row>
    <row r="8134">
      <c r="A8134" s="55">
        <v>8133</v>
      </c>
      <c r="B8134" s="56" t="s">
        <v>8132</v>
      </c>
    </row>
    <row r="8135">
      <c r="A8135" s="55">
        <v>8134</v>
      </c>
      <c r="B8135" s="56" t="s">
        <v>8133</v>
      </c>
    </row>
    <row r="8136">
      <c r="A8136" s="55">
        <v>8135</v>
      </c>
      <c r="B8136" s="56" t="s">
        <v>8134</v>
      </c>
    </row>
    <row r="8137">
      <c r="A8137" s="55">
        <v>8136</v>
      </c>
      <c r="B8137" s="56" t="s">
        <v>8135</v>
      </c>
    </row>
    <row r="8138">
      <c r="A8138" s="55">
        <v>8137</v>
      </c>
      <c r="B8138" s="56" t="s">
        <v>8136</v>
      </c>
    </row>
    <row r="8139">
      <c r="A8139" s="55">
        <v>8138</v>
      </c>
      <c r="B8139" s="56" t="s">
        <v>8137</v>
      </c>
    </row>
    <row r="8140">
      <c r="A8140" s="55">
        <v>8139</v>
      </c>
      <c r="B8140" s="56" t="s">
        <v>8138</v>
      </c>
    </row>
    <row r="8141">
      <c r="A8141" s="55">
        <v>8140</v>
      </c>
      <c r="B8141" s="56" t="s">
        <v>8139</v>
      </c>
    </row>
    <row r="8142">
      <c r="A8142" s="55">
        <v>8141</v>
      </c>
      <c r="B8142" s="56" t="s">
        <v>8140</v>
      </c>
    </row>
    <row r="8143">
      <c r="A8143" s="55">
        <v>8142</v>
      </c>
      <c r="B8143" s="56" t="s">
        <v>8141</v>
      </c>
    </row>
    <row r="8144">
      <c r="A8144" s="55">
        <v>8143</v>
      </c>
      <c r="B8144" s="56" t="s">
        <v>8142</v>
      </c>
    </row>
    <row r="8145">
      <c r="A8145" s="55">
        <v>8144</v>
      </c>
      <c r="B8145" s="56" t="s">
        <v>8143</v>
      </c>
    </row>
    <row r="8146">
      <c r="A8146" s="55">
        <v>8145</v>
      </c>
      <c r="B8146" s="56" t="s">
        <v>8144</v>
      </c>
    </row>
    <row r="8147">
      <c r="A8147" s="55">
        <v>8146</v>
      </c>
      <c r="B8147" s="56" t="s">
        <v>8145</v>
      </c>
    </row>
    <row r="8148">
      <c r="A8148" s="55">
        <v>8147</v>
      </c>
      <c r="B8148" s="56" t="s">
        <v>8146</v>
      </c>
    </row>
    <row r="8149">
      <c r="A8149" s="55">
        <v>8148</v>
      </c>
      <c r="B8149" s="56" t="s">
        <v>8147</v>
      </c>
    </row>
    <row r="8150">
      <c r="A8150" s="55">
        <v>8149</v>
      </c>
      <c r="B8150" s="56" t="s">
        <v>8148</v>
      </c>
    </row>
    <row r="8151">
      <c r="A8151" s="55">
        <v>8150</v>
      </c>
      <c r="B8151" s="56" t="s">
        <v>8149</v>
      </c>
    </row>
    <row r="8152">
      <c r="A8152" s="55">
        <v>8151</v>
      </c>
      <c r="B8152" s="56" t="s">
        <v>8150</v>
      </c>
    </row>
    <row r="8153">
      <c r="A8153" s="55">
        <v>8152</v>
      </c>
      <c r="B8153" s="56" t="s">
        <v>8151</v>
      </c>
    </row>
    <row r="8154">
      <c r="A8154" s="55">
        <v>8153</v>
      </c>
      <c r="B8154" s="56" t="s">
        <v>8152</v>
      </c>
    </row>
    <row r="8155">
      <c r="A8155" s="55">
        <v>8154</v>
      </c>
      <c r="B8155" s="56" t="s">
        <v>8153</v>
      </c>
    </row>
    <row r="8156">
      <c r="A8156" s="55">
        <v>8155</v>
      </c>
      <c r="B8156" s="56" t="s">
        <v>8154</v>
      </c>
    </row>
    <row r="8157">
      <c r="A8157" s="55">
        <v>8156</v>
      </c>
      <c r="B8157" s="56" t="s">
        <v>8155</v>
      </c>
    </row>
    <row r="8158">
      <c r="A8158" s="55">
        <v>8157</v>
      </c>
      <c r="B8158" s="56" t="s">
        <v>8156</v>
      </c>
    </row>
    <row r="8159">
      <c r="A8159" s="55">
        <v>8158</v>
      </c>
      <c r="B8159" s="56" t="s">
        <v>8157</v>
      </c>
    </row>
    <row r="8160">
      <c r="A8160" s="55">
        <v>8159</v>
      </c>
      <c r="B8160" s="56" t="s">
        <v>8158</v>
      </c>
    </row>
    <row r="8161">
      <c r="A8161" s="55">
        <v>8160</v>
      </c>
      <c r="B8161" s="56" t="s">
        <v>8159</v>
      </c>
    </row>
    <row r="8162">
      <c r="A8162" s="55">
        <v>8161</v>
      </c>
      <c r="B8162" s="56" t="s">
        <v>8160</v>
      </c>
    </row>
    <row r="8163">
      <c r="A8163" s="55">
        <v>8162</v>
      </c>
      <c r="B8163" s="56" t="s">
        <v>8161</v>
      </c>
    </row>
    <row r="8164">
      <c r="A8164" s="55">
        <v>8163</v>
      </c>
      <c r="B8164" s="56" t="s">
        <v>8162</v>
      </c>
    </row>
    <row r="8165">
      <c r="A8165" s="55">
        <v>8164</v>
      </c>
      <c r="B8165" s="56" t="s">
        <v>8163</v>
      </c>
    </row>
    <row r="8166">
      <c r="A8166" s="55">
        <v>8165</v>
      </c>
      <c r="B8166" s="56" t="s">
        <v>8164</v>
      </c>
    </row>
    <row r="8167">
      <c r="A8167" s="55">
        <v>8166</v>
      </c>
      <c r="B8167" s="56" t="s">
        <v>8165</v>
      </c>
    </row>
    <row r="8168">
      <c r="A8168" s="55">
        <v>8167</v>
      </c>
      <c r="B8168" s="56" t="s">
        <v>8166</v>
      </c>
    </row>
    <row r="8169">
      <c r="A8169" s="55">
        <v>8168</v>
      </c>
      <c r="B8169" s="56" t="s">
        <v>8167</v>
      </c>
    </row>
    <row r="8170">
      <c r="A8170" s="55">
        <v>8169</v>
      </c>
      <c r="B8170" s="56" t="s">
        <v>8168</v>
      </c>
    </row>
    <row r="8171">
      <c r="A8171" s="55">
        <v>8170</v>
      </c>
      <c r="B8171" s="56" t="s">
        <v>8169</v>
      </c>
    </row>
    <row r="8172">
      <c r="A8172" s="55">
        <v>8171</v>
      </c>
      <c r="B8172" s="56" t="s">
        <v>8170</v>
      </c>
    </row>
    <row r="8173">
      <c r="A8173" s="55">
        <v>8172</v>
      </c>
      <c r="B8173" s="56" t="s">
        <v>8171</v>
      </c>
    </row>
    <row r="8174">
      <c r="A8174" s="55">
        <v>8173</v>
      </c>
      <c r="B8174" s="56" t="s">
        <v>8172</v>
      </c>
    </row>
    <row r="8175">
      <c r="A8175" s="55">
        <v>8174</v>
      </c>
      <c r="B8175" s="56" t="s">
        <v>8173</v>
      </c>
    </row>
    <row r="8176">
      <c r="A8176" s="55">
        <v>8175</v>
      </c>
      <c r="B8176" s="56" t="s">
        <v>8174</v>
      </c>
    </row>
    <row r="8177">
      <c r="A8177" s="55">
        <v>8176</v>
      </c>
      <c r="B8177" s="56" t="s">
        <v>8175</v>
      </c>
    </row>
    <row r="8178">
      <c r="A8178" s="55">
        <v>8177</v>
      </c>
      <c r="B8178" s="56" t="s">
        <v>8176</v>
      </c>
    </row>
    <row r="8179">
      <c r="A8179" s="55">
        <v>8178</v>
      </c>
      <c r="B8179" s="56" t="s">
        <v>8177</v>
      </c>
    </row>
    <row r="8180">
      <c r="A8180" s="55">
        <v>8179</v>
      </c>
      <c r="B8180" s="56" t="s">
        <v>8178</v>
      </c>
    </row>
    <row r="8181">
      <c r="A8181" s="55">
        <v>8180</v>
      </c>
      <c r="B8181" s="56" t="s">
        <v>8179</v>
      </c>
    </row>
    <row r="8182">
      <c r="A8182" s="55">
        <v>8181</v>
      </c>
      <c r="B8182" s="56" t="s">
        <v>8180</v>
      </c>
    </row>
    <row r="8183">
      <c r="A8183" s="55">
        <v>8182</v>
      </c>
      <c r="B8183" s="56" t="s">
        <v>8181</v>
      </c>
    </row>
    <row r="8184">
      <c r="A8184" s="55">
        <v>8183</v>
      </c>
      <c r="B8184" s="56" t="s">
        <v>8182</v>
      </c>
    </row>
    <row r="8185">
      <c r="A8185" s="55">
        <v>8184</v>
      </c>
      <c r="B8185" s="56" t="s">
        <v>8183</v>
      </c>
    </row>
    <row r="8186">
      <c r="A8186" s="55">
        <v>8185</v>
      </c>
      <c r="B8186" s="56" t="s">
        <v>8184</v>
      </c>
    </row>
    <row r="8187">
      <c r="A8187" s="55">
        <v>8186</v>
      </c>
      <c r="B8187" s="56" t="s">
        <v>8185</v>
      </c>
    </row>
    <row r="8188">
      <c r="A8188" s="55">
        <v>8187</v>
      </c>
      <c r="B8188" s="56" t="s">
        <v>8186</v>
      </c>
    </row>
    <row r="8189">
      <c r="A8189" s="55">
        <v>8188</v>
      </c>
      <c r="B8189" s="56" t="s">
        <v>8187</v>
      </c>
    </row>
    <row r="8190">
      <c r="A8190" s="55">
        <v>8189</v>
      </c>
      <c r="B8190" s="56" t="s">
        <v>8188</v>
      </c>
    </row>
    <row r="8191">
      <c r="A8191" s="55">
        <v>8190</v>
      </c>
      <c r="B8191" s="56" t="s">
        <v>8189</v>
      </c>
    </row>
    <row r="8192">
      <c r="A8192" s="55">
        <v>8191</v>
      </c>
      <c r="B8192" s="56" t="s">
        <v>8190</v>
      </c>
    </row>
    <row r="8193">
      <c r="A8193" s="55">
        <v>8192</v>
      </c>
      <c r="B8193" s="56" t="s">
        <v>8191</v>
      </c>
    </row>
    <row r="8194">
      <c r="A8194" s="55">
        <v>8193</v>
      </c>
      <c r="B8194" s="56" t="s">
        <v>8192</v>
      </c>
    </row>
    <row r="8195">
      <c r="A8195" s="55">
        <v>8194</v>
      </c>
      <c r="B8195" s="56" t="s">
        <v>8193</v>
      </c>
    </row>
    <row r="8196">
      <c r="A8196" s="55">
        <v>8195</v>
      </c>
      <c r="B8196" s="56" t="s">
        <v>8194</v>
      </c>
    </row>
    <row r="8197">
      <c r="A8197" s="55">
        <v>8196</v>
      </c>
      <c r="B8197" s="56" t="s">
        <v>8195</v>
      </c>
    </row>
    <row r="8198">
      <c r="A8198" s="55">
        <v>8197</v>
      </c>
      <c r="B8198" s="56" t="s">
        <v>8196</v>
      </c>
    </row>
    <row r="8199">
      <c r="A8199" s="55">
        <v>8198</v>
      </c>
      <c r="B8199" s="56" t="s">
        <v>8197</v>
      </c>
    </row>
    <row r="8200">
      <c r="A8200" s="55">
        <v>8199</v>
      </c>
      <c r="B8200" s="56" t="s">
        <v>8198</v>
      </c>
    </row>
    <row r="8201">
      <c r="A8201" s="55">
        <v>8200</v>
      </c>
      <c r="B8201" s="56" t="s">
        <v>8199</v>
      </c>
    </row>
    <row r="8202">
      <c r="A8202" s="55">
        <v>8201</v>
      </c>
      <c r="B8202" s="56" t="s">
        <v>8200</v>
      </c>
    </row>
    <row r="8203">
      <c r="A8203" s="55">
        <v>8202</v>
      </c>
      <c r="B8203" s="56" t="s">
        <v>8201</v>
      </c>
    </row>
    <row r="8204">
      <c r="A8204" s="55">
        <v>8203</v>
      </c>
      <c r="B8204" s="56" t="s">
        <v>8202</v>
      </c>
    </row>
    <row r="8205">
      <c r="A8205" s="55">
        <v>8204</v>
      </c>
      <c r="B8205" s="56" t="s">
        <v>8203</v>
      </c>
    </row>
    <row r="8206">
      <c r="A8206" s="55">
        <v>8205</v>
      </c>
      <c r="B8206" s="56" t="s">
        <v>8204</v>
      </c>
    </row>
    <row r="8207">
      <c r="A8207" s="55">
        <v>8206</v>
      </c>
      <c r="B8207" s="56" t="s">
        <v>8205</v>
      </c>
    </row>
    <row r="8208">
      <c r="A8208" s="55">
        <v>8207</v>
      </c>
      <c r="B8208" s="56" t="s">
        <v>8206</v>
      </c>
    </row>
    <row r="8209">
      <c r="A8209" s="55">
        <v>8208</v>
      </c>
      <c r="B8209" s="56" t="s">
        <v>8207</v>
      </c>
    </row>
    <row r="8210">
      <c r="A8210" s="55">
        <v>8209</v>
      </c>
      <c r="B8210" s="56" t="s">
        <v>8208</v>
      </c>
    </row>
    <row r="8211">
      <c r="A8211" s="55">
        <v>8210</v>
      </c>
      <c r="B8211" s="56" t="s">
        <v>8209</v>
      </c>
    </row>
    <row r="8212">
      <c r="A8212" s="55">
        <v>8211</v>
      </c>
      <c r="B8212" s="56" t="s">
        <v>8210</v>
      </c>
    </row>
    <row r="8213">
      <c r="A8213" s="55">
        <v>8212</v>
      </c>
      <c r="B8213" s="56" t="s">
        <v>8211</v>
      </c>
    </row>
    <row r="8214">
      <c r="A8214" s="55">
        <v>8213</v>
      </c>
      <c r="B8214" s="56" t="s">
        <v>8212</v>
      </c>
    </row>
    <row r="8215">
      <c r="A8215" s="55">
        <v>8214</v>
      </c>
      <c r="B8215" s="56" t="s">
        <v>8213</v>
      </c>
    </row>
    <row r="8216">
      <c r="A8216" s="55">
        <v>8215</v>
      </c>
      <c r="B8216" s="56" t="s">
        <v>8214</v>
      </c>
    </row>
    <row r="8217">
      <c r="A8217" s="55">
        <v>8216</v>
      </c>
      <c r="B8217" s="56" t="s">
        <v>8215</v>
      </c>
    </row>
    <row r="8218" ht="22.5">
      <c r="A8218" s="55">
        <v>8217</v>
      </c>
      <c r="B8218" s="56" t="s">
        <v>8216</v>
      </c>
    </row>
    <row r="8219">
      <c r="A8219" s="55">
        <v>8218</v>
      </c>
      <c r="B8219" s="56" t="s">
        <v>8217</v>
      </c>
    </row>
    <row r="8220">
      <c r="A8220" s="55">
        <v>8219</v>
      </c>
      <c r="B8220" s="56" t="s">
        <v>8218</v>
      </c>
    </row>
    <row r="8221">
      <c r="A8221" s="55">
        <v>8220</v>
      </c>
      <c r="B8221" s="56" t="s">
        <v>8219</v>
      </c>
    </row>
    <row r="8222">
      <c r="A8222" s="55">
        <v>8221</v>
      </c>
      <c r="B8222" s="56" t="s">
        <v>8220</v>
      </c>
    </row>
    <row r="8223">
      <c r="A8223" s="55">
        <v>8222</v>
      </c>
      <c r="B8223" s="56" t="s">
        <v>8221</v>
      </c>
    </row>
    <row r="8224">
      <c r="A8224" s="55">
        <v>8223</v>
      </c>
      <c r="B8224" s="56" t="s">
        <v>8222</v>
      </c>
    </row>
    <row r="8225">
      <c r="A8225" s="55">
        <v>8224</v>
      </c>
      <c r="B8225" s="56" t="s">
        <v>8223</v>
      </c>
    </row>
    <row r="8226">
      <c r="A8226" s="55">
        <v>8225</v>
      </c>
      <c r="B8226" s="56" t="s">
        <v>8224</v>
      </c>
    </row>
    <row r="8227">
      <c r="A8227" s="55">
        <v>8226</v>
      </c>
      <c r="B8227" s="56" t="s">
        <v>8225</v>
      </c>
    </row>
    <row r="8228">
      <c r="A8228" s="55">
        <v>8227</v>
      </c>
      <c r="B8228" s="56" t="s">
        <v>8226</v>
      </c>
    </row>
    <row r="8229">
      <c r="A8229" s="55">
        <v>8228</v>
      </c>
      <c r="B8229" s="56" t="s">
        <v>8227</v>
      </c>
    </row>
    <row r="8230">
      <c r="A8230" s="55">
        <v>8229</v>
      </c>
      <c r="B8230" s="56" t="s">
        <v>8228</v>
      </c>
    </row>
    <row r="8231">
      <c r="A8231" s="55">
        <v>8230</v>
      </c>
      <c r="B8231" s="56" t="s">
        <v>8229</v>
      </c>
    </row>
    <row r="8232">
      <c r="A8232" s="55">
        <v>8231</v>
      </c>
      <c r="B8232" s="56" t="s">
        <v>8230</v>
      </c>
    </row>
    <row r="8233">
      <c r="A8233" s="55">
        <v>8232</v>
      </c>
      <c r="B8233" s="56" t="s">
        <v>8231</v>
      </c>
    </row>
    <row r="8234">
      <c r="A8234" s="55">
        <v>8233</v>
      </c>
      <c r="B8234" s="56" t="s">
        <v>8232</v>
      </c>
    </row>
    <row r="8235">
      <c r="A8235" s="55">
        <v>8234</v>
      </c>
      <c r="B8235" s="56" t="s">
        <v>8233</v>
      </c>
    </row>
    <row r="8236">
      <c r="A8236" s="55">
        <v>8235</v>
      </c>
      <c r="B8236" s="56" t="s">
        <v>8234</v>
      </c>
    </row>
    <row r="8237">
      <c r="A8237" s="55">
        <v>8236</v>
      </c>
      <c r="B8237" s="56" t="s">
        <v>8235</v>
      </c>
    </row>
    <row r="8238">
      <c r="A8238" s="55">
        <v>8237</v>
      </c>
      <c r="B8238" s="56" t="s">
        <v>8236</v>
      </c>
    </row>
    <row r="8239">
      <c r="A8239" s="55">
        <v>8238</v>
      </c>
      <c r="B8239" s="56" t="s">
        <v>8237</v>
      </c>
    </row>
    <row r="8240">
      <c r="A8240" s="55">
        <v>8239</v>
      </c>
      <c r="B8240" s="56" t="s">
        <v>8238</v>
      </c>
    </row>
    <row r="8241">
      <c r="A8241" s="55">
        <v>8240</v>
      </c>
      <c r="B8241" s="56" t="s">
        <v>8239</v>
      </c>
    </row>
    <row r="8242">
      <c r="A8242" s="55">
        <v>8241</v>
      </c>
      <c r="B8242" s="56" t="s">
        <v>8240</v>
      </c>
    </row>
    <row r="8243">
      <c r="A8243" s="55">
        <v>8242</v>
      </c>
      <c r="B8243" s="56" t="s">
        <v>8241</v>
      </c>
    </row>
    <row r="8244">
      <c r="A8244" s="55">
        <v>8243</v>
      </c>
      <c r="B8244" s="56" t="s">
        <v>8242</v>
      </c>
    </row>
    <row r="8245">
      <c r="A8245" s="55">
        <v>8244</v>
      </c>
      <c r="B8245" s="56" t="s">
        <v>8243</v>
      </c>
    </row>
    <row r="8246">
      <c r="A8246" s="55">
        <v>8245</v>
      </c>
      <c r="B8246" s="56" t="s">
        <v>8244</v>
      </c>
    </row>
    <row r="8247">
      <c r="A8247" s="55">
        <v>8246</v>
      </c>
      <c r="B8247" s="56" t="s">
        <v>8245</v>
      </c>
    </row>
    <row r="8248">
      <c r="A8248" s="55">
        <v>8247</v>
      </c>
      <c r="B8248" s="56" t="s">
        <v>8246</v>
      </c>
    </row>
    <row r="8249">
      <c r="A8249" s="55">
        <v>8248</v>
      </c>
      <c r="B8249" s="56" t="s">
        <v>8247</v>
      </c>
    </row>
    <row r="8250">
      <c r="A8250" s="55">
        <v>8249</v>
      </c>
      <c r="B8250" s="56" t="s">
        <v>8248</v>
      </c>
    </row>
    <row r="8251">
      <c r="A8251" s="55">
        <v>8250</v>
      </c>
      <c r="B8251" s="56" t="s">
        <v>8249</v>
      </c>
    </row>
    <row r="8252">
      <c r="A8252" s="55">
        <v>8251</v>
      </c>
      <c r="B8252" s="56" t="s">
        <v>8250</v>
      </c>
    </row>
    <row r="8253">
      <c r="A8253" s="55">
        <v>8252</v>
      </c>
      <c r="B8253" s="56" t="s">
        <v>8251</v>
      </c>
    </row>
    <row r="8254">
      <c r="A8254" s="55">
        <v>8253</v>
      </c>
      <c r="B8254" s="56" t="s">
        <v>8252</v>
      </c>
    </row>
    <row r="8255">
      <c r="A8255" s="55">
        <v>8254</v>
      </c>
      <c r="B8255" s="56" t="s">
        <v>8253</v>
      </c>
    </row>
    <row r="8256">
      <c r="A8256" s="55">
        <v>8255</v>
      </c>
      <c r="B8256" s="56" t="s">
        <v>8254</v>
      </c>
    </row>
    <row r="8257">
      <c r="A8257" s="55">
        <v>8256</v>
      </c>
      <c r="B8257" s="56" t="s">
        <v>8255</v>
      </c>
    </row>
    <row r="8258">
      <c r="A8258" s="55">
        <v>8257</v>
      </c>
      <c r="B8258" s="56" t="s">
        <v>8256</v>
      </c>
    </row>
    <row r="8259">
      <c r="A8259" s="55">
        <v>8258</v>
      </c>
      <c r="B8259" s="56" t="s">
        <v>8257</v>
      </c>
    </row>
    <row r="8260">
      <c r="A8260" s="55">
        <v>8259</v>
      </c>
      <c r="B8260" s="56" t="s">
        <v>8258</v>
      </c>
    </row>
    <row r="8261">
      <c r="A8261" s="55">
        <v>8260</v>
      </c>
      <c r="B8261" s="56" t="s">
        <v>8259</v>
      </c>
    </row>
    <row r="8262">
      <c r="A8262" s="55">
        <v>8261</v>
      </c>
      <c r="B8262" s="56" t="s">
        <v>8260</v>
      </c>
    </row>
    <row r="8263">
      <c r="A8263" s="55">
        <v>8262</v>
      </c>
      <c r="B8263" s="56" t="s">
        <v>8261</v>
      </c>
    </row>
    <row r="8264">
      <c r="A8264" s="55">
        <v>8263</v>
      </c>
      <c r="B8264" s="56" t="s">
        <v>8262</v>
      </c>
    </row>
    <row r="8265">
      <c r="A8265" s="55">
        <v>8264</v>
      </c>
      <c r="B8265" s="56" t="s">
        <v>8263</v>
      </c>
    </row>
    <row r="8266">
      <c r="A8266" s="55">
        <v>8265</v>
      </c>
      <c r="B8266" s="56" t="s">
        <v>8264</v>
      </c>
    </row>
    <row r="8267">
      <c r="A8267" s="55">
        <v>8266</v>
      </c>
      <c r="B8267" s="56" t="s">
        <v>8265</v>
      </c>
    </row>
    <row r="8268">
      <c r="A8268" s="55">
        <v>8267</v>
      </c>
      <c r="B8268" s="56" t="s">
        <v>8266</v>
      </c>
    </row>
    <row r="8269">
      <c r="A8269" s="55">
        <v>8268</v>
      </c>
      <c r="B8269" s="56" t="s">
        <v>8267</v>
      </c>
    </row>
    <row r="8270">
      <c r="A8270" s="55">
        <v>8269</v>
      </c>
      <c r="B8270" s="56" t="s">
        <v>8268</v>
      </c>
    </row>
    <row r="8271">
      <c r="A8271" s="55">
        <v>8270</v>
      </c>
      <c r="B8271" s="56" t="s">
        <v>8269</v>
      </c>
    </row>
    <row r="8272" ht="22.5">
      <c r="A8272" s="55">
        <v>8271</v>
      </c>
      <c r="B8272" s="56" t="s">
        <v>8270</v>
      </c>
    </row>
    <row r="8273">
      <c r="A8273" s="55">
        <v>8272</v>
      </c>
      <c r="B8273" s="56" t="s">
        <v>8271</v>
      </c>
    </row>
    <row r="8274">
      <c r="A8274" s="55">
        <v>8273</v>
      </c>
      <c r="B8274" s="56" t="s">
        <v>8272</v>
      </c>
    </row>
    <row r="8275">
      <c r="A8275" s="55">
        <v>8274</v>
      </c>
      <c r="B8275" s="56" t="s">
        <v>8273</v>
      </c>
    </row>
    <row r="8276">
      <c r="A8276" s="55">
        <v>8275</v>
      </c>
      <c r="B8276" s="56" t="s">
        <v>8274</v>
      </c>
    </row>
    <row r="8277">
      <c r="A8277" s="55">
        <v>8276</v>
      </c>
      <c r="B8277" s="56" t="s">
        <v>8275</v>
      </c>
    </row>
    <row r="8278" ht="22.5">
      <c r="A8278" s="55">
        <v>8277</v>
      </c>
      <c r="B8278" s="56" t="s">
        <v>8276</v>
      </c>
    </row>
    <row r="8279">
      <c r="A8279" s="55">
        <v>8278</v>
      </c>
      <c r="B8279" s="56" t="s">
        <v>8277</v>
      </c>
    </row>
    <row r="8280">
      <c r="A8280" s="55">
        <v>8279</v>
      </c>
      <c r="B8280" s="56" t="s">
        <v>8278</v>
      </c>
    </row>
    <row r="8281">
      <c r="A8281" s="55">
        <v>8280</v>
      </c>
      <c r="B8281" s="56" t="s">
        <v>8279</v>
      </c>
    </row>
    <row r="8282">
      <c r="A8282" s="55">
        <v>8281</v>
      </c>
      <c r="B8282" s="56" t="s">
        <v>8280</v>
      </c>
    </row>
    <row r="8283" ht="22.5">
      <c r="A8283" s="55">
        <v>8282</v>
      </c>
      <c r="B8283" s="56" t="s">
        <v>8281</v>
      </c>
    </row>
    <row r="8284" ht="22.5">
      <c r="A8284" s="55">
        <v>8283</v>
      </c>
      <c r="B8284" s="56" t="s">
        <v>8282</v>
      </c>
    </row>
    <row r="8285">
      <c r="A8285" s="55">
        <v>8284</v>
      </c>
      <c r="B8285" s="56" t="s">
        <v>8283</v>
      </c>
    </row>
    <row r="8286">
      <c r="A8286" s="55">
        <v>8285</v>
      </c>
      <c r="B8286" s="56" t="s">
        <v>8284</v>
      </c>
    </row>
    <row r="8287">
      <c r="A8287" s="55">
        <v>8286</v>
      </c>
      <c r="B8287" s="56" t="s">
        <v>8285</v>
      </c>
    </row>
    <row r="8288">
      <c r="A8288" s="55">
        <v>8287</v>
      </c>
      <c r="B8288" s="56" t="s">
        <v>8286</v>
      </c>
    </row>
    <row r="8289">
      <c r="A8289" s="55">
        <v>8288</v>
      </c>
      <c r="B8289" s="56" t="s">
        <v>8287</v>
      </c>
    </row>
    <row r="8290">
      <c r="A8290" s="55">
        <v>8289</v>
      </c>
      <c r="B8290" s="56" t="s">
        <v>8288</v>
      </c>
    </row>
    <row r="8291">
      <c r="A8291" s="55">
        <v>8290</v>
      </c>
      <c r="B8291" s="56" t="s">
        <v>8289</v>
      </c>
    </row>
    <row r="8292">
      <c r="A8292" s="55">
        <v>8291</v>
      </c>
      <c r="B8292" s="56" t="s">
        <v>8290</v>
      </c>
    </row>
    <row r="8293" ht="22.5">
      <c r="A8293" s="55">
        <v>8292</v>
      </c>
      <c r="B8293" s="56" t="s">
        <v>8291</v>
      </c>
    </row>
    <row r="8294">
      <c r="A8294" s="55">
        <v>8293</v>
      </c>
      <c r="B8294" s="56" t="s">
        <v>8292</v>
      </c>
    </row>
    <row r="8295">
      <c r="A8295" s="55">
        <v>8294</v>
      </c>
      <c r="B8295" s="56" t="s">
        <v>8293</v>
      </c>
    </row>
    <row r="8296" ht="22.5">
      <c r="A8296" s="55">
        <v>8295</v>
      </c>
      <c r="B8296" s="56" t="s">
        <v>8294</v>
      </c>
    </row>
    <row r="8297">
      <c r="A8297" s="55">
        <v>8296</v>
      </c>
      <c r="B8297" s="56" t="s">
        <v>8295</v>
      </c>
    </row>
    <row r="8298" ht="45">
      <c r="A8298" s="55">
        <v>8297</v>
      </c>
      <c r="B8298" s="56" t="s">
        <v>8296</v>
      </c>
    </row>
    <row r="8299">
      <c r="A8299" s="55">
        <v>8298</v>
      </c>
      <c r="B8299" s="56" t="s">
        <v>8297</v>
      </c>
    </row>
    <row r="8300" ht="22.5">
      <c r="A8300" s="55">
        <v>8299</v>
      </c>
      <c r="B8300" s="56" t="s">
        <v>8298</v>
      </c>
    </row>
    <row r="8301" ht="33.75">
      <c r="A8301" s="55">
        <v>8300</v>
      </c>
      <c r="B8301" s="56" t="s">
        <v>8299</v>
      </c>
    </row>
    <row r="8302">
      <c r="A8302" s="55">
        <v>8301</v>
      </c>
      <c r="B8302" s="56" t="s">
        <v>8300</v>
      </c>
    </row>
    <row r="8303">
      <c r="A8303" s="55">
        <v>8302</v>
      </c>
      <c r="B8303" s="56" t="s">
        <v>8301</v>
      </c>
    </row>
    <row r="8304">
      <c r="A8304" s="55">
        <v>8303</v>
      </c>
      <c r="B8304" s="56" t="s">
        <v>8302</v>
      </c>
    </row>
    <row r="8305" ht="33.75">
      <c r="A8305" s="55">
        <v>8304</v>
      </c>
      <c r="B8305" s="56" t="s">
        <v>8303</v>
      </c>
    </row>
    <row r="8306" ht="22.5">
      <c r="A8306" s="55">
        <v>8305</v>
      </c>
      <c r="B8306" s="56" t="s">
        <v>8304</v>
      </c>
    </row>
    <row r="8307" ht="22.5">
      <c r="A8307" s="55">
        <v>8306</v>
      </c>
      <c r="B8307" s="56" t="s">
        <v>8305</v>
      </c>
    </row>
    <row r="8308" ht="22.5">
      <c r="A8308" s="55">
        <v>8307</v>
      </c>
      <c r="B8308" s="56" t="s">
        <v>8306</v>
      </c>
    </row>
    <row r="8309" ht="33.75">
      <c r="A8309" s="55">
        <v>8308</v>
      </c>
      <c r="B8309" s="56" t="s">
        <v>8307</v>
      </c>
    </row>
    <row r="8310" ht="33.75">
      <c r="A8310" s="55">
        <v>8309</v>
      </c>
      <c r="B8310" s="56" t="s">
        <v>8308</v>
      </c>
    </row>
    <row r="8311">
      <c r="A8311" s="55">
        <v>8310</v>
      </c>
      <c r="B8311" s="56" t="s">
        <v>8309</v>
      </c>
    </row>
    <row r="8312" ht="22.5">
      <c r="A8312" s="55">
        <v>8311</v>
      </c>
      <c r="B8312" s="56" t="s">
        <v>8310</v>
      </c>
    </row>
    <row r="8313">
      <c r="A8313" s="55">
        <v>8312</v>
      </c>
      <c r="B8313" s="56" t="s">
        <v>8311</v>
      </c>
    </row>
    <row r="8314">
      <c r="A8314" s="55">
        <v>8313</v>
      </c>
      <c r="B8314" s="56" t="s">
        <v>8312</v>
      </c>
    </row>
    <row r="8315">
      <c r="A8315" s="55">
        <v>8314</v>
      </c>
      <c r="B8315" s="56" t="s">
        <v>8313</v>
      </c>
    </row>
    <row r="8316" ht="33.75">
      <c r="A8316" s="55">
        <v>8315</v>
      </c>
      <c r="B8316" s="56" t="s">
        <v>8314</v>
      </c>
    </row>
    <row r="8317" ht="22.5">
      <c r="A8317" s="55">
        <v>8316</v>
      </c>
      <c r="B8317" s="56" t="s">
        <v>8315</v>
      </c>
    </row>
    <row r="8318">
      <c r="A8318" s="55">
        <v>8317</v>
      </c>
      <c r="B8318" s="56" t="s">
        <v>8316</v>
      </c>
    </row>
    <row r="8319">
      <c r="A8319" s="55">
        <v>8318</v>
      </c>
      <c r="B8319" s="56" t="s">
        <v>8317</v>
      </c>
    </row>
    <row r="8320" ht="22.5">
      <c r="A8320" s="55">
        <v>8319</v>
      </c>
      <c r="B8320" s="56" t="s">
        <v>8318</v>
      </c>
    </row>
    <row r="8321">
      <c r="A8321" s="55">
        <v>8320</v>
      </c>
      <c r="B8321" s="56" t="s">
        <v>8319</v>
      </c>
    </row>
    <row r="8322">
      <c r="A8322" s="55">
        <v>8321</v>
      </c>
      <c r="B8322" s="56" t="s">
        <v>8320</v>
      </c>
    </row>
    <row r="8323" ht="22.5">
      <c r="A8323" s="55">
        <v>8322</v>
      </c>
      <c r="B8323" s="56" t="s">
        <v>8321</v>
      </c>
    </row>
    <row r="8324" ht="22.5">
      <c r="A8324" s="55">
        <v>8323</v>
      </c>
      <c r="B8324" s="56" t="s">
        <v>8322</v>
      </c>
    </row>
    <row r="8325" ht="33.75">
      <c r="A8325" s="55">
        <v>8324</v>
      </c>
      <c r="B8325" s="56" t="s">
        <v>8323</v>
      </c>
    </row>
    <row r="8326">
      <c r="A8326" s="55">
        <v>8325</v>
      </c>
      <c r="B8326" s="56" t="s">
        <v>8324</v>
      </c>
    </row>
    <row r="8327">
      <c r="A8327" s="55">
        <v>8326</v>
      </c>
      <c r="B8327" s="56" t="s">
        <v>8325</v>
      </c>
    </row>
    <row r="8328">
      <c r="A8328" s="55">
        <v>8327</v>
      </c>
      <c r="B8328" s="56" t="s">
        <v>8326</v>
      </c>
    </row>
    <row r="8329">
      <c r="A8329" s="55">
        <v>8328</v>
      </c>
      <c r="B8329" s="56" t="s">
        <v>8327</v>
      </c>
    </row>
    <row r="8330">
      <c r="A8330" s="55">
        <v>8329</v>
      </c>
      <c r="B8330" s="56" t="s">
        <v>8328</v>
      </c>
    </row>
    <row r="8331">
      <c r="A8331" s="55">
        <v>8330</v>
      </c>
      <c r="B8331" s="56" t="s">
        <v>8329</v>
      </c>
    </row>
    <row r="8332">
      <c r="A8332" s="55">
        <v>8331</v>
      </c>
      <c r="B8332" s="56" t="s">
        <v>8330</v>
      </c>
    </row>
    <row r="8333">
      <c r="A8333" s="55">
        <v>8332</v>
      </c>
      <c r="B8333" s="56" t="s">
        <v>8331</v>
      </c>
    </row>
    <row r="8334">
      <c r="A8334" s="55">
        <v>8333</v>
      </c>
      <c r="B8334" s="56" t="s">
        <v>8332</v>
      </c>
    </row>
    <row r="8335">
      <c r="A8335" s="55">
        <v>8334</v>
      </c>
      <c r="B8335" s="56" t="s">
        <v>8333</v>
      </c>
    </row>
    <row r="8336">
      <c r="A8336" s="55">
        <v>8335</v>
      </c>
      <c r="B8336" s="56" t="s">
        <v>8334</v>
      </c>
    </row>
    <row r="8337" ht="22.5">
      <c r="A8337" s="55">
        <v>8336</v>
      </c>
      <c r="B8337" s="56" t="s">
        <v>8335</v>
      </c>
    </row>
    <row r="8338">
      <c r="A8338" s="55">
        <v>8337</v>
      </c>
      <c r="B8338" s="56" t="s">
        <v>8336</v>
      </c>
    </row>
    <row r="8339">
      <c r="A8339" s="55">
        <v>8338</v>
      </c>
      <c r="B8339" s="56" t="s">
        <v>8337</v>
      </c>
    </row>
    <row r="8340">
      <c r="A8340" s="55">
        <v>8339</v>
      </c>
      <c r="B8340" s="56" t="s">
        <v>8338</v>
      </c>
    </row>
    <row r="8341">
      <c r="A8341" s="55">
        <v>8340</v>
      </c>
      <c r="B8341" s="56" t="s">
        <v>8339</v>
      </c>
    </row>
    <row r="8342">
      <c r="A8342" s="55">
        <v>8341</v>
      </c>
      <c r="B8342" s="56" t="s">
        <v>8340</v>
      </c>
    </row>
    <row r="8343">
      <c r="A8343" s="55">
        <v>8342</v>
      </c>
      <c r="B8343" s="56" t="s">
        <v>8341</v>
      </c>
    </row>
    <row r="8344">
      <c r="A8344" s="55">
        <v>8343</v>
      </c>
      <c r="B8344" s="56" t="s">
        <v>8342</v>
      </c>
    </row>
    <row r="8345">
      <c r="A8345" s="55">
        <v>8344</v>
      </c>
      <c r="B8345" s="56" t="s">
        <v>8343</v>
      </c>
    </row>
    <row r="8346" ht="22.5">
      <c r="A8346" s="55">
        <v>8345</v>
      </c>
      <c r="B8346" s="56" t="s">
        <v>8344</v>
      </c>
    </row>
    <row r="8347">
      <c r="A8347" s="55">
        <v>8346</v>
      </c>
      <c r="B8347" s="56" t="s">
        <v>8345</v>
      </c>
    </row>
    <row r="8348">
      <c r="A8348" s="55">
        <v>8347</v>
      </c>
      <c r="B8348" s="56" t="s">
        <v>8346</v>
      </c>
    </row>
    <row r="8349">
      <c r="A8349" s="55">
        <v>8348</v>
      </c>
      <c r="B8349" s="56" t="s">
        <v>8347</v>
      </c>
    </row>
    <row r="8350">
      <c r="A8350" s="55">
        <v>8349</v>
      </c>
      <c r="B8350" s="56" t="s">
        <v>8348</v>
      </c>
    </row>
    <row r="8351">
      <c r="A8351" s="55">
        <v>8350</v>
      </c>
      <c r="B8351" s="56" t="s">
        <v>8349</v>
      </c>
    </row>
    <row r="8352">
      <c r="A8352" s="55">
        <v>8351</v>
      </c>
      <c r="B8352" s="56" t="s">
        <v>8350</v>
      </c>
    </row>
    <row r="8353">
      <c r="A8353" s="55">
        <v>8352</v>
      </c>
      <c r="B8353" s="56" t="s">
        <v>8351</v>
      </c>
    </row>
    <row r="8354">
      <c r="A8354" s="55">
        <v>8353</v>
      </c>
      <c r="B8354" s="56" t="s">
        <v>8352</v>
      </c>
    </row>
    <row r="8355">
      <c r="A8355" s="55">
        <v>8354</v>
      </c>
      <c r="B8355" s="56" t="s">
        <v>8353</v>
      </c>
    </row>
    <row r="8356">
      <c r="A8356" s="55">
        <v>8355</v>
      </c>
      <c r="B8356" s="56" t="s">
        <v>8354</v>
      </c>
    </row>
    <row r="8357">
      <c r="A8357" s="55">
        <v>8356</v>
      </c>
      <c r="B8357" s="56" t="s">
        <v>8355</v>
      </c>
    </row>
    <row r="8358">
      <c r="A8358" s="55">
        <v>8357</v>
      </c>
      <c r="B8358" s="56" t="s">
        <v>8356</v>
      </c>
    </row>
    <row r="8359">
      <c r="A8359" s="55">
        <v>8358</v>
      </c>
      <c r="B8359" s="56" t="s">
        <v>8357</v>
      </c>
    </row>
    <row r="8360">
      <c r="A8360" s="55">
        <v>8359</v>
      </c>
      <c r="B8360" s="56" t="s">
        <v>8358</v>
      </c>
    </row>
    <row r="8361">
      <c r="A8361" s="55">
        <v>8360</v>
      </c>
      <c r="B8361" s="56" t="s">
        <v>8359</v>
      </c>
    </row>
    <row r="8362">
      <c r="A8362" s="55">
        <v>8361</v>
      </c>
      <c r="B8362" s="56" t="s">
        <v>8360</v>
      </c>
    </row>
    <row r="8363">
      <c r="A8363" s="55">
        <v>8362</v>
      </c>
      <c r="B8363" s="56" t="s">
        <v>8361</v>
      </c>
    </row>
    <row r="8364">
      <c r="A8364" s="55">
        <v>8363</v>
      </c>
      <c r="B8364" s="56" t="s">
        <v>8362</v>
      </c>
    </row>
    <row r="8365">
      <c r="A8365" s="55">
        <v>8364</v>
      </c>
      <c r="B8365" s="56" t="s">
        <v>8363</v>
      </c>
    </row>
    <row r="8366">
      <c r="A8366" s="55">
        <v>8365</v>
      </c>
      <c r="B8366" s="56" t="s">
        <v>8364</v>
      </c>
    </row>
    <row r="8367">
      <c r="A8367" s="55">
        <v>8366</v>
      </c>
      <c r="B8367" s="56" t="s">
        <v>8365</v>
      </c>
    </row>
    <row r="8368">
      <c r="A8368" s="55">
        <v>8367</v>
      </c>
      <c r="B8368" s="56" t="s">
        <v>8366</v>
      </c>
    </row>
    <row r="8369">
      <c r="A8369" s="55">
        <v>8368</v>
      </c>
      <c r="B8369" s="56" t="s">
        <v>8367</v>
      </c>
    </row>
    <row r="8370">
      <c r="A8370" s="55">
        <v>8369</v>
      </c>
      <c r="B8370" s="56" t="s">
        <v>8368</v>
      </c>
    </row>
    <row r="8371">
      <c r="A8371" s="55">
        <v>8370</v>
      </c>
      <c r="B8371" s="56" t="s">
        <v>8369</v>
      </c>
    </row>
    <row r="8372">
      <c r="A8372" s="55">
        <v>8371</v>
      </c>
      <c r="B8372" s="56" t="s">
        <v>8370</v>
      </c>
    </row>
    <row r="8373">
      <c r="A8373" s="55">
        <v>8372</v>
      </c>
      <c r="B8373" s="56" t="s">
        <v>8371</v>
      </c>
    </row>
    <row r="8374" ht="22.5">
      <c r="A8374" s="55">
        <v>8373</v>
      </c>
      <c r="B8374" s="56" t="s">
        <v>8372</v>
      </c>
    </row>
    <row r="8375">
      <c r="A8375" s="55">
        <v>8374</v>
      </c>
      <c r="B8375" s="56" t="s">
        <v>8373</v>
      </c>
    </row>
    <row r="8376">
      <c r="A8376" s="55">
        <v>8375</v>
      </c>
      <c r="B8376" s="56" t="s">
        <v>8374</v>
      </c>
    </row>
    <row r="8377">
      <c r="A8377" s="55">
        <v>8376</v>
      </c>
      <c r="B8377" s="56" t="s">
        <v>8375</v>
      </c>
    </row>
    <row r="8378">
      <c r="A8378" s="55">
        <v>8377</v>
      </c>
      <c r="B8378" s="56" t="s">
        <v>8376</v>
      </c>
    </row>
    <row r="8379">
      <c r="A8379" s="55">
        <v>8378</v>
      </c>
      <c r="B8379" s="56" t="s">
        <v>8377</v>
      </c>
    </row>
    <row r="8380">
      <c r="A8380" s="55">
        <v>8379</v>
      </c>
      <c r="B8380" s="56" t="s">
        <v>8378</v>
      </c>
    </row>
    <row r="8381">
      <c r="A8381" s="55">
        <v>8380</v>
      </c>
      <c r="B8381" s="56" t="s">
        <v>8379</v>
      </c>
    </row>
    <row r="8382">
      <c r="A8382" s="55">
        <v>8381</v>
      </c>
      <c r="B8382" s="56" t="s">
        <v>8380</v>
      </c>
    </row>
    <row r="8383">
      <c r="A8383" s="55">
        <v>8382</v>
      </c>
      <c r="B8383" s="56" t="s">
        <v>8381</v>
      </c>
    </row>
    <row r="8384">
      <c r="A8384" s="55">
        <v>8383</v>
      </c>
      <c r="B8384" s="56" t="s">
        <v>8382</v>
      </c>
    </row>
    <row r="8385">
      <c r="A8385" s="55">
        <v>8384</v>
      </c>
      <c r="B8385" s="56" t="s">
        <v>8383</v>
      </c>
    </row>
    <row r="8386">
      <c r="A8386" s="55">
        <v>8385</v>
      </c>
      <c r="B8386" s="56" t="s">
        <v>8384</v>
      </c>
    </row>
    <row r="8387">
      <c r="A8387" s="55">
        <v>8386</v>
      </c>
      <c r="B8387" s="56" t="s">
        <v>8385</v>
      </c>
    </row>
    <row r="8388">
      <c r="A8388" s="55">
        <v>8387</v>
      </c>
      <c r="B8388" s="56" t="s">
        <v>8386</v>
      </c>
    </row>
    <row r="8389">
      <c r="A8389" s="55">
        <v>8388</v>
      </c>
      <c r="B8389" s="56" t="s">
        <v>8387</v>
      </c>
    </row>
    <row r="8390">
      <c r="A8390" s="55">
        <v>8389</v>
      </c>
      <c r="B8390" s="56" t="s">
        <v>8388</v>
      </c>
    </row>
    <row r="8391">
      <c r="A8391" s="55">
        <v>8390</v>
      </c>
      <c r="B8391" s="56" t="s">
        <v>8389</v>
      </c>
    </row>
    <row r="8392">
      <c r="A8392" s="55">
        <v>8391</v>
      </c>
      <c r="B8392" s="56" t="s">
        <v>8390</v>
      </c>
    </row>
    <row r="8393">
      <c r="A8393" s="55">
        <v>8392</v>
      </c>
      <c r="B8393" s="56" t="s">
        <v>8391</v>
      </c>
    </row>
    <row r="8394">
      <c r="A8394" s="55">
        <v>8393</v>
      </c>
      <c r="B8394" s="56" t="s">
        <v>8392</v>
      </c>
    </row>
    <row r="8395">
      <c r="A8395" s="55">
        <v>8394</v>
      </c>
      <c r="B8395" s="56" t="s">
        <v>8393</v>
      </c>
    </row>
    <row r="8396">
      <c r="A8396" s="55">
        <v>8395</v>
      </c>
      <c r="B8396" s="56" t="s">
        <v>8394</v>
      </c>
    </row>
    <row r="8397">
      <c r="A8397" s="55">
        <v>8396</v>
      </c>
      <c r="B8397" s="56" t="s">
        <v>8395</v>
      </c>
    </row>
    <row r="8398">
      <c r="A8398" s="55">
        <v>8397</v>
      </c>
      <c r="B8398" s="56" t="s">
        <v>8396</v>
      </c>
    </row>
    <row r="8399">
      <c r="A8399" s="55">
        <v>8398</v>
      </c>
      <c r="B8399" s="56" t="s">
        <v>8397</v>
      </c>
    </row>
    <row r="8400">
      <c r="A8400" s="55">
        <v>8399</v>
      </c>
      <c r="B8400" s="56" t="s">
        <v>8398</v>
      </c>
    </row>
    <row r="8401">
      <c r="A8401" s="55">
        <v>8400</v>
      </c>
      <c r="B8401" s="56" t="s">
        <v>8399</v>
      </c>
    </row>
    <row r="8402">
      <c r="A8402" s="55">
        <v>8401</v>
      </c>
      <c r="B8402" s="56" t="s">
        <v>8400</v>
      </c>
    </row>
    <row r="8403">
      <c r="A8403" s="55">
        <v>8402</v>
      </c>
      <c r="B8403" s="56" t="s">
        <v>8401</v>
      </c>
    </row>
    <row r="8404">
      <c r="A8404" s="55">
        <v>8403</v>
      </c>
      <c r="B8404" s="56" t="s">
        <v>8402</v>
      </c>
    </row>
    <row r="8405">
      <c r="A8405" s="55">
        <v>8404</v>
      </c>
      <c r="B8405" s="56" t="s">
        <v>8403</v>
      </c>
    </row>
    <row r="8406">
      <c r="A8406" s="55">
        <v>8405</v>
      </c>
      <c r="B8406" s="56" t="s">
        <v>8404</v>
      </c>
    </row>
    <row r="8407">
      <c r="A8407" s="55">
        <v>8406</v>
      </c>
      <c r="B8407" s="56" t="s">
        <v>8405</v>
      </c>
    </row>
    <row r="8408">
      <c r="A8408" s="55">
        <v>8407</v>
      </c>
      <c r="B8408" s="56" t="s">
        <v>8406</v>
      </c>
    </row>
    <row r="8409">
      <c r="A8409" s="55">
        <v>8408</v>
      </c>
      <c r="B8409" s="56" t="s">
        <v>8407</v>
      </c>
    </row>
    <row r="8410" ht="22.5">
      <c r="A8410" s="55">
        <v>8409</v>
      </c>
      <c r="B8410" s="56" t="s">
        <v>8408</v>
      </c>
    </row>
    <row r="8411">
      <c r="A8411" s="55">
        <v>8410</v>
      </c>
      <c r="B8411" s="56" t="s">
        <v>8409</v>
      </c>
    </row>
    <row r="8412" ht="22.5">
      <c r="A8412" s="55">
        <v>8411</v>
      </c>
      <c r="B8412" s="56" t="s">
        <v>8410</v>
      </c>
    </row>
    <row r="8413">
      <c r="A8413" s="55">
        <v>8412</v>
      </c>
      <c r="B8413" s="56" t="s">
        <v>8411</v>
      </c>
    </row>
    <row r="8414">
      <c r="A8414" s="55">
        <v>8413</v>
      </c>
      <c r="B8414" s="56" t="s">
        <v>8412</v>
      </c>
    </row>
    <row r="8415">
      <c r="A8415" s="55">
        <v>8414</v>
      </c>
      <c r="B8415" s="56" t="s">
        <v>8413</v>
      </c>
    </row>
    <row r="8416" ht="22.5">
      <c r="A8416" s="55">
        <v>8415</v>
      </c>
      <c r="B8416" s="56" t="s">
        <v>8414</v>
      </c>
    </row>
    <row r="8417">
      <c r="A8417" s="55">
        <v>8416</v>
      </c>
      <c r="B8417" s="56" t="s">
        <v>8415</v>
      </c>
    </row>
    <row r="8418">
      <c r="A8418" s="55">
        <v>8417</v>
      </c>
      <c r="B8418" s="56" t="s">
        <v>8416</v>
      </c>
    </row>
    <row r="8419">
      <c r="A8419" s="55">
        <v>8418</v>
      </c>
      <c r="B8419" s="56" t="s">
        <v>8417</v>
      </c>
    </row>
    <row r="8420">
      <c r="A8420" s="55">
        <v>8419</v>
      </c>
      <c r="B8420" s="56" t="s">
        <v>8418</v>
      </c>
    </row>
    <row r="8421">
      <c r="A8421" s="55">
        <v>8420</v>
      </c>
      <c r="B8421" s="56" t="s">
        <v>8419</v>
      </c>
    </row>
    <row r="8422">
      <c r="A8422" s="55">
        <v>8421</v>
      </c>
      <c r="B8422" s="56" t="s">
        <v>8420</v>
      </c>
    </row>
    <row r="8423" ht="22.5">
      <c r="A8423" s="55">
        <v>8422</v>
      </c>
      <c r="B8423" s="56" t="s">
        <v>8421</v>
      </c>
    </row>
    <row r="8424" ht="33.75">
      <c r="A8424" s="55">
        <v>8423</v>
      </c>
      <c r="B8424" s="56" t="s">
        <v>8422</v>
      </c>
    </row>
    <row r="8425">
      <c r="A8425" s="55">
        <v>8424</v>
      </c>
      <c r="B8425" s="56" t="s">
        <v>8423</v>
      </c>
    </row>
    <row r="8426">
      <c r="A8426" s="55">
        <v>8425</v>
      </c>
      <c r="B8426" s="56" t="s">
        <v>8424</v>
      </c>
    </row>
    <row r="8427">
      <c r="A8427" s="55">
        <v>8426</v>
      </c>
      <c r="B8427" s="56" t="s">
        <v>8425</v>
      </c>
    </row>
    <row r="8428">
      <c r="A8428" s="55">
        <v>8427</v>
      </c>
      <c r="B8428" s="56" t="s">
        <v>8426</v>
      </c>
    </row>
    <row r="8429">
      <c r="A8429" s="55">
        <v>8428</v>
      </c>
      <c r="B8429" s="56" t="s">
        <v>8427</v>
      </c>
    </row>
    <row r="8430">
      <c r="A8430" s="55">
        <v>8429</v>
      </c>
      <c r="B8430" s="56" t="s">
        <v>8428</v>
      </c>
    </row>
    <row r="8431">
      <c r="A8431" s="55">
        <v>8430</v>
      </c>
      <c r="B8431" s="56" t="s">
        <v>8429</v>
      </c>
    </row>
    <row r="8432">
      <c r="A8432" s="55">
        <v>8431</v>
      </c>
      <c r="B8432" s="56" t="s">
        <v>8430</v>
      </c>
    </row>
    <row r="8433">
      <c r="A8433" s="55">
        <v>8432</v>
      </c>
      <c r="B8433" s="56" t="s">
        <v>8431</v>
      </c>
    </row>
    <row r="8434">
      <c r="A8434" s="55">
        <v>8433</v>
      </c>
      <c r="B8434" s="56" t="s">
        <v>8432</v>
      </c>
    </row>
    <row r="8435" ht="22.5">
      <c r="A8435" s="55">
        <v>8434</v>
      </c>
      <c r="B8435" s="56" t="s">
        <v>8433</v>
      </c>
    </row>
    <row r="8436">
      <c r="A8436" s="55">
        <v>8435</v>
      </c>
      <c r="B8436" s="56" t="s">
        <v>8434</v>
      </c>
    </row>
    <row r="8437">
      <c r="A8437" s="55">
        <v>8436</v>
      </c>
      <c r="B8437" s="56" t="s">
        <v>8435</v>
      </c>
    </row>
    <row r="8438">
      <c r="A8438" s="55">
        <v>8437</v>
      </c>
      <c r="B8438" s="56" t="s">
        <v>8436</v>
      </c>
    </row>
    <row r="8439">
      <c r="A8439" s="55">
        <v>8438</v>
      </c>
      <c r="B8439" s="56" t="s">
        <v>8437</v>
      </c>
    </row>
    <row r="8440">
      <c r="A8440" s="55">
        <v>8439</v>
      </c>
      <c r="B8440" s="56" t="s">
        <v>8438</v>
      </c>
    </row>
    <row r="8441">
      <c r="A8441" s="55">
        <v>8440</v>
      </c>
      <c r="B8441" s="56" t="s">
        <v>8439</v>
      </c>
    </row>
    <row r="8442">
      <c r="A8442" s="55">
        <v>8441</v>
      </c>
      <c r="B8442" s="56" t="s">
        <v>8440</v>
      </c>
    </row>
    <row r="8443">
      <c r="A8443" s="55">
        <v>8442</v>
      </c>
      <c r="B8443" s="56" t="s">
        <v>8441</v>
      </c>
    </row>
    <row r="8444">
      <c r="A8444" s="55">
        <v>8443</v>
      </c>
      <c r="B8444" s="56" t="s">
        <v>8442</v>
      </c>
    </row>
    <row r="8445">
      <c r="A8445" s="55">
        <v>8444</v>
      </c>
      <c r="B8445" s="56" t="s">
        <v>8443</v>
      </c>
    </row>
    <row r="8446">
      <c r="A8446" s="55">
        <v>8445</v>
      </c>
      <c r="B8446" s="56" t="s">
        <v>8444</v>
      </c>
    </row>
    <row r="8447">
      <c r="A8447" s="55">
        <v>8446</v>
      </c>
      <c r="B8447" s="56" t="s">
        <v>8445</v>
      </c>
    </row>
    <row r="8448">
      <c r="A8448" s="55">
        <v>8447</v>
      </c>
      <c r="B8448" s="56" t="s">
        <v>8446</v>
      </c>
    </row>
    <row r="8449">
      <c r="A8449" s="55">
        <v>8448</v>
      </c>
      <c r="B8449" s="56" t="s">
        <v>8447</v>
      </c>
    </row>
    <row r="8450">
      <c r="A8450" s="55">
        <v>8449</v>
      </c>
      <c r="B8450" s="56" t="s">
        <v>8448</v>
      </c>
    </row>
    <row r="8451">
      <c r="A8451" s="55">
        <v>8450</v>
      </c>
      <c r="B8451" s="56" t="s">
        <v>8449</v>
      </c>
    </row>
    <row r="8452">
      <c r="A8452" s="55">
        <v>8451</v>
      </c>
      <c r="B8452" s="56" t="s">
        <v>8450</v>
      </c>
    </row>
    <row r="8453">
      <c r="A8453" s="55">
        <v>8452</v>
      </c>
      <c r="B8453" s="56" t="s">
        <v>8451</v>
      </c>
    </row>
    <row r="8454">
      <c r="A8454" s="55">
        <v>8453</v>
      </c>
      <c r="B8454" s="56" t="s">
        <v>8452</v>
      </c>
    </row>
    <row r="8455">
      <c r="A8455" s="55">
        <v>8454</v>
      </c>
      <c r="B8455" s="56" t="s">
        <v>8453</v>
      </c>
    </row>
    <row r="8456">
      <c r="A8456" s="55">
        <v>8455</v>
      </c>
      <c r="B8456" s="56" t="s">
        <v>8454</v>
      </c>
    </row>
    <row r="8457">
      <c r="A8457" s="55">
        <v>8456</v>
      </c>
      <c r="B8457" s="56" t="s">
        <v>8455</v>
      </c>
    </row>
    <row r="8458">
      <c r="A8458" s="55">
        <v>8457</v>
      </c>
      <c r="B8458" s="56" t="s">
        <v>8456</v>
      </c>
    </row>
    <row r="8459">
      <c r="A8459" s="55">
        <v>8458</v>
      </c>
      <c r="B8459" s="56" t="s">
        <v>8457</v>
      </c>
    </row>
    <row r="8460">
      <c r="A8460" s="55">
        <v>8459</v>
      </c>
      <c r="B8460" s="56" t="s">
        <v>8458</v>
      </c>
    </row>
    <row r="8461">
      <c r="A8461" s="55">
        <v>8460</v>
      </c>
      <c r="B8461" s="56" t="s">
        <v>8459</v>
      </c>
    </row>
    <row r="8462" ht="22.5">
      <c r="A8462" s="55">
        <v>8461</v>
      </c>
      <c r="B8462" s="56" t="s">
        <v>8460</v>
      </c>
    </row>
    <row r="8463">
      <c r="A8463" s="55">
        <v>8462</v>
      </c>
      <c r="B8463" s="56" t="s">
        <v>8461</v>
      </c>
    </row>
    <row r="8464">
      <c r="A8464" s="55">
        <v>8463</v>
      </c>
      <c r="B8464" s="56" t="s">
        <v>8462</v>
      </c>
    </row>
    <row r="8465">
      <c r="A8465" s="55">
        <v>8464</v>
      </c>
      <c r="B8465" s="56" t="s">
        <v>8463</v>
      </c>
    </row>
    <row r="8466">
      <c r="A8466" s="55">
        <v>8465</v>
      </c>
      <c r="B8466" s="56" t="s">
        <v>8464</v>
      </c>
    </row>
    <row r="8467" ht="33.75">
      <c r="A8467" s="55">
        <v>8466</v>
      </c>
      <c r="B8467" s="56" t="s">
        <v>8465</v>
      </c>
    </row>
    <row r="8468">
      <c r="A8468" s="55">
        <v>8467</v>
      </c>
      <c r="B8468" s="56" t="s">
        <v>8466</v>
      </c>
    </row>
    <row r="8469">
      <c r="A8469" s="55">
        <v>8468</v>
      </c>
      <c r="B8469" s="56" t="s">
        <v>8467</v>
      </c>
    </row>
    <row r="8470" ht="22.5">
      <c r="A8470" s="55">
        <v>8469</v>
      </c>
      <c r="B8470" s="56" t="s">
        <v>8468</v>
      </c>
    </row>
    <row r="8471">
      <c r="A8471" s="55">
        <v>8470</v>
      </c>
      <c r="B8471" s="56" t="s">
        <v>8469</v>
      </c>
    </row>
    <row r="8472">
      <c r="A8472" s="55">
        <v>8471</v>
      </c>
      <c r="B8472" s="56" t="s">
        <v>8470</v>
      </c>
    </row>
    <row r="8473">
      <c r="A8473" s="55">
        <v>8472</v>
      </c>
      <c r="B8473" s="56" t="s">
        <v>8471</v>
      </c>
    </row>
    <row r="8474">
      <c r="A8474" s="55">
        <v>8473</v>
      </c>
      <c r="B8474" s="56" t="s">
        <v>8472</v>
      </c>
    </row>
    <row r="8475" ht="22.5">
      <c r="A8475" s="55">
        <v>8474</v>
      </c>
      <c r="B8475" s="56" t="s">
        <v>8473</v>
      </c>
    </row>
    <row r="8476">
      <c r="A8476" s="55">
        <v>8475</v>
      </c>
      <c r="B8476" s="56" t="s">
        <v>8474</v>
      </c>
    </row>
    <row r="8477">
      <c r="A8477" s="55">
        <v>8476</v>
      </c>
      <c r="B8477" s="56" t="s">
        <v>8475</v>
      </c>
    </row>
    <row r="8478">
      <c r="A8478" s="55">
        <v>8477</v>
      </c>
      <c r="B8478" s="56" t="s">
        <v>8476</v>
      </c>
    </row>
    <row r="8479">
      <c r="A8479" s="55">
        <v>8478</v>
      </c>
      <c r="B8479" s="56" t="s">
        <v>8477</v>
      </c>
    </row>
    <row r="8480">
      <c r="A8480" s="55">
        <v>8479</v>
      </c>
      <c r="B8480" s="56" t="s">
        <v>8478</v>
      </c>
    </row>
    <row r="8481" ht="22.5">
      <c r="A8481" s="55">
        <v>8480</v>
      </c>
      <c r="B8481" s="56" t="s">
        <v>8479</v>
      </c>
    </row>
    <row r="8482">
      <c r="A8482" s="55">
        <v>8481</v>
      </c>
      <c r="B8482" s="56" t="s">
        <v>8480</v>
      </c>
    </row>
    <row r="8483">
      <c r="A8483" s="55">
        <v>8482</v>
      </c>
      <c r="B8483" s="56" t="s">
        <v>8481</v>
      </c>
    </row>
    <row r="8484">
      <c r="A8484" s="55">
        <v>8483</v>
      </c>
      <c r="B8484" s="56" t="s">
        <v>8482</v>
      </c>
    </row>
    <row r="8485">
      <c r="A8485" s="55">
        <v>8484</v>
      </c>
      <c r="B8485" s="56" t="s">
        <v>8483</v>
      </c>
    </row>
    <row r="8486">
      <c r="A8486" s="55">
        <v>8485</v>
      </c>
      <c r="B8486" s="56" t="s">
        <v>8484</v>
      </c>
    </row>
    <row r="8487">
      <c r="A8487" s="55">
        <v>8486</v>
      </c>
      <c r="B8487" s="56" t="s">
        <v>8485</v>
      </c>
    </row>
    <row r="8488">
      <c r="A8488" s="55">
        <v>8487</v>
      </c>
      <c r="B8488" s="56" t="s">
        <v>8486</v>
      </c>
    </row>
    <row r="8489">
      <c r="A8489" s="55">
        <v>8488</v>
      </c>
      <c r="B8489" s="56" t="s">
        <v>8487</v>
      </c>
    </row>
    <row r="8490">
      <c r="A8490" s="55">
        <v>8489</v>
      </c>
      <c r="B8490" s="56" t="s">
        <v>8488</v>
      </c>
    </row>
    <row r="8491">
      <c r="A8491" s="55">
        <v>8490</v>
      </c>
      <c r="B8491" s="56" t="s">
        <v>8489</v>
      </c>
    </row>
    <row r="8492">
      <c r="A8492" s="55">
        <v>8491</v>
      </c>
      <c r="B8492" s="56" t="s">
        <v>8490</v>
      </c>
    </row>
    <row r="8493">
      <c r="A8493" s="55">
        <v>8492</v>
      </c>
      <c r="B8493" s="56" t="s">
        <v>8491</v>
      </c>
    </row>
    <row r="8494" ht="33.75">
      <c r="A8494" s="55">
        <v>8493</v>
      </c>
      <c r="B8494" s="56" t="s">
        <v>8492</v>
      </c>
    </row>
    <row r="8495">
      <c r="A8495" s="55">
        <v>8494</v>
      </c>
      <c r="B8495" s="56" t="s">
        <v>8493</v>
      </c>
    </row>
    <row r="8496">
      <c r="A8496" s="55">
        <v>8495</v>
      </c>
      <c r="B8496" s="56" t="s">
        <v>8494</v>
      </c>
    </row>
    <row r="8497">
      <c r="A8497" s="55">
        <v>8496</v>
      </c>
      <c r="B8497" s="56" t="s">
        <v>8495</v>
      </c>
    </row>
    <row r="8498" ht="22.5">
      <c r="A8498" s="55">
        <v>8497</v>
      </c>
      <c r="B8498" s="56" t="s">
        <v>8496</v>
      </c>
    </row>
    <row r="8499">
      <c r="A8499" s="55">
        <v>8498</v>
      </c>
      <c r="B8499" s="56" t="s">
        <v>8497</v>
      </c>
    </row>
    <row r="8500">
      <c r="A8500" s="55">
        <v>8499</v>
      </c>
      <c r="B8500" s="56" t="s">
        <v>8498</v>
      </c>
    </row>
    <row r="8501">
      <c r="A8501" s="55">
        <v>8500</v>
      </c>
      <c r="B8501" s="56" t="s">
        <v>8499</v>
      </c>
    </row>
    <row r="8502">
      <c r="A8502" s="55">
        <v>8501</v>
      </c>
      <c r="B8502" s="56" t="s">
        <v>8500</v>
      </c>
    </row>
    <row r="8503">
      <c r="A8503" s="55">
        <v>8502</v>
      </c>
      <c r="B8503" s="56" t="s">
        <v>8501</v>
      </c>
    </row>
    <row r="8504">
      <c r="A8504" s="55">
        <v>8503</v>
      </c>
      <c r="B8504" s="56" t="s">
        <v>8502</v>
      </c>
    </row>
    <row r="8505">
      <c r="A8505" s="55">
        <v>8504</v>
      </c>
      <c r="B8505" s="56" t="s">
        <v>8503</v>
      </c>
    </row>
    <row r="8506">
      <c r="A8506" s="55">
        <v>8505</v>
      </c>
      <c r="B8506" s="56" t="s">
        <v>8504</v>
      </c>
    </row>
    <row r="8507">
      <c r="A8507" s="55">
        <v>8506</v>
      </c>
      <c r="B8507" s="56" t="s">
        <v>8505</v>
      </c>
    </row>
    <row r="8508">
      <c r="A8508" s="55">
        <v>8507</v>
      </c>
      <c r="B8508" s="56" t="s">
        <v>8506</v>
      </c>
    </row>
    <row r="8509">
      <c r="A8509" s="55">
        <v>8508</v>
      </c>
      <c r="B8509" s="56" t="s">
        <v>8507</v>
      </c>
    </row>
    <row r="8510">
      <c r="A8510" s="55">
        <v>8509</v>
      </c>
      <c r="B8510" s="56" t="s">
        <v>8508</v>
      </c>
    </row>
    <row r="8511">
      <c r="A8511" s="55">
        <v>8510</v>
      </c>
      <c r="B8511" s="56" t="s">
        <v>8509</v>
      </c>
    </row>
    <row r="8512">
      <c r="A8512" s="55">
        <v>8511</v>
      </c>
      <c r="B8512" s="56" t="s">
        <v>8510</v>
      </c>
    </row>
    <row r="8513">
      <c r="A8513" s="55">
        <v>8512</v>
      </c>
      <c r="B8513" s="56" t="s">
        <v>8511</v>
      </c>
    </row>
    <row r="8514">
      <c r="A8514" s="55">
        <v>8513</v>
      </c>
      <c r="B8514" s="56" t="s">
        <v>8512</v>
      </c>
    </row>
    <row r="8515">
      <c r="A8515" s="55">
        <v>8514</v>
      </c>
      <c r="B8515" s="56" t="s">
        <v>8513</v>
      </c>
    </row>
    <row r="8516">
      <c r="A8516" s="55">
        <v>8515</v>
      </c>
      <c r="B8516" s="56" t="s">
        <v>8514</v>
      </c>
    </row>
    <row r="8517">
      <c r="A8517" s="55">
        <v>8516</v>
      </c>
      <c r="B8517" s="56" t="s">
        <v>8515</v>
      </c>
    </row>
    <row r="8518">
      <c r="A8518" s="55">
        <v>8517</v>
      </c>
      <c r="B8518" s="56" t="s">
        <v>8516</v>
      </c>
    </row>
    <row r="8519">
      <c r="A8519" s="55">
        <v>8518</v>
      </c>
      <c r="B8519" s="56" t="s">
        <v>8517</v>
      </c>
    </row>
    <row r="8520">
      <c r="A8520" s="55">
        <v>8519</v>
      </c>
      <c r="B8520" s="56" t="s">
        <v>8518</v>
      </c>
    </row>
    <row r="8521">
      <c r="A8521" s="55">
        <v>8520</v>
      </c>
      <c r="B8521" s="56" t="s">
        <v>8519</v>
      </c>
    </row>
    <row r="8522">
      <c r="A8522" s="55">
        <v>8521</v>
      </c>
      <c r="B8522" s="56" t="s">
        <v>8520</v>
      </c>
    </row>
    <row r="8523">
      <c r="A8523" s="55">
        <v>8522</v>
      </c>
      <c r="B8523" s="56" t="s">
        <v>8521</v>
      </c>
    </row>
    <row r="8524">
      <c r="A8524" s="55">
        <v>8523</v>
      </c>
      <c r="B8524" s="56" t="s">
        <v>8522</v>
      </c>
    </row>
    <row r="8525">
      <c r="A8525" s="55">
        <v>8524</v>
      </c>
      <c r="B8525" s="56" t="s">
        <v>8523</v>
      </c>
    </row>
    <row r="8526">
      <c r="A8526" s="55">
        <v>8525</v>
      </c>
      <c r="B8526" s="56" t="s">
        <v>8524</v>
      </c>
    </row>
    <row r="8527" ht="22.5">
      <c r="A8527" s="55">
        <v>8526</v>
      </c>
      <c r="B8527" s="56" t="s">
        <v>8525</v>
      </c>
    </row>
    <row r="8528" ht="33.75">
      <c r="A8528" s="55">
        <v>8527</v>
      </c>
      <c r="B8528" s="56" t="s">
        <v>8526</v>
      </c>
    </row>
    <row r="8529" ht="22.5">
      <c r="A8529" s="55">
        <v>8528</v>
      </c>
      <c r="B8529" s="56" t="s">
        <v>8527</v>
      </c>
    </row>
    <row r="8530">
      <c r="A8530" s="55">
        <v>8529</v>
      </c>
      <c r="B8530" s="56" t="s">
        <v>8528</v>
      </c>
    </row>
    <row r="8531">
      <c r="A8531" s="55">
        <v>8530</v>
      </c>
      <c r="B8531" s="56" t="s">
        <v>8529</v>
      </c>
    </row>
    <row r="8532">
      <c r="A8532" s="55">
        <v>8531</v>
      </c>
      <c r="B8532" s="56" t="s">
        <v>8530</v>
      </c>
    </row>
    <row r="8533" ht="22.5">
      <c r="A8533" s="55">
        <v>8532</v>
      </c>
      <c r="B8533" s="56" t="s">
        <v>8531</v>
      </c>
    </row>
    <row r="8534">
      <c r="A8534" s="55">
        <v>8533</v>
      </c>
      <c r="B8534" s="56" t="s">
        <v>8532</v>
      </c>
    </row>
    <row r="8535" ht="22.5">
      <c r="A8535" s="55">
        <v>8534</v>
      </c>
      <c r="B8535" s="56" t="s">
        <v>8533</v>
      </c>
    </row>
    <row r="8536">
      <c r="A8536" s="55">
        <v>8535</v>
      </c>
      <c r="B8536" s="56" t="s">
        <v>8534</v>
      </c>
    </row>
    <row r="8537">
      <c r="A8537" s="55">
        <v>8536</v>
      </c>
      <c r="B8537" s="56" t="s">
        <v>8535</v>
      </c>
    </row>
    <row r="8538">
      <c r="A8538" s="55">
        <v>8537</v>
      </c>
      <c r="B8538" s="56" t="s">
        <v>8536</v>
      </c>
    </row>
    <row r="8539">
      <c r="A8539" s="55">
        <v>8538</v>
      </c>
      <c r="B8539" s="56" t="s">
        <v>8537</v>
      </c>
    </row>
    <row r="8540">
      <c r="A8540" s="55">
        <v>8539</v>
      </c>
      <c r="B8540" s="56" t="s">
        <v>8538</v>
      </c>
    </row>
    <row r="8541">
      <c r="A8541" s="55">
        <v>8540</v>
      </c>
      <c r="B8541" s="56" t="s">
        <v>8539</v>
      </c>
    </row>
    <row r="8542">
      <c r="A8542" s="55">
        <v>8541</v>
      </c>
      <c r="B8542" s="56" t="s">
        <v>8540</v>
      </c>
    </row>
    <row r="8543">
      <c r="A8543" s="55">
        <v>8542</v>
      </c>
      <c r="B8543" s="56" t="s">
        <v>8541</v>
      </c>
    </row>
    <row r="8544">
      <c r="A8544" s="55">
        <v>8543</v>
      </c>
      <c r="B8544" s="56" t="s">
        <v>8542</v>
      </c>
    </row>
    <row r="8545">
      <c r="A8545" s="55">
        <v>8544</v>
      </c>
      <c r="B8545" s="56" t="s">
        <v>8543</v>
      </c>
    </row>
    <row r="8546">
      <c r="A8546" s="55">
        <v>8545</v>
      </c>
      <c r="B8546" s="56" t="s">
        <v>8544</v>
      </c>
    </row>
    <row r="8547">
      <c r="A8547" s="55">
        <v>8546</v>
      </c>
      <c r="B8547" s="56" t="s">
        <v>8545</v>
      </c>
    </row>
    <row r="8548">
      <c r="A8548" s="55">
        <v>8547</v>
      </c>
      <c r="B8548" s="56" t="s">
        <v>8546</v>
      </c>
    </row>
    <row r="8549">
      <c r="A8549" s="55">
        <v>8548</v>
      </c>
      <c r="B8549" s="56" t="s">
        <v>8547</v>
      </c>
    </row>
    <row r="8550">
      <c r="A8550" s="55">
        <v>8549</v>
      </c>
      <c r="B8550" s="56" t="s">
        <v>8548</v>
      </c>
    </row>
    <row r="8551">
      <c r="A8551" s="55">
        <v>8550</v>
      </c>
      <c r="B8551" s="56" t="s">
        <v>8549</v>
      </c>
    </row>
    <row r="8552">
      <c r="A8552" s="55">
        <v>8551</v>
      </c>
      <c r="B8552" s="56" t="s">
        <v>8550</v>
      </c>
    </row>
    <row r="8553">
      <c r="A8553" s="55">
        <v>8552</v>
      </c>
      <c r="B8553" s="56" t="s">
        <v>8551</v>
      </c>
    </row>
    <row r="8554">
      <c r="A8554" s="55">
        <v>8553</v>
      </c>
      <c r="B8554" s="56" t="s">
        <v>8552</v>
      </c>
    </row>
    <row r="8555">
      <c r="A8555" s="55">
        <v>8554</v>
      </c>
      <c r="B8555" s="56" t="s">
        <v>8553</v>
      </c>
    </row>
    <row r="8556">
      <c r="A8556" s="55">
        <v>8555</v>
      </c>
      <c r="B8556" s="56" t="s">
        <v>8554</v>
      </c>
    </row>
    <row r="8557">
      <c r="A8557" s="55">
        <v>8556</v>
      </c>
      <c r="B8557" s="56" t="s">
        <v>8555</v>
      </c>
    </row>
    <row r="8558">
      <c r="A8558" s="55">
        <v>8557</v>
      </c>
      <c r="B8558" s="56" t="s">
        <v>8556</v>
      </c>
    </row>
    <row r="8559">
      <c r="A8559" s="55">
        <v>8558</v>
      </c>
      <c r="B8559" s="56" t="s">
        <v>8557</v>
      </c>
    </row>
    <row r="8560">
      <c r="A8560" s="55">
        <v>8559</v>
      </c>
      <c r="B8560" s="56" t="s">
        <v>8558</v>
      </c>
    </row>
    <row r="8561">
      <c r="A8561" s="55">
        <v>8560</v>
      </c>
      <c r="B8561" s="56" t="s">
        <v>8559</v>
      </c>
    </row>
    <row r="8562" ht="22.5">
      <c r="A8562" s="55">
        <v>8561</v>
      </c>
      <c r="B8562" s="56" t="s">
        <v>8560</v>
      </c>
    </row>
    <row r="8563">
      <c r="A8563" s="55">
        <v>8562</v>
      </c>
      <c r="B8563" s="56" t="s">
        <v>8561</v>
      </c>
    </row>
    <row r="8564">
      <c r="A8564" s="55">
        <v>8563</v>
      </c>
      <c r="B8564" s="56" t="s">
        <v>8562</v>
      </c>
    </row>
    <row r="8565">
      <c r="A8565" s="55">
        <v>8564</v>
      </c>
      <c r="B8565" s="56" t="s">
        <v>8563</v>
      </c>
    </row>
    <row r="8566">
      <c r="A8566" s="55">
        <v>8565</v>
      </c>
      <c r="B8566" s="56" t="s">
        <v>8564</v>
      </c>
    </row>
    <row r="8567">
      <c r="A8567" s="55">
        <v>8566</v>
      </c>
      <c r="B8567" s="56" t="s">
        <v>8565</v>
      </c>
    </row>
    <row r="8568">
      <c r="A8568" s="55">
        <v>8567</v>
      </c>
      <c r="B8568" s="56" t="s">
        <v>8566</v>
      </c>
    </row>
    <row r="8569">
      <c r="A8569" s="55">
        <v>8568</v>
      </c>
      <c r="B8569" s="56" t="s">
        <v>8567</v>
      </c>
    </row>
    <row r="8570">
      <c r="A8570" s="55">
        <v>8569</v>
      </c>
      <c r="B8570" s="56" t="s">
        <v>8568</v>
      </c>
    </row>
    <row r="8571">
      <c r="A8571" s="55">
        <v>8570</v>
      </c>
      <c r="B8571" s="56" t="s">
        <v>8569</v>
      </c>
    </row>
    <row r="8572">
      <c r="A8572" s="55">
        <v>8571</v>
      </c>
      <c r="B8572" s="56" t="s">
        <v>8570</v>
      </c>
    </row>
    <row r="8573">
      <c r="A8573" s="55">
        <v>8572</v>
      </c>
      <c r="B8573" s="56" t="s">
        <v>8571</v>
      </c>
    </row>
    <row r="8574">
      <c r="A8574" s="55">
        <v>8573</v>
      </c>
      <c r="B8574" s="56" t="s">
        <v>8572</v>
      </c>
    </row>
    <row r="8575">
      <c r="A8575" s="55">
        <v>8574</v>
      </c>
      <c r="B8575" s="56" t="s">
        <v>8573</v>
      </c>
    </row>
    <row r="8576">
      <c r="A8576" s="55">
        <v>8575</v>
      </c>
      <c r="B8576" s="56" t="s">
        <v>8574</v>
      </c>
    </row>
    <row r="8577">
      <c r="A8577" s="55">
        <v>8576</v>
      </c>
      <c r="B8577" s="56" t="s">
        <v>8575</v>
      </c>
    </row>
    <row r="8578">
      <c r="A8578" s="55">
        <v>8577</v>
      </c>
      <c r="B8578" s="56" t="s">
        <v>8576</v>
      </c>
    </row>
    <row r="8579">
      <c r="A8579" s="55">
        <v>8578</v>
      </c>
      <c r="B8579" s="56" t="s">
        <v>8577</v>
      </c>
    </row>
    <row r="8580">
      <c r="A8580" s="55">
        <v>8579</v>
      </c>
      <c r="B8580" s="56" t="s">
        <v>8578</v>
      </c>
    </row>
    <row r="8581">
      <c r="A8581" s="55">
        <v>8580</v>
      </c>
      <c r="B8581" s="56" t="s">
        <v>8579</v>
      </c>
    </row>
    <row r="8582">
      <c r="A8582" s="55">
        <v>8581</v>
      </c>
      <c r="B8582" s="56" t="s">
        <v>8580</v>
      </c>
    </row>
    <row r="8583">
      <c r="A8583" s="55">
        <v>8582</v>
      </c>
      <c r="B8583" s="56" t="s">
        <v>8581</v>
      </c>
    </row>
    <row r="8584">
      <c r="A8584" s="55">
        <v>8583</v>
      </c>
      <c r="B8584" s="56" t="s">
        <v>8582</v>
      </c>
    </row>
    <row r="8585">
      <c r="A8585" s="55">
        <v>8584</v>
      </c>
      <c r="B8585" s="56" t="s">
        <v>8583</v>
      </c>
    </row>
    <row r="8586">
      <c r="A8586" s="55">
        <v>8585</v>
      </c>
      <c r="B8586" s="56" t="s">
        <v>8584</v>
      </c>
    </row>
    <row r="8587">
      <c r="A8587" s="55">
        <v>8586</v>
      </c>
      <c r="B8587" s="56" t="s">
        <v>8585</v>
      </c>
    </row>
    <row r="8588">
      <c r="A8588" s="55">
        <v>8587</v>
      </c>
      <c r="B8588" s="56" t="s">
        <v>8586</v>
      </c>
    </row>
    <row r="8589">
      <c r="A8589" s="55">
        <v>8588</v>
      </c>
      <c r="B8589" s="56" t="s">
        <v>8587</v>
      </c>
    </row>
    <row r="8590">
      <c r="A8590" s="55">
        <v>8589</v>
      </c>
      <c r="B8590" s="56" t="s">
        <v>8588</v>
      </c>
    </row>
    <row r="8591">
      <c r="A8591" s="55">
        <v>8590</v>
      </c>
      <c r="B8591" s="56" t="s">
        <v>8589</v>
      </c>
    </row>
    <row r="8592">
      <c r="A8592" s="55">
        <v>8591</v>
      </c>
      <c r="B8592" s="56" t="s">
        <v>8590</v>
      </c>
    </row>
    <row r="8593">
      <c r="A8593" s="55">
        <v>8592</v>
      </c>
      <c r="B8593" s="56" t="s">
        <v>8591</v>
      </c>
    </row>
    <row r="8594">
      <c r="A8594" s="55">
        <v>8593</v>
      </c>
      <c r="B8594" s="56" t="s">
        <v>8592</v>
      </c>
    </row>
    <row r="8595">
      <c r="A8595" s="55">
        <v>8594</v>
      </c>
      <c r="B8595" s="56" t="s">
        <v>8593</v>
      </c>
    </row>
    <row r="8596">
      <c r="A8596" s="55">
        <v>8595</v>
      </c>
      <c r="B8596" s="56" t="s">
        <v>8594</v>
      </c>
    </row>
    <row r="8597">
      <c r="A8597" s="55">
        <v>8596</v>
      </c>
      <c r="B8597" s="56" t="s">
        <v>8595</v>
      </c>
    </row>
    <row r="8598">
      <c r="A8598" s="55">
        <v>8597</v>
      </c>
      <c r="B8598" s="56" t="s">
        <v>8596</v>
      </c>
    </row>
    <row r="8599">
      <c r="A8599" s="55">
        <v>8598</v>
      </c>
      <c r="B8599" s="56" t="s">
        <v>8597</v>
      </c>
    </row>
    <row r="8600">
      <c r="A8600" s="55">
        <v>8599</v>
      </c>
      <c r="B8600" s="56" t="s">
        <v>8598</v>
      </c>
    </row>
    <row r="8601">
      <c r="A8601" s="55">
        <v>8600</v>
      </c>
      <c r="B8601" s="56" t="s">
        <v>8599</v>
      </c>
    </row>
    <row r="8602">
      <c r="A8602" s="55">
        <v>8601</v>
      </c>
      <c r="B8602" s="56" t="s">
        <v>8600</v>
      </c>
    </row>
    <row r="8603">
      <c r="A8603" s="55">
        <v>8602</v>
      </c>
      <c r="B8603" s="56" t="s">
        <v>8601</v>
      </c>
    </row>
    <row r="8604">
      <c r="A8604" s="55">
        <v>8603</v>
      </c>
      <c r="B8604" s="56" t="s">
        <v>8602</v>
      </c>
    </row>
    <row r="8605">
      <c r="A8605" s="55">
        <v>8604</v>
      </c>
      <c r="B8605" s="56" t="s">
        <v>8603</v>
      </c>
    </row>
    <row r="8606">
      <c r="A8606" s="55">
        <v>8605</v>
      </c>
      <c r="B8606" s="56" t="s">
        <v>8604</v>
      </c>
    </row>
    <row r="8607">
      <c r="A8607" s="55">
        <v>8606</v>
      </c>
      <c r="B8607" s="56" t="s">
        <v>8605</v>
      </c>
    </row>
    <row r="8608">
      <c r="A8608" s="55">
        <v>8607</v>
      </c>
      <c r="B8608" s="56" t="s">
        <v>8606</v>
      </c>
    </row>
    <row r="8609">
      <c r="A8609" s="55">
        <v>8608</v>
      </c>
      <c r="B8609" s="56" t="s">
        <v>8607</v>
      </c>
    </row>
    <row r="8610">
      <c r="A8610" s="55">
        <v>8609</v>
      </c>
      <c r="B8610" s="56" t="s">
        <v>8608</v>
      </c>
    </row>
    <row r="8611">
      <c r="A8611" s="55">
        <v>8610</v>
      </c>
      <c r="B8611" s="56" t="s">
        <v>8609</v>
      </c>
    </row>
    <row r="8612">
      <c r="A8612" s="55">
        <v>8611</v>
      </c>
      <c r="B8612" s="56" t="s">
        <v>8610</v>
      </c>
    </row>
    <row r="8613">
      <c r="A8613" s="55">
        <v>8612</v>
      </c>
      <c r="B8613" s="56" t="s">
        <v>8611</v>
      </c>
    </row>
    <row r="8614">
      <c r="A8614" s="55">
        <v>8613</v>
      </c>
      <c r="B8614" s="56" t="s">
        <v>8612</v>
      </c>
    </row>
    <row r="8615">
      <c r="A8615" s="55">
        <v>8614</v>
      </c>
      <c r="B8615" s="56" t="s">
        <v>8613</v>
      </c>
    </row>
    <row r="8616">
      <c r="A8616" s="55">
        <v>8615</v>
      </c>
      <c r="B8616" s="56" t="s">
        <v>8614</v>
      </c>
    </row>
    <row r="8617" ht="33.75">
      <c r="A8617" s="55">
        <v>8616</v>
      </c>
      <c r="B8617" s="56" t="s">
        <v>8615</v>
      </c>
    </row>
    <row r="8618">
      <c r="A8618" s="55">
        <v>8617</v>
      </c>
      <c r="B8618" s="56" t="s">
        <v>8616</v>
      </c>
    </row>
    <row r="8619">
      <c r="A8619" s="55">
        <v>8618</v>
      </c>
      <c r="B8619" s="56" t="s">
        <v>8617</v>
      </c>
    </row>
    <row r="8620">
      <c r="A8620" s="55">
        <v>8619</v>
      </c>
      <c r="B8620" s="56" t="s">
        <v>8618</v>
      </c>
    </row>
    <row r="8621">
      <c r="A8621" s="55">
        <v>8620</v>
      </c>
      <c r="B8621" s="56" t="s">
        <v>8619</v>
      </c>
    </row>
    <row r="8622">
      <c r="A8622" s="55">
        <v>8621</v>
      </c>
      <c r="B8622" s="56" t="s">
        <v>8620</v>
      </c>
    </row>
    <row r="8623">
      <c r="A8623" s="55">
        <v>8622</v>
      </c>
      <c r="B8623" s="56" t="s">
        <v>8621</v>
      </c>
    </row>
    <row r="8624">
      <c r="A8624" s="55">
        <v>8623</v>
      </c>
      <c r="B8624" s="56" t="s">
        <v>8622</v>
      </c>
    </row>
    <row r="8625">
      <c r="A8625" s="55">
        <v>8624</v>
      </c>
      <c r="B8625" s="56" t="s">
        <v>8623</v>
      </c>
    </row>
    <row r="8626">
      <c r="A8626" s="55">
        <v>8625</v>
      </c>
      <c r="B8626" s="56" t="s">
        <v>8624</v>
      </c>
    </row>
    <row r="8627">
      <c r="A8627" s="55">
        <v>8626</v>
      </c>
      <c r="B8627" s="56" t="s">
        <v>8625</v>
      </c>
    </row>
    <row r="8628">
      <c r="A8628" s="55">
        <v>8627</v>
      </c>
      <c r="B8628" s="56" t="s">
        <v>8626</v>
      </c>
    </row>
    <row r="8629">
      <c r="A8629" s="55">
        <v>8628</v>
      </c>
      <c r="B8629" s="56" t="s">
        <v>8627</v>
      </c>
    </row>
    <row r="8630">
      <c r="A8630" s="55">
        <v>8629</v>
      </c>
      <c r="B8630" s="56" t="s">
        <v>8628</v>
      </c>
    </row>
    <row r="8631">
      <c r="A8631" s="55">
        <v>8630</v>
      </c>
      <c r="B8631" s="56" t="s">
        <v>8629</v>
      </c>
    </row>
    <row r="8632">
      <c r="A8632" s="55">
        <v>8631</v>
      </c>
      <c r="B8632" s="56" t="s">
        <v>8630</v>
      </c>
    </row>
    <row r="8633">
      <c r="A8633" s="55">
        <v>8632</v>
      </c>
      <c r="B8633" s="56" t="s">
        <v>8631</v>
      </c>
    </row>
    <row r="8634">
      <c r="A8634" s="55">
        <v>8633</v>
      </c>
      <c r="B8634" s="56" t="s">
        <v>8632</v>
      </c>
    </row>
    <row r="8635">
      <c r="A8635" s="55">
        <v>8634</v>
      </c>
      <c r="B8635" s="56" t="s">
        <v>8633</v>
      </c>
    </row>
    <row r="8636">
      <c r="A8636" s="55">
        <v>8635</v>
      </c>
      <c r="B8636" s="56" t="s">
        <v>8634</v>
      </c>
    </row>
    <row r="8637">
      <c r="A8637" s="55">
        <v>8636</v>
      </c>
      <c r="B8637" s="56" t="s">
        <v>8635</v>
      </c>
    </row>
    <row r="8638">
      <c r="A8638" s="55">
        <v>8637</v>
      </c>
      <c r="B8638" s="56" t="s">
        <v>8636</v>
      </c>
    </row>
    <row r="8639">
      <c r="A8639" s="55">
        <v>8638</v>
      </c>
      <c r="B8639" s="56" t="s">
        <v>8637</v>
      </c>
    </row>
    <row r="8640">
      <c r="A8640" s="55">
        <v>8639</v>
      </c>
      <c r="B8640" s="56" t="s">
        <v>8638</v>
      </c>
    </row>
    <row r="8641">
      <c r="A8641" s="55">
        <v>8640</v>
      </c>
      <c r="B8641" s="56" t="s">
        <v>8639</v>
      </c>
    </row>
    <row r="8642">
      <c r="A8642" s="55">
        <v>8641</v>
      </c>
      <c r="B8642" s="56" t="s">
        <v>8640</v>
      </c>
    </row>
    <row r="8643">
      <c r="A8643" s="55">
        <v>8642</v>
      </c>
      <c r="B8643" s="56" t="s">
        <v>8641</v>
      </c>
    </row>
    <row r="8644">
      <c r="A8644" s="55">
        <v>8643</v>
      </c>
      <c r="B8644" s="56" t="s">
        <v>8642</v>
      </c>
    </row>
    <row r="8645">
      <c r="A8645" s="55">
        <v>8644</v>
      </c>
      <c r="B8645" s="56" t="s">
        <v>8643</v>
      </c>
    </row>
    <row r="8646">
      <c r="A8646" s="55">
        <v>8645</v>
      </c>
      <c r="B8646" s="56" t="s">
        <v>8644</v>
      </c>
    </row>
    <row r="8647">
      <c r="A8647" s="55">
        <v>8646</v>
      </c>
      <c r="B8647" s="56" t="s">
        <v>8645</v>
      </c>
    </row>
    <row r="8648">
      <c r="A8648" s="55">
        <v>8647</v>
      </c>
      <c r="B8648" s="56" t="s">
        <v>8646</v>
      </c>
    </row>
    <row r="8649">
      <c r="A8649" s="55">
        <v>8648</v>
      </c>
      <c r="B8649" s="56" t="s">
        <v>8647</v>
      </c>
    </row>
    <row r="8650">
      <c r="A8650" s="55">
        <v>8649</v>
      </c>
      <c r="B8650" s="56" t="s">
        <v>8648</v>
      </c>
    </row>
    <row r="8651">
      <c r="A8651" s="55">
        <v>8650</v>
      </c>
      <c r="B8651" s="56" t="s">
        <v>8649</v>
      </c>
    </row>
    <row r="8652">
      <c r="A8652" s="55">
        <v>8651</v>
      </c>
      <c r="B8652" s="56" t="s">
        <v>8650</v>
      </c>
    </row>
    <row r="8653">
      <c r="A8653" s="55">
        <v>8652</v>
      </c>
      <c r="B8653" s="56" t="s">
        <v>8651</v>
      </c>
    </row>
    <row r="8654">
      <c r="A8654" s="55">
        <v>8653</v>
      </c>
      <c r="B8654" s="56" t="s">
        <v>8652</v>
      </c>
    </row>
    <row r="8655">
      <c r="A8655" s="55">
        <v>8654</v>
      </c>
      <c r="B8655" s="56" t="s">
        <v>8653</v>
      </c>
    </row>
    <row r="8656">
      <c r="A8656" s="55">
        <v>8655</v>
      </c>
      <c r="B8656" s="56" t="s">
        <v>8654</v>
      </c>
    </row>
    <row r="8657">
      <c r="A8657" s="55">
        <v>8656</v>
      </c>
      <c r="B8657" s="56" t="s">
        <v>8655</v>
      </c>
    </row>
    <row r="8658">
      <c r="A8658" s="55">
        <v>8657</v>
      </c>
      <c r="B8658" s="56" t="s">
        <v>8656</v>
      </c>
    </row>
    <row r="8659">
      <c r="A8659" s="55">
        <v>8658</v>
      </c>
      <c r="B8659" s="56" t="s">
        <v>8657</v>
      </c>
    </row>
    <row r="8660">
      <c r="A8660" s="55">
        <v>8659</v>
      </c>
      <c r="B8660" s="56" t="s">
        <v>8658</v>
      </c>
    </row>
    <row r="8661">
      <c r="A8661" s="55">
        <v>8660</v>
      </c>
      <c r="B8661" s="56" t="s">
        <v>8659</v>
      </c>
    </row>
    <row r="8662">
      <c r="A8662" s="55">
        <v>8661</v>
      </c>
      <c r="B8662" s="56" t="s">
        <v>8660</v>
      </c>
    </row>
    <row r="8663">
      <c r="A8663" s="55">
        <v>8662</v>
      </c>
      <c r="B8663" s="56" t="s">
        <v>8661</v>
      </c>
    </row>
    <row r="8664">
      <c r="A8664" s="55">
        <v>8663</v>
      </c>
      <c r="B8664" s="56" t="s">
        <v>8662</v>
      </c>
    </row>
    <row r="8665">
      <c r="A8665" s="55">
        <v>8664</v>
      </c>
      <c r="B8665" s="56" t="s">
        <v>8663</v>
      </c>
    </row>
    <row r="8666">
      <c r="A8666" s="55">
        <v>8665</v>
      </c>
      <c r="B8666" s="56" t="s">
        <v>8664</v>
      </c>
    </row>
    <row r="8667">
      <c r="A8667" s="55">
        <v>8666</v>
      </c>
      <c r="B8667" s="56" t="s">
        <v>8665</v>
      </c>
    </row>
    <row r="8668">
      <c r="A8668" s="55">
        <v>8667</v>
      </c>
      <c r="B8668" s="56" t="s">
        <v>8666</v>
      </c>
    </row>
    <row r="8669" ht="45">
      <c r="A8669" s="55">
        <v>8668</v>
      </c>
      <c r="B8669" s="56" t="s">
        <v>8667</v>
      </c>
    </row>
    <row r="8670">
      <c r="A8670" s="55">
        <v>8669</v>
      </c>
      <c r="B8670" s="56" t="s">
        <v>8668</v>
      </c>
    </row>
    <row r="8671">
      <c r="A8671" s="55">
        <v>8670</v>
      </c>
      <c r="B8671" s="56" t="s">
        <v>8669</v>
      </c>
    </row>
    <row r="8672">
      <c r="A8672" s="55">
        <v>8671</v>
      </c>
      <c r="B8672" s="56" t="s">
        <v>8670</v>
      </c>
    </row>
    <row r="8673">
      <c r="A8673" s="55">
        <v>8672</v>
      </c>
      <c r="B8673" s="56" t="s">
        <v>8671</v>
      </c>
    </row>
    <row r="8674" ht="22.5">
      <c r="A8674" s="55">
        <v>8673</v>
      </c>
      <c r="B8674" s="56" t="s">
        <v>8672</v>
      </c>
    </row>
    <row r="8675">
      <c r="A8675" s="55">
        <v>8674</v>
      </c>
      <c r="B8675" s="56" t="s">
        <v>8673</v>
      </c>
    </row>
    <row r="8676">
      <c r="A8676" s="55">
        <v>8675</v>
      </c>
      <c r="B8676" s="56" t="s">
        <v>8674</v>
      </c>
    </row>
    <row r="8677">
      <c r="A8677" s="55">
        <v>8676</v>
      </c>
      <c r="B8677" s="56" t="s">
        <v>8675</v>
      </c>
    </row>
    <row r="8678">
      <c r="A8678" s="55">
        <v>8677</v>
      </c>
      <c r="B8678" s="56" t="s">
        <v>8676</v>
      </c>
    </row>
    <row r="8679">
      <c r="A8679" s="55">
        <v>8678</v>
      </c>
      <c r="B8679" s="56" t="s">
        <v>8677</v>
      </c>
    </row>
    <row r="8680">
      <c r="A8680" s="55">
        <v>8679</v>
      </c>
      <c r="B8680" s="56" t="s">
        <v>8678</v>
      </c>
    </row>
    <row r="8681">
      <c r="A8681" s="55">
        <v>8680</v>
      </c>
      <c r="B8681" s="56" t="s">
        <v>8679</v>
      </c>
    </row>
    <row r="8682">
      <c r="A8682" s="55">
        <v>8681</v>
      </c>
      <c r="B8682" s="56" t="s">
        <v>8680</v>
      </c>
    </row>
    <row r="8683">
      <c r="A8683" s="55">
        <v>8682</v>
      </c>
      <c r="B8683" s="56" t="s">
        <v>8681</v>
      </c>
    </row>
    <row r="8684">
      <c r="A8684" s="55">
        <v>8683</v>
      </c>
      <c r="B8684" s="56" t="s">
        <v>8682</v>
      </c>
    </row>
    <row r="8685">
      <c r="A8685" s="55">
        <v>8684</v>
      </c>
      <c r="B8685" s="56" t="s">
        <v>8683</v>
      </c>
    </row>
    <row r="8686">
      <c r="A8686" s="55">
        <v>8685</v>
      </c>
      <c r="B8686" s="56" t="s">
        <v>8684</v>
      </c>
    </row>
    <row r="8687">
      <c r="A8687" s="55">
        <v>8686</v>
      </c>
      <c r="B8687" s="56" t="s">
        <v>8685</v>
      </c>
    </row>
    <row r="8688">
      <c r="A8688" s="55">
        <v>8687</v>
      </c>
      <c r="B8688" s="56" t="s">
        <v>8686</v>
      </c>
    </row>
    <row r="8689">
      <c r="A8689" s="55">
        <v>8688</v>
      </c>
      <c r="B8689" s="56" t="s">
        <v>8687</v>
      </c>
    </row>
    <row r="8690">
      <c r="A8690" s="55">
        <v>8689</v>
      </c>
      <c r="B8690" s="56" t="s">
        <v>8688</v>
      </c>
    </row>
    <row r="8691">
      <c r="A8691" s="55">
        <v>8690</v>
      </c>
      <c r="B8691" s="56" t="s">
        <v>8689</v>
      </c>
    </row>
    <row r="8692">
      <c r="A8692" s="55">
        <v>8691</v>
      </c>
      <c r="B8692" s="56" t="s">
        <v>8690</v>
      </c>
    </row>
    <row r="8693">
      <c r="A8693" s="55">
        <v>8692</v>
      </c>
      <c r="B8693" s="56" t="s">
        <v>8691</v>
      </c>
    </row>
    <row r="8694">
      <c r="A8694" s="55">
        <v>8693</v>
      </c>
      <c r="B8694" s="56" t="s">
        <v>8692</v>
      </c>
    </row>
    <row r="8695">
      <c r="A8695" s="55">
        <v>8694</v>
      </c>
      <c r="B8695" s="56" t="s">
        <v>8693</v>
      </c>
    </row>
    <row r="8696">
      <c r="A8696" s="55">
        <v>8695</v>
      </c>
      <c r="B8696" s="56" t="s">
        <v>8694</v>
      </c>
    </row>
    <row r="8697">
      <c r="A8697" s="55">
        <v>8696</v>
      </c>
      <c r="B8697" s="56" t="s">
        <v>8695</v>
      </c>
    </row>
    <row r="8698">
      <c r="A8698" s="55">
        <v>8697</v>
      </c>
      <c r="B8698" s="56" t="s">
        <v>8696</v>
      </c>
    </row>
    <row r="8699">
      <c r="A8699" s="55">
        <v>8698</v>
      </c>
      <c r="B8699" s="56" t="s">
        <v>8697</v>
      </c>
    </row>
    <row r="8700">
      <c r="A8700" s="55">
        <v>8699</v>
      </c>
      <c r="B8700" s="56" t="s">
        <v>8698</v>
      </c>
    </row>
    <row r="8701">
      <c r="A8701" s="55">
        <v>8700</v>
      </c>
      <c r="B8701" s="56" t="s">
        <v>8699</v>
      </c>
    </row>
    <row r="8702">
      <c r="A8702" s="55">
        <v>8701</v>
      </c>
      <c r="B8702" s="56" t="s">
        <v>8700</v>
      </c>
    </row>
    <row r="8703">
      <c r="A8703" s="55">
        <v>8702</v>
      </c>
      <c r="B8703" s="56" t="s">
        <v>8701</v>
      </c>
    </row>
    <row r="8704">
      <c r="A8704" s="55">
        <v>8703</v>
      </c>
      <c r="B8704" s="56" t="s">
        <v>8702</v>
      </c>
    </row>
    <row r="8705">
      <c r="A8705" s="55">
        <v>8704</v>
      </c>
      <c r="B8705" s="56" t="s">
        <v>8703</v>
      </c>
    </row>
    <row r="8706">
      <c r="A8706" s="55">
        <v>8705</v>
      </c>
      <c r="B8706" s="56" t="s">
        <v>8704</v>
      </c>
    </row>
    <row r="8707">
      <c r="A8707" s="55">
        <v>8706</v>
      </c>
      <c r="B8707" s="56" t="s">
        <v>8705</v>
      </c>
    </row>
    <row r="8708">
      <c r="A8708" s="55">
        <v>8707</v>
      </c>
      <c r="B8708" s="56" t="s">
        <v>8706</v>
      </c>
    </row>
    <row r="8709">
      <c r="A8709" s="55">
        <v>8708</v>
      </c>
      <c r="B8709" s="56" t="s">
        <v>8707</v>
      </c>
    </row>
    <row r="8710">
      <c r="A8710" s="55">
        <v>8709</v>
      </c>
      <c r="B8710" s="56" t="s">
        <v>8708</v>
      </c>
    </row>
    <row r="8711">
      <c r="A8711" s="55">
        <v>8710</v>
      </c>
      <c r="B8711" s="56" t="s">
        <v>8709</v>
      </c>
    </row>
    <row r="8712">
      <c r="A8712" s="55">
        <v>8711</v>
      </c>
      <c r="B8712" s="56" t="s">
        <v>8710</v>
      </c>
    </row>
    <row r="8713">
      <c r="A8713" s="55">
        <v>8712</v>
      </c>
      <c r="B8713" s="56" t="s">
        <v>8711</v>
      </c>
    </row>
    <row r="8714">
      <c r="A8714" s="55">
        <v>8713</v>
      </c>
      <c r="B8714" s="56" t="s">
        <v>8712</v>
      </c>
    </row>
    <row r="8715">
      <c r="A8715" s="55">
        <v>8714</v>
      </c>
      <c r="B8715" s="56" t="s">
        <v>8713</v>
      </c>
    </row>
    <row r="8716">
      <c r="A8716" s="55">
        <v>8715</v>
      </c>
      <c r="B8716" s="56" t="s">
        <v>8714</v>
      </c>
    </row>
    <row r="8717">
      <c r="A8717" s="55">
        <v>8716</v>
      </c>
      <c r="B8717" s="56" t="s">
        <v>8715</v>
      </c>
    </row>
    <row r="8718">
      <c r="A8718" s="55">
        <v>8717</v>
      </c>
      <c r="B8718" s="56" t="s">
        <v>8716</v>
      </c>
    </row>
    <row r="8719">
      <c r="A8719" s="55">
        <v>8718</v>
      </c>
      <c r="B8719" s="56" t="s">
        <v>8717</v>
      </c>
    </row>
    <row r="8720">
      <c r="A8720" s="55">
        <v>8719</v>
      </c>
      <c r="B8720" s="56" t="s">
        <v>8718</v>
      </c>
    </row>
    <row r="8721">
      <c r="A8721" s="55">
        <v>8720</v>
      </c>
      <c r="B8721" s="56" t="s">
        <v>8719</v>
      </c>
    </row>
    <row r="8722">
      <c r="A8722" s="55">
        <v>8721</v>
      </c>
      <c r="B8722" s="56" t="s">
        <v>8720</v>
      </c>
    </row>
    <row r="8723">
      <c r="A8723" s="55">
        <v>8722</v>
      </c>
      <c r="B8723" s="56" t="s">
        <v>8721</v>
      </c>
    </row>
    <row r="8724">
      <c r="A8724" s="55">
        <v>8723</v>
      </c>
      <c r="B8724" s="56" t="s">
        <v>8722</v>
      </c>
    </row>
    <row r="8725">
      <c r="A8725" s="55">
        <v>8724</v>
      </c>
      <c r="B8725" s="56" t="s">
        <v>8723</v>
      </c>
    </row>
    <row r="8726">
      <c r="A8726" s="55">
        <v>8725</v>
      </c>
      <c r="B8726" s="56" t="s">
        <v>8724</v>
      </c>
    </row>
    <row r="8727">
      <c r="A8727" s="55">
        <v>8726</v>
      </c>
      <c r="B8727" s="56" t="s">
        <v>8725</v>
      </c>
    </row>
    <row r="8728">
      <c r="A8728" s="55">
        <v>8727</v>
      </c>
      <c r="B8728" s="56" t="s">
        <v>8726</v>
      </c>
    </row>
    <row r="8729">
      <c r="A8729" s="55">
        <v>8728</v>
      </c>
      <c r="B8729" s="56" t="s">
        <v>8727</v>
      </c>
    </row>
    <row r="8730">
      <c r="A8730" s="55">
        <v>8729</v>
      </c>
      <c r="B8730" s="56" t="s">
        <v>8728</v>
      </c>
    </row>
    <row r="8731" ht="22.5">
      <c r="A8731" s="55">
        <v>8730</v>
      </c>
      <c r="B8731" s="56" t="s">
        <v>8729</v>
      </c>
    </row>
    <row r="8732" ht="22.5">
      <c r="A8732" s="55">
        <v>8731</v>
      </c>
      <c r="B8732" s="56" t="s">
        <v>8730</v>
      </c>
    </row>
    <row r="8733">
      <c r="A8733" s="55">
        <v>8732</v>
      </c>
      <c r="B8733" s="56" t="s">
        <v>8731</v>
      </c>
    </row>
    <row r="8734">
      <c r="A8734" s="55">
        <v>8733</v>
      </c>
      <c r="B8734" s="56" t="s">
        <v>8732</v>
      </c>
    </row>
    <row r="8735">
      <c r="A8735" s="55">
        <v>8734</v>
      </c>
      <c r="B8735" s="56" t="s">
        <v>8733</v>
      </c>
    </row>
    <row r="8736">
      <c r="A8736" s="55">
        <v>8735</v>
      </c>
      <c r="B8736" s="56" t="s">
        <v>8734</v>
      </c>
    </row>
    <row r="8737">
      <c r="A8737" s="55">
        <v>8736</v>
      </c>
      <c r="B8737" s="56" t="s">
        <v>8735</v>
      </c>
    </row>
    <row r="8738">
      <c r="A8738" s="55">
        <v>8737</v>
      </c>
      <c r="B8738" s="56" t="s">
        <v>8736</v>
      </c>
    </row>
    <row r="8739">
      <c r="A8739" s="55">
        <v>8738</v>
      </c>
      <c r="B8739" s="56" t="s">
        <v>8737</v>
      </c>
    </row>
    <row r="8740">
      <c r="A8740" s="55">
        <v>8739</v>
      </c>
      <c r="B8740" s="56" t="s">
        <v>8738</v>
      </c>
    </row>
    <row r="8741">
      <c r="A8741" s="55">
        <v>8740</v>
      </c>
      <c r="B8741" s="56" t="s">
        <v>8739</v>
      </c>
    </row>
    <row r="8742">
      <c r="A8742" s="55">
        <v>8741</v>
      </c>
      <c r="B8742" s="56" t="s">
        <v>8740</v>
      </c>
    </row>
    <row r="8743">
      <c r="A8743" s="55">
        <v>8742</v>
      </c>
      <c r="B8743" s="56" t="s">
        <v>8741</v>
      </c>
    </row>
    <row r="8744">
      <c r="A8744" s="55">
        <v>8743</v>
      </c>
      <c r="B8744" s="56" t="s">
        <v>8742</v>
      </c>
    </row>
    <row r="8745">
      <c r="A8745" s="55">
        <v>8744</v>
      </c>
      <c r="B8745" s="56" t="s">
        <v>8743</v>
      </c>
    </row>
    <row r="8746">
      <c r="A8746" s="55">
        <v>8745</v>
      </c>
      <c r="B8746" s="56" t="s">
        <v>8744</v>
      </c>
    </row>
    <row r="8747">
      <c r="A8747" s="55">
        <v>8746</v>
      </c>
      <c r="B8747" s="56" t="s">
        <v>8745</v>
      </c>
    </row>
    <row r="8748">
      <c r="A8748" s="55">
        <v>8747</v>
      </c>
      <c r="B8748" s="56" t="s">
        <v>8746</v>
      </c>
    </row>
    <row r="8749">
      <c r="A8749" s="55">
        <v>8748</v>
      </c>
      <c r="B8749" s="56" t="s">
        <v>8747</v>
      </c>
    </row>
    <row r="8750">
      <c r="A8750" s="55">
        <v>8749</v>
      </c>
      <c r="B8750" s="56" t="s">
        <v>8748</v>
      </c>
    </row>
    <row r="8751">
      <c r="A8751" s="55">
        <v>8750</v>
      </c>
      <c r="B8751" s="56" t="s">
        <v>8749</v>
      </c>
    </row>
    <row r="8752">
      <c r="A8752" s="55">
        <v>8751</v>
      </c>
      <c r="B8752" s="56" t="s">
        <v>8750</v>
      </c>
    </row>
    <row r="8753" ht="22.5">
      <c r="A8753" s="55">
        <v>8752</v>
      </c>
      <c r="B8753" s="56" t="s">
        <v>8751</v>
      </c>
    </row>
    <row r="8754" ht="22.5">
      <c r="A8754" s="55">
        <v>8753</v>
      </c>
      <c r="B8754" s="56" t="s">
        <v>8752</v>
      </c>
    </row>
    <row r="8755">
      <c r="A8755" s="55">
        <v>8754</v>
      </c>
      <c r="B8755" s="56" t="s">
        <v>8753</v>
      </c>
    </row>
    <row r="8756">
      <c r="A8756" s="55">
        <v>8755</v>
      </c>
      <c r="B8756" s="56" t="s">
        <v>8754</v>
      </c>
    </row>
    <row r="8757">
      <c r="A8757" s="55">
        <v>8756</v>
      </c>
      <c r="B8757" s="56" t="s">
        <v>8755</v>
      </c>
    </row>
    <row r="8758">
      <c r="A8758" s="55">
        <v>8757</v>
      </c>
      <c r="B8758" s="56" t="s">
        <v>8756</v>
      </c>
    </row>
    <row r="8759">
      <c r="A8759" s="55">
        <v>8758</v>
      </c>
      <c r="B8759" s="56" t="s">
        <v>8757</v>
      </c>
    </row>
    <row r="8760">
      <c r="A8760" s="55">
        <v>8759</v>
      </c>
      <c r="B8760" s="56" t="s">
        <v>8758</v>
      </c>
    </row>
    <row r="8761">
      <c r="A8761" s="55">
        <v>8760</v>
      </c>
      <c r="B8761" s="56" t="s">
        <v>8759</v>
      </c>
    </row>
    <row r="8762" ht="22.5">
      <c r="A8762" s="55">
        <v>8761</v>
      </c>
      <c r="B8762" s="56" t="s">
        <v>8760</v>
      </c>
    </row>
    <row r="8763" ht="22.5">
      <c r="A8763" s="55">
        <v>8762</v>
      </c>
      <c r="B8763" s="56" t="s">
        <v>8761</v>
      </c>
    </row>
    <row r="8764">
      <c r="A8764" s="55">
        <v>8763</v>
      </c>
      <c r="B8764" s="56" t="s">
        <v>8762</v>
      </c>
    </row>
    <row r="8765">
      <c r="A8765" s="55">
        <v>8764</v>
      </c>
      <c r="B8765" s="56" t="s">
        <v>8763</v>
      </c>
    </row>
    <row r="8766">
      <c r="A8766" s="55">
        <v>8765</v>
      </c>
      <c r="B8766" s="56" t="s">
        <v>8764</v>
      </c>
    </row>
    <row r="8767">
      <c r="A8767" s="55">
        <v>8766</v>
      </c>
      <c r="B8767" s="56" t="s">
        <v>8765</v>
      </c>
    </row>
    <row r="8768">
      <c r="A8768" s="55">
        <v>8767</v>
      </c>
      <c r="B8768" s="56" t="s">
        <v>8766</v>
      </c>
    </row>
    <row r="8769" ht="22.5">
      <c r="A8769" s="55">
        <v>8768</v>
      </c>
      <c r="B8769" s="56" t="s">
        <v>8767</v>
      </c>
    </row>
    <row r="8770" ht="33.75">
      <c r="A8770" s="55">
        <v>8769</v>
      </c>
      <c r="B8770" s="56" t="s">
        <v>8768</v>
      </c>
    </row>
    <row r="8771">
      <c r="A8771" s="55">
        <v>8770</v>
      </c>
      <c r="B8771" s="56" t="s">
        <v>8769</v>
      </c>
    </row>
    <row r="8772">
      <c r="A8772" s="55">
        <v>8771</v>
      </c>
      <c r="B8772" s="56" t="s">
        <v>8770</v>
      </c>
    </row>
    <row r="8773">
      <c r="A8773" s="55">
        <v>8772</v>
      </c>
      <c r="B8773" s="56" t="s">
        <v>8771</v>
      </c>
    </row>
    <row r="8774">
      <c r="A8774" s="55">
        <v>8773</v>
      </c>
      <c r="B8774" s="56" t="s">
        <v>8772</v>
      </c>
    </row>
    <row r="8775">
      <c r="A8775" s="55">
        <v>8774</v>
      </c>
      <c r="B8775" s="56" t="s">
        <v>8773</v>
      </c>
    </row>
    <row r="8776">
      <c r="A8776" s="55">
        <v>8775</v>
      </c>
      <c r="B8776" s="56" t="s">
        <v>8774</v>
      </c>
    </row>
    <row r="8777">
      <c r="A8777" s="55">
        <v>8776</v>
      </c>
      <c r="B8777" s="56" t="s">
        <v>8775</v>
      </c>
    </row>
    <row r="8778">
      <c r="A8778" s="55">
        <v>8777</v>
      </c>
      <c r="B8778" s="56" t="s">
        <v>8776</v>
      </c>
    </row>
    <row r="8779">
      <c r="A8779" s="55">
        <v>8778</v>
      </c>
      <c r="B8779" s="56" t="s">
        <v>8777</v>
      </c>
    </row>
    <row r="8780">
      <c r="A8780" s="55">
        <v>8779</v>
      </c>
      <c r="B8780" s="56" t="s">
        <v>8778</v>
      </c>
    </row>
    <row r="8781">
      <c r="A8781" s="55">
        <v>8780</v>
      </c>
      <c r="B8781" s="56" t="s">
        <v>8779</v>
      </c>
    </row>
    <row r="8782">
      <c r="A8782" s="55">
        <v>8781</v>
      </c>
      <c r="B8782" s="56" t="s">
        <v>8780</v>
      </c>
    </row>
    <row r="8783">
      <c r="A8783" s="55">
        <v>8782</v>
      </c>
      <c r="B8783" s="56" t="s">
        <v>8781</v>
      </c>
    </row>
    <row r="8784">
      <c r="A8784" s="55">
        <v>8783</v>
      </c>
      <c r="B8784" s="56" t="s">
        <v>8782</v>
      </c>
    </row>
    <row r="8785">
      <c r="A8785" s="55">
        <v>8784</v>
      </c>
      <c r="B8785" s="56" t="s">
        <v>8783</v>
      </c>
    </row>
    <row r="8786" ht="22.5">
      <c r="A8786" s="55">
        <v>8785</v>
      </c>
      <c r="B8786" s="56" t="s">
        <v>8784</v>
      </c>
    </row>
    <row r="8787" ht="22.5">
      <c r="A8787" s="55">
        <v>8786</v>
      </c>
      <c r="B8787" s="56" t="s">
        <v>8785</v>
      </c>
    </row>
    <row r="8788" ht="22.5">
      <c r="A8788" s="55">
        <v>8787</v>
      </c>
      <c r="B8788" s="56" t="s">
        <v>8786</v>
      </c>
    </row>
    <row r="8789" ht="22.5">
      <c r="A8789" s="55">
        <v>8788</v>
      </c>
      <c r="B8789" s="56" t="s">
        <v>8787</v>
      </c>
    </row>
    <row r="8790">
      <c r="A8790" s="55">
        <v>8789</v>
      </c>
      <c r="B8790" s="56" t="s">
        <v>8788</v>
      </c>
    </row>
    <row r="8791" ht="22.5">
      <c r="A8791" s="55">
        <v>8790</v>
      </c>
      <c r="B8791" s="56" t="s">
        <v>8789</v>
      </c>
    </row>
    <row r="8792">
      <c r="A8792" s="55">
        <v>8791</v>
      </c>
      <c r="B8792" s="56" t="s">
        <v>8790</v>
      </c>
    </row>
    <row r="8793" ht="22.5">
      <c r="A8793" s="55">
        <v>8792</v>
      </c>
      <c r="B8793" s="56" t="s">
        <v>8791</v>
      </c>
    </row>
    <row r="8794">
      <c r="A8794" s="55">
        <v>8793</v>
      </c>
      <c r="B8794" s="56" t="s">
        <v>8792</v>
      </c>
    </row>
    <row r="8795">
      <c r="A8795" s="55">
        <v>8794</v>
      </c>
      <c r="B8795" s="56" t="s">
        <v>8793</v>
      </c>
    </row>
    <row r="8796">
      <c r="A8796" s="55">
        <v>8795</v>
      </c>
      <c r="B8796" s="56" t="s">
        <v>8794</v>
      </c>
    </row>
    <row r="8797">
      <c r="A8797" s="55">
        <v>8796</v>
      </c>
      <c r="B8797" s="56" t="s">
        <v>8795</v>
      </c>
    </row>
    <row r="8798">
      <c r="A8798" s="55">
        <v>8797</v>
      </c>
      <c r="B8798" s="56" t="s">
        <v>8796</v>
      </c>
    </row>
    <row r="8799">
      <c r="A8799" s="55">
        <v>8798</v>
      </c>
      <c r="B8799" s="56" t="s">
        <v>8797</v>
      </c>
    </row>
    <row r="8800" ht="33.75">
      <c r="A8800" s="55">
        <v>8799</v>
      </c>
      <c r="B8800" s="56" t="s">
        <v>8798</v>
      </c>
    </row>
    <row r="8801" ht="22.5">
      <c r="A8801" s="55">
        <v>8800</v>
      </c>
      <c r="B8801" s="56" t="s">
        <v>8799</v>
      </c>
    </row>
    <row r="8802">
      <c r="A8802" s="55">
        <v>8801</v>
      </c>
      <c r="B8802" s="56" t="s">
        <v>8800</v>
      </c>
    </row>
    <row r="8803">
      <c r="A8803" s="55">
        <v>8802</v>
      </c>
      <c r="B8803" s="56" t="s">
        <v>8801</v>
      </c>
    </row>
    <row r="8804">
      <c r="A8804" s="55">
        <v>8803</v>
      </c>
      <c r="B8804" s="56" t="s">
        <v>8802</v>
      </c>
    </row>
    <row r="8805">
      <c r="A8805" s="55">
        <v>8804</v>
      </c>
      <c r="B8805" s="56" t="s">
        <v>8803</v>
      </c>
    </row>
    <row r="8806">
      <c r="A8806" s="55">
        <v>8805</v>
      </c>
      <c r="B8806" s="56" t="s">
        <v>8804</v>
      </c>
    </row>
    <row r="8807">
      <c r="A8807" s="55">
        <v>8806</v>
      </c>
      <c r="B8807" s="56" t="s">
        <v>8805</v>
      </c>
    </row>
    <row r="8808">
      <c r="A8808" s="55">
        <v>8807</v>
      </c>
      <c r="B8808" s="56" t="s">
        <v>8806</v>
      </c>
    </row>
    <row r="8809">
      <c r="A8809" s="55">
        <v>8808</v>
      </c>
      <c r="B8809" s="56" t="s">
        <v>8807</v>
      </c>
    </row>
    <row r="8810">
      <c r="A8810" s="55">
        <v>8809</v>
      </c>
      <c r="B8810" s="56" t="s">
        <v>8808</v>
      </c>
    </row>
    <row r="8811">
      <c r="A8811" s="55">
        <v>8810</v>
      </c>
      <c r="B8811" s="56" t="s">
        <v>8809</v>
      </c>
    </row>
    <row r="8812">
      <c r="A8812" s="55">
        <v>8811</v>
      </c>
      <c r="B8812" s="56" t="s">
        <v>8810</v>
      </c>
    </row>
    <row r="8813">
      <c r="A8813" s="55">
        <v>8812</v>
      </c>
      <c r="B8813" s="56" t="s">
        <v>8811</v>
      </c>
    </row>
    <row r="8814">
      <c r="A8814" s="55">
        <v>8813</v>
      </c>
      <c r="B8814" s="56" t="s">
        <v>8812</v>
      </c>
    </row>
    <row r="8815">
      <c r="A8815" s="55">
        <v>8814</v>
      </c>
      <c r="B8815" s="56" t="s">
        <v>8813</v>
      </c>
    </row>
    <row r="8816">
      <c r="A8816" s="55">
        <v>8815</v>
      </c>
      <c r="B8816" s="56" t="s">
        <v>8814</v>
      </c>
    </row>
    <row r="8817">
      <c r="A8817" s="55">
        <v>8816</v>
      </c>
      <c r="B8817" s="56" t="s">
        <v>8815</v>
      </c>
    </row>
    <row r="8818">
      <c r="A8818" s="55">
        <v>8817</v>
      </c>
      <c r="B8818" s="56" t="s">
        <v>8816</v>
      </c>
    </row>
    <row r="8819">
      <c r="A8819" s="55">
        <v>8818</v>
      </c>
      <c r="B8819" s="56" t="s">
        <v>8817</v>
      </c>
    </row>
    <row r="8820">
      <c r="A8820" s="55">
        <v>8819</v>
      </c>
      <c r="B8820" s="56" t="s">
        <v>8818</v>
      </c>
    </row>
    <row r="8821">
      <c r="A8821" s="55">
        <v>8820</v>
      </c>
      <c r="B8821" s="56" t="s">
        <v>8819</v>
      </c>
    </row>
    <row r="8822">
      <c r="A8822" s="55">
        <v>8821</v>
      </c>
      <c r="B8822" s="56" t="s">
        <v>8820</v>
      </c>
    </row>
    <row r="8823">
      <c r="A8823" s="55">
        <v>8822</v>
      </c>
      <c r="B8823" s="56" t="s">
        <v>8821</v>
      </c>
    </row>
    <row r="8824">
      <c r="A8824" s="55">
        <v>8823</v>
      </c>
      <c r="B8824" s="56" t="s">
        <v>8822</v>
      </c>
    </row>
    <row r="8825">
      <c r="A8825" s="55">
        <v>8824</v>
      </c>
      <c r="B8825" s="56" t="s">
        <v>8823</v>
      </c>
    </row>
    <row r="8826">
      <c r="A8826" s="55">
        <v>8825</v>
      </c>
      <c r="B8826" s="56" t="s">
        <v>8824</v>
      </c>
    </row>
    <row r="8827">
      <c r="A8827" s="55">
        <v>8826</v>
      </c>
      <c r="B8827" s="56" t="s">
        <v>8825</v>
      </c>
    </row>
    <row r="8828">
      <c r="A8828" s="55">
        <v>8827</v>
      </c>
      <c r="B8828" s="56" t="s">
        <v>8826</v>
      </c>
    </row>
    <row r="8829">
      <c r="A8829" s="55">
        <v>8828</v>
      </c>
      <c r="B8829" s="56" t="s">
        <v>8827</v>
      </c>
    </row>
    <row r="8830">
      <c r="A8830" s="55">
        <v>8829</v>
      </c>
      <c r="B8830" s="56" t="s">
        <v>8828</v>
      </c>
    </row>
    <row r="8831">
      <c r="A8831" s="55">
        <v>8830</v>
      </c>
      <c r="B8831" s="56" t="s">
        <v>8829</v>
      </c>
    </row>
    <row r="8832">
      <c r="A8832" s="55">
        <v>8831</v>
      </c>
      <c r="B8832" s="56" t="s">
        <v>8830</v>
      </c>
    </row>
    <row r="8833">
      <c r="A8833" s="55">
        <v>8832</v>
      </c>
      <c r="B8833" s="56" t="s">
        <v>8831</v>
      </c>
    </row>
    <row r="8834">
      <c r="A8834" s="55">
        <v>8833</v>
      </c>
      <c r="B8834" s="56" t="s">
        <v>8832</v>
      </c>
    </row>
    <row r="8835">
      <c r="A8835" s="55">
        <v>8834</v>
      </c>
      <c r="B8835" s="56" t="s">
        <v>8833</v>
      </c>
    </row>
    <row r="8836">
      <c r="A8836" s="55">
        <v>8835</v>
      </c>
      <c r="B8836" s="56" t="s">
        <v>8834</v>
      </c>
    </row>
    <row r="8837">
      <c r="A8837" s="55">
        <v>8836</v>
      </c>
      <c r="B8837" s="56" t="s">
        <v>8835</v>
      </c>
    </row>
    <row r="8838">
      <c r="A8838" s="55">
        <v>8837</v>
      </c>
      <c r="B8838" s="56" t="s">
        <v>8836</v>
      </c>
    </row>
    <row r="8839">
      <c r="A8839" s="55">
        <v>8838</v>
      </c>
      <c r="B8839" s="56" t="s">
        <v>8837</v>
      </c>
    </row>
    <row r="8840">
      <c r="A8840" s="55">
        <v>8839</v>
      </c>
      <c r="B8840" s="56" t="s">
        <v>8838</v>
      </c>
    </row>
    <row r="8841">
      <c r="A8841" s="55">
        <v>8840</v>
      </c>
      <c r="B8841" s="56" t="s">
        <v>8839</v>
      </c>
    </row>
    <row r="8842">
      <c r="A8842" s="55">
        <v>8841</v>
      </c>
      <c r="B8842" s="56" t="s">
        <v>8840</v>
      </c>
    </row>
    <row r="8843">
      <c r="A8843" s="55">
        <v>8842</v>
      </c>
      <c r="B8843" s="56" t="s">
        <v>8841</v>
      </c>
    </row>
    <row r="8844">
      <c r="A8844" s="55">
        <v>8843</v>
      </c>
      <c r="B8844" s="56" t="s">
        <v>8842</v>
      </c>
    </row>
    <row r="8845">
      <c r="A8845" s="55">
        <v>8844</v>
      </c>
      <c r="B8845" s="56" t="s">
        <v>8843</v>
      </c>
    </row>
    <row r="8846">
      <c r="A8846" s="55">
        <v>8845</v>
      </c>
      <c r="B8846" s="56" t="s">
        <v>8844</v>
      </c>
    </row>
    <row r="8847" ht="22.5">
      <c r="A8847" s="55">
        <v>8846</v>
      </c>
      <c r="B8847" s="56" t="s">
        <v>8845</v>
      </c>
    </row>
    <row r="8848">
      <c r="A8848" s="55">
        <v>8847</v>
      </c>
      <c r="B8848" s="56" t="s">
        <v>8846</v>
      </c>
    </row>
    <row r="8849">
      <c r="A8849" s="55">
        <v>8848</v>
      </c>
      <c r="B8849" s="56" t="s">
        <v>8847</v>
      </c>
    </row>
    <row r="8850" ht="22.5">
      <c r="A8850" s="55">
        <v>8849</v>
      </c>
      <c r="B8850" s="56" t="s">
        <v>8848</v>
      </c>
    </row>
    <row r="8851">
      <c r="A8851" s="55">
        <v>8850</v>
      </c>
      <c r="B8851" s="56" t="s">
        <v>8849</v>
      </c>
    </row>
    <row r="8852">
      <c r="A8852" s="55">
        <v>8851</v>
      </c>
      <c r="B8852" s="56" t="s">
        <v>8850</v>
      </c>
    </row>
    <row r="8853">
      <c r="A8853" s="55">
        <v>8852</v>
      </c>
      <c r="B8853" s="56" t="s">
        <v>8851</v>
      </c>
    </row>
    <row r="8854">
      <c r="A8854" s="55">
        <v>8853</v>
      </c>
      <c r="B8854" s="56" t="s">
        <v>8852</v>
      </c>
    </row>
    <row r="8855">
      <c r="A8855" s="55">
        <v>8854</v>
      </c>
      <c r="B8855" s="56" t="s">
        <v>8853</v>
      </c>
    </row>
    <row r="8856">
      <c r="A8856" s="55">
        <v>8855</v>
      </c>
      <c r="B8856" s="56" t="s">
        <v>8854</v>
      </c>
    </row>
    <row r="8857">
      <c r="A8857" s="55">
        <v>8856</v>
      </c>
      <c r="B8857" s="56" t="s">
        <v>8855</v>
      </c>
    </row>
    <row r="8858">
      <c r="A8858" s="55">
        <v>8857</v>
      </c>
      <c r="B8858" s="56" t="s">
        <v>8856</v>
      </c>
    </row>
    <row r="8859">
      <c r="A8859" s="55">
        <v>8858</v>
      </c>
      <c r="B8859" s="56" t="s">
        <v>8857</v>
      </c>
    </row>
    <row r="8860">
      <c r="A8860" s="55">
        <v>8859</v>
      </c>
      <c r="B8860" s="56" t="s">
        <v>8858</v>
      </c>
    </row>
    <row r="8861">
      <c r="A8861" s="55">
        <v>8860</v>
      </c>
      <c r="B8861" s="56" t="s">
        <v>8859</v>
      </c>
    </row>
    <row r="8862">
      <c r="A8862" s="55">
        <v>8861</v>
      </c>
      <c r="B8862" s="56" t="s">
        <v>8860</v>
      </c>
    </row>
    <row r="8863">
      <c r="A8863" s="55">
        <v>8862</v>
      </c>
      <c r="B8863" s="56" t="s">
        <v>8861</v>
      </c>
    </row>
    <row r="8864">
      <c r="A8864" s="55">
        <v>8863</v>
      </c>
      <c r="B8864" s="56" t="s">
        <v>8862</v>
      </c>
    </row>
    <row r="8865" ht="22.5">
      <c r="A8865" s="55">
        <v>8864</v>
      </c>
      <c r="B8865" s="56" t="s">
        <v>8863</v>
      </c>
    </row>
    <row r="8866">
      <c r="A8866" s="55">
        <v>8865</v>
      </c>
      <c r="B8866" s="56" t="s">
        <v>8864</v>
      </c>
    </row>
    <row r="8867">
      <c r="A8867" s="55">
        <v>8866</v>
      </c>
      <c r="B8867" s="56" t="s">
        <v>8865</v>
      </c>
    </row>
    <row r="8868">
      <c r="A8868" s="55">
        <v>8867</v>
      </c>
      <c r="B8868" s="56" t="s">
        <v>8866</v>
      </c>
    </row>
    <row r="8869">
      <c r="A8869" s="55">
        <v>8868</v>
      </c>
      <c r="B8869" s="56" t="s">
        <v>8867</v>
      </c>
    </row>
    <row r="8870">
      <c r="A8870" s="55">
        <v>8869</v>
      </c>
      <c r="B8870" s="56" t="s">
        <v>8868</v>
      </c>
    </row>
    <row r="8871">
      <c r="A8871" s="55">
        <v>8870</v>
      </c>
      <c r="B8871" s="56" t="s">
        <v>8869</v>
      </c>
    </row>
    <row r="8872">
      <c r="A8872" s="55">
        <v>8871</v>
      </c>
      <c r="B8872" s="56" t="s">
        <v>8870</v>
      </c>
    </row>
    <row r="8873">
      <c r="A8873" s="55">
        <v>8872</v>
      </c>
      <c r="B8873" s="56" t="s">
        <v>8871</v>
      </c>
    </row>
    <row r="8874">
      <c r="A8874" s="55">
        <v>8873</v>
      </c>
      <c r="B8874" s="56" t="s">
        <v>8872</v>
      </c>
    </row>
    <row r="8875">
      <c r="A8875" s="55">
        <v>8874</v>
      </c>
      <c r="B8875" s="56" t="s">
        <v>8873</v>
      </c>
    </row>
    <row r="8876">
      <c r="A8876" s="55">
        <v>8875</v>
      </c>
      <c r="B8876" s="56" t="s">
        <v>8874</v>
      </c>
    </row>
    <row r="8877">
      <c r="A8877" s="55">
        <v>8876</v>
      </c>
      <c r="B8877" s="56" t="s">
        <v>8875</v>
      </c>
    </row>
    <row r="8878">
      <c r="A8878" s="55">
        <v>8877</v>
      </c>
      <c r="B8878" s="56" t="s">
        <v>8876</v>
      </c>
    </row>
    <row r="8879">
      <c r="A8879" s="55">
        <v>8878</v>
      </c>
      <c r="B8879" s="56" t="s">
        <v>8877</v>
      </c>
    </row>
    <row r="8880">
      <c r="A8880" s="55">
        <v>8879</v>
      </c>
      <c r="B8880" s="56" t="s">
        <v>8878</v>
      </c>
    </row>
    <row r="8881">
      <c r="A8881" s="55">
        <v>8880</v>
      </c>
      <c r="B8881" s="56" t="s">
        <v>8879</v>
      </c>
    </row>
    <row r="8882">
      <c r="A8882" s="55">
        <v>8881</v>
      </c>
      <c r="B8882" s="56" t="s">
        <v>8880</v>
      </c>
    </row>
    <row r="8883">
      <c r="A8883" s="55">
        <v>8882</v>
      </c>
      <c r="B8883" s="56" t="s">
        <v>8881</v>
      </c>
    </row>
    <row r="8884">
      <c r="A8884" s="55">
        <v>8883</v>
      </c>
      <c r="B8884" s="56" t="s">
        <v>8882</v>
      </c>
    </row>
    <row r="8885">
      <c r="A8885" s="55">
        <v>8884</v>
      </c>
      <c r="B8885" s="56" t="s">
        <v>8883</v>
      </c>
    </row>
    <row r="8886">
      <c r="A8886" s="55">
        <v>8885</v>
      </c>
      <c r="B8886" s="56" t="s">
        <v>8884</v>
      </c>
    </row>
    <row r="8887">
      <c r="A8887" s="55">
        <v>8886</v>
      </c>
      <c r="B8887" s="56" t="s">
        <v>8885</v>
      </c>
    </row>
    <row r="8888">
      <c r="A8888" s="55">
        <v>8887</v>
      </c>
      <c r="B8888" s="56" t="s">
        <v>8886</v>
      </c>
    </row>
    <row r="8889" ht="22.5">
      <c r="A8889" s="55">
        <v>8888</v>
      </c>
      <c r="B8889" s="56" t="s">
        <v>8887</v>
      </c>
    </row>
    <row r="8890">
      <c r="A8890" s="55">
        <v>8889</v>
      </c>
      <c r="B8890" s="56" t="s">
        <v>8888</v>
      </c>
    </row>
    <row r="8891">
      <c r="A8891" s="55">
        <v>8890</v>
      </c>
      <c r="B8891" s="56" t="s">
        <v>8889</v>
      </c>
    </row>
    <row r="8892">
      <c r="A8892" s="55">
        <v>8891</v>
      </c>
      <c r="B8892" s="56" t="s">
        <v>8890</v>
      </c>
    </row>
    <row r="8893">
      <c r="A8893" s="55">
        <v>8892</v>
      </c>
      <c r="B8893" s="56" t="s">
        <v>8891</v>
      </c>
    </row>
    <row r="8894">
      <c r="A8894" s="55">
        <v>8893</v>
      </c>
      <c r="B8894" s="56" t="s">
        <v>8892</v>
      </c>
    </row>
    <row r="8895">
      <c r="A8895" s="55">
        <v>8894</v>
      </c>
      <c r="B8895" s="56" t="s">
        <v>8893</v>
      </c>
    </row>
    <row r="8896">
      <c r="A8896" s="55">
        <v>8895</v>
      </c>
      <c r="B8896" s="56" t="s">
        <v>8894</v>
      </c>
    </row>
    <row r="8897">
      <c r="A8897" s="55">
        <v>8896</v>
      </c>
      <c r="B8897" s="56" t="s">
        <v>8895</v>
      </c>
    </row>
    <row r="8898">
      <c r="A8898" s="55">
        <v>8897</v>
      </c>
      <c r="B8898" s="56" t="s">
        <v>8896</v>
      </c>
    </row>
    <row r="8899">
      <c r="A8899" s="55">
        <v>8898</v>
      </c>
      <c r="B8899" s="56" t="s">
        <v>8897</v>
      </c>
    </row>
    <row r="8900">
      <c r="A8900" s="55">
        <v>8899</v>
      </c>
      <c r="B8900" s="56" t="s">
        <v>8898</v>
      </c>
    </row>
    <row r="8901">
      <c r="A8901" s="55">
        <v>8900</v>
      </c>
      <c r="B8901" s="56" t="s">
        <v>8899</v>
      </c>
    </row>
    <row r="8902">
      <c r="A8902" s="55">
        <v>8901</v>
      </c>
      <c r="B8902" s="56" t="s">
        <v>8900</v>
      </c>
    </row>
    <row r="8903">
      <c r="A8903" s="55">
        <v>8902</v>
      </c>
      <c r="B8903" s="56" t="s">
        <v>8901</v>
      </c>
    </row>
    <row r="8904">
      <c r="A8904" s="55">
        <v>8903</v>
      </c>
      <c r="B8904" s="56" t="s">
        <v>8902</v>
      </c>
    </row>
    <row r="8905">
      <c r="A8905" s="55">
        <v>8904</v>
      </c>
      <c r="B8905" s="56" t="s">
        <v>8903</v>
      </c>
    </row>
    <row r="8906">
      <c r="A8906" s="55">
        <v>8905</v>
      </c>
      <c r="B8906" s="56" t="s">
        <v>8904</v>
      </c>
    </row>
    <row r="8907">
      <c r="A8907" s="55">
        <v>8906</v>
      </c>
      <c r="B8907" s="56" t="s">
        <v>8905</v>
      </c>
    </row>
    <row r="8908">
      <c r="A8908" s="55">
        <v>8907</v>
      </c>
      <c r="B8908" s="56" t="s">
        <v>8906</v>
      </c>
    </row>
    <row r="8909">
      <c r="A8909" s="55">
        <v>8908</v>
      </c>
      <c r="B8909" s="56" t="s">
        <v>8907</v>
      </c>
    </row>
    <row r="8910">
      <c r="A8910" s="55">
        <v>8909</v>
      </c>
      <c r="B8910" s="56" t="s">
        <v>8908</v>
      </c>
    </row>
    <row r="8911">
      <c r="A8911" s="55">
        <v>8910</v>
      </c>
      <c r="B8911" s="56" t="s">
        <v>8909</v>
      </c>
    </row>
    <row r="8912">
      <c r="A8912" s="55">
        <v>8911</v>
      </c>
      <c r="B8912" s="56" t="s">
        <v>8910</v>
      </c>
    </row>
    <row r="8913" ht="22.5">
      <c r="A8913" s="55">
        <v>8912</v>
      </c>
      <c r="B8913" s="56" t="s">
        <v>8911</v>
      </c>
    </row>
    <row r="8914">
      <c r="A8914" s="55">
        <v>8913</v>
      </c>
      <c r="B8914" s="56" t="s">
        <v>8912</v>
      </c>
    </row>
    <row r="8915">
      <c r="A8915" s="55">
        <v>8914</v>
      </c>
      <c r="B8915" s="56" t="s">
        <v>8913</v>
      </c>
    </row>
    <row r="8916">
      <c r="A8916" s="55">
        <v>8915</v>
      </c>
      <c r="B8916" s="56" t="s">
        <v>8914</v>
      </c>
    </row>
    <row r="8917">
      <c r="A8917" s="55">
        <v>8916</v>
      </c>
      <c r="B8917" s="56" t="s">
        <v>8915</v>
      </c>
    </row>
    <row r="8918">
      <c r="A8918" s="55">
        <v>8917</v>
      </c>
      <c r="B8918" s="56" t="s">
        <v>8916</v>
      </c>
    </row>
    <row r="8919">
      <c r="A8919" s="55">
        <v>8918</v>
      </c>
      <c r="B8919" s="56" t="s">
        <v>8917</v>
      </c>
    </row>
    <row r="8920">
      <c r="A8920" s="55">
        <v>8919</v>
      </c>
      <c r="B8920" s="56" t="s">
        <v>8918</v>
      </c>
    </row>
    <row r="8921">
      <c r="A8921" s="55">
        <v>8920</v>
      </c>
      <c r="B8921" s="56" t="s">
        <v>8919</v>
      </c>
    </row>
    <row r="8922">
      <c r="A8922" s="55">
        <v>8921</v>
      </c>
      <c r="B8922" s="56" t="s">
        <v>8920</v>
      </c>
    </row>
    <row r="8923">
      <c r="A8923" s="55">
        <v>8922</v>
      </c>
      <c r="B8923" s="56" t="s">
        <v>8921</v>
      </c>
    </row>
    <row r="8924">
      <c r="A8924" s="55">
        <v>8923</v>
      </c>
      <c r="B8924" s="56" t="s">
        <v>8922</v>
      </c>
    </row>
    <row r="8925" ht="22.5">
      <c r="A8925" s="55">
        <v>8924</v>
      </c>
      <c r="B8925" s="56" t="s">
        <v>8923</v>
      </c>
    </row>
    <row r="8926">
      <c r="A8926" s="55">
        <v>8925</v>
      </c>
      <c r="B8926" s="56" t="s">
        <v>8924</v>
      </c>
    </row>
    <row r="8927">
      <c r="A8927" s="55">
        <v>8926</v>
      </c>
      <c r="B8927" s="56" t="s">
        <v>8925</v>
      </c>
    </row>
    <row r="8928" ht="22.5">
      <c r="A8928" s="55">
        <v>8927</v>
      </c>
      <c r="B8928" s="56" t="s">
        <v>8926</v>
      </c>
    </row>
    <row r="8929" ht="22.5">
      <c r="A8929" s="55">
        <v>8928</v>
      </c>
      <c r="B8929" s="56" t="s">
        <v>8927</v>
      </c>
    </row>
    <row r="8930">
      <c r="A8930" s="55">
        <v>8929</v>
      </c>
      <c r="B8930" s="56" t="s">
        <v>8928</v>
      </c>
    </row>
    <row r="8931" ht="22.5">
      <c r="A8931" s="55">
        <v>8930</v>
      </c>
      <c r="B8931" s="56" t="s">
        <v>8929</v>
      </c>
    </row>
    <row r="8932">
      <c r="A8932" s="55">
        <v>8931</v>
      </c>
      <c r="B8932" s="56" t="s">
        <v>8930</v>
      </c>
    </row>
    <row r="8933">
      <c r="A8933" s="55">
        <v>8932</v>
      </c>
      <c r="B8933" s="56" t="s">
        <v>8931</v>
      </c>
    </row>
    <row r="8934">
      <c r="A8934" s="55">
        <v>8933</v>
      </c>
      <c r="B8934" s="56" t="s">
        <v>8932</v>
      </c>
    </row>
    <row r="8935" ht="22.5">
      <c r="A8935" s="55">
        <v>8934</v>
      </c>
      <c r="B8935" s="56" t="s">
        <v>8933</v>
      </c>
    </row>
    <row r="8936">
      <c r="A8936" s="55">
        <v>8935</v>
      </c>
      <c r="B8936" s="56" t="s">
        <v>8934</v>
      </c>
    </row>
    <row r="8937">
      <c r="A8937" s="55">
        <v>8936</v>
      </c>
      <c r="B8937" s="56" t="s">
        <v>8935</v>
      </c>
    </row>
    <row r="8938">
      <c r="A8938" s="55">
        <v>8937</v>
      </c>
      <c r="B8938" s="56" t="s">
        <v>8936</v>
      </c>
    </row>
    <row r="8939">
      <c r="A8939" s="55">
        <v>8938</v>
      </c>
      <c r="B8939" s="56" t="s">
        <v>8937</v>
      </c>
    </row>
    <row r="8940" ht="22.5">
      <c r="A8940" s="55">
        <v>8939</v>
      </c>
      <c r="B8940" s="56" t="s">
        <v>8938</v>
      </c>
    </row>
    <row r="8941">
      <c r="A8941" s="55">
        <v>8940</v>
      </c>
      <c r="B8941" s="56" t="s">
        <v>8939</v>
      </c>
    </row>
    <row r="8942">
      <c r="A8942" s="55">
        <v>8941</v>
      </c>
      <c r="B8942" s="56" t="s">
        <v>8940</v>
      </c>
    </row>
    <row r="8943" ht="22.5">
      <c r="A8943" s="55">
        <v>8942</v>
      </c>
      <c r="B8943" s="56" t="s">
        <v>8941</v>
      </c>
    </row>
    <row r="8944">
      <c r="A8944" s="55">
        <v>8943</v>
      </c>
      <c r="B8944" s="56" t="s">
        <v>8942</v>
      </c>
    </row>
    <row r="8945">
      <c r="A8945" s="55">
        <v>8944</v>
      </c>
      <c r="B8945" s="56" t="s">
        <v>8943</v>
      </c>
    </row>
    <row r="8946" ht="22.5">
      <c r="A8946" s="55">
        <v>8945</v>
      </c>
      <c r="B8946" s="56" t="s">
        <v>8944</v>
      </c>
    </row>
    <row r="8947">
      <c r="A8947" s="55">
        <v>8946</v>
      </c>
      <c r="B8947" s="56" t="s">
        <v>8945</v>
      </c>
    </row>
    <row r="8948">
      <c r="A8948" s="55">
        <v>8947</v>
      </c>
      <c r="B8948" s="56" t="s">
        <v>8946</v>
      </c>
    </row>
    <row r="8949">
      <c r="A8949" s="55">
        <v>8948</v>
      </c>
      <c r="B8949" s="56" t="s">
        <v>8947</v>
      </c>
    </row>
    <row r="8950">
      <c r="A8950" s="55">
        <v>8949</v>
      </c>
      <c r="B8950" s="56" t="s">
        <v>8948</v>
      </c>
    </row>
    <row r="8951">
      <c r="A8951" s="55">
        <v>8950</v>
      </c>
      <c r="B8951" s="56" t="s">
        <v>8949</v>
      </c>
    </row>
    <row r="8952">
      <c r="A8952" s="55">
        <v>8951</v>
      </c>
      <c r="B8952" s="56" t="s">
        <v>8950</v>
      </c>
    </row>
    <row r="8953">
      <c r="A8953" s="55">
        <v>8952</v>
      </c>
      <c r="B8953" s="56" t="s">
        <v>8951</v>
      </c>
    </row>
    <row r="8954">
      <c r="A8954" s="55">
        <v>8953</v>
      </c>
      <c r="B8954" s="56" t="s">
        <v>8952</v>
      </c>
    </row>
    <row r="8955">
      <c r="A8955" s="55">
        <v>8954</v>
      </c>
      <c r="B8955" s="56" t="s">
        <v>8953</v>
      </c>
    </row>
    <row r="8956">
      <c r="A8956" s="55">
        <v>8955</v>
      </c>
      <c r="B8956" s="56" t="s">
        <v>8954</v>
      </c>
    </row>
    <row r="8957">
      <c r="A8957" s="55">
        <v>8956</v>
      </c>
      <c r="B8957" s="56" t="s">
        <v>8955</v>
      </c>
    </row>
    <row r="8958">
      <c r="A8958" s="55">
        <v>8957</v>
      </c>
      <c r="B8958" s="56" t="s">
        <v>8956</v>
      </c>
    </row>
    <row r="8959">
      <c r="A8959" s="55">
        <v>8958</v>
      </c>
      <c r="B8959" s="56" t="s">
        <v>8957</v>
      </c>
    </row>
    <row r="8960">
      <c r="A8960" s="55">
        <v>8959</v>
      </c>
      <c r="B8960" s="56" t="s">
        <v>8958</v>
      </c>
    </row>
    <row r="8961">
      <c r="A8961" s="55">
        <v>8960</v>
      </c>
      <c r="B8961" s="56" t="s">
        <v>8959</v>
      </c>
    </row>
    <row r="8962">
      <c r="A8962" s="55">
        <v>8961</v>
      </c>
      <c r="B8962" s="56" t="s">
        <v>8960</v>
      </c>
    </row>
    <row r="8963">
      <c r="A8963" s="55">
        <v>8962</v>
      </c>
      <c r="B8963" s="56" t="s">
        <v>8961</v>
      </c>
    </row>
    <row r="8964">
      <c r="A8964" s="55">
        <v>8963</v>
      </c>
      <c r="B8964" s="56" t="s">
        <v>8962</v>
      </c>
    </row>
    <row r="8965">
      <c r="A8965" s="55">
        <v>8964</v>
      </c>
      <c r="B8965" s="56" t="s">
        <v>8963</v>
      </c>
    </row>
    <row r="8966">
      <c r="A8966" s="55">
        <v>8965</v>
      </c>
      <c r="B8966" s="56" t="s">
        <v>8964</v>
      </c>
    </row>
    <row r="8967">
      <c r="A8967" s="55">
        <v>8966</v>
      </c>
      <c r="B8967" s="56" t="s">
        <v>8965</v>
      </c>
    </row>
    <row r="8968">
      <c r="A8968" s="55">
        <v>8967</v>
      </c>
      <c r="B8968" s="56" t="s">
        <v>8966</v>
      </c>
    </row>
    <row r="8969">
      <c r="A8969" s="55">
        <v>8968</v>
      </c>
      <c r="B8969" s="56" t="s">
        <v>8967</v>
      </c>
    </row>
    <row r="8970">
      <c r="A8970" s="55">
        <v>8969</v>
      </c>
      <c r="B8970" s="56" t="s">
        <v>8968</v>
      </c>
    </row>
    <row r="8971">
      <c r="A8971" s="55">
        <v>8970</v>
      </c>
      <c r="B8971" s="56" t="s">
        <v>8969</v>
      </c>
    </row>
    <row r="8972" ht="22.5">
      <c r="A8972" s="55">
        <v>8971</v>
      </c>
      <c r="B8972" s="56" t="s">
        <v>8970</v>
      </c>
    </row>
    <row r="8973">
      <c r="A8973" s="55">
        <v>8972</v>
      </c>
      <c r="B8973" s="56" t="s">
        <v>8971</v>
      </c>
    </row>
    <row r="8974">
      <c r="A8974" s="55">
        <v>8973</v>
      </c>
      <c r="B8974" s="56" t="s">
        <v>8972</v>
      </c>
    </row>
    <row r="8975">
      <c r="A8975" s="55">
        <v>8974</v>
      </c>
      <c r="B8975" s="56" t="s">
        <v>8973</v>
      </c>
    </row>
    <row r="8976">
      <c r="A8976" s="55">
        <v>8975</v>
      </c>
      <c r="B8976" s="56" t="s">
        <v>8974</v>
      </c>
    </row>
    <row r="8977">
      <c r="A8977" s="55">
        <v>8976</v>
      </c>
      <c r="B8977" s="56" t="s">
        <v>8975</v>
      </c>
    </row>
    <row r="8978">
      <c r="A8978" s="55">
        <v>8977</v>
      </c>
      <c r="B8978" s="56" t="s">
        <v>8976</v>
      </c>
    </row>
    <row r="8979">
      <c r="A8979" s="55">
        <v>8978</v>
      </c>
      <c r="B8979" s="56" t="s">
        <v>8977</v>
      </c>
    </row>
    <row r="8980" ht="22.5">
      <c r="A8980" s="55">
        <v>8979</v>
      </c>
      <c r="B8980" s="56" t="s">
        <v>8978</v>
      </c>
    </row>
    <row r="8981">
      <c r="A8981" s="55">
        <v>8980</v>
      </c>
      <c r="B8981" s="56" t="s">
        <v>8979</v>
      </c>
    </row>
    <row r="8982" ht="22.5">
      <c r="A8982" s="55">
        <v>8981</v>
      </c>
      <c r="B8982" s="56" t="s">
        <v>8980</v>
      </c>
    </row>
    <row r="8983" ht="22.5">
      <c r="A8983" s="55">
        <v>8982</v>
      </c>
      <c r="B8983" s="56" t="s">
        <v>8981</v>
      </c>
    </row>
    <row r="8984">
      <c r="A8984" s="55">
        <v>8983</v>
      </c>
      <c r="B8984" s="56" t="s">
        <v>8982</v>
      </c>
    </row>
    <row r="8985">
      <c r="A8985" s="55">
        <v>8984</v>
      </c>
      <c r="B8985" s="56" t="s">
        <v>8983</v>
      </c>
    </row>
    <row r="8986" ht="22.5">
      <c r="A8986" s="55">
        <v>8985</v>
      </c>
      <c r="B8986" s="56" t="s">
        <v>8984</v>
      </c>
    </row>
    <row r="8987" ht="22.5">
      <c r="A8987" s="55">
        <v>8986</v>
      </c>
      <c r="B8987" s="56" t="s">
        <v>8985</v>
      </c>
    </row>
    <row r="8988">
      <c r="A8988" s="55">
        <v>8987</v>
      </c>
      <c r="B8988" s="56" t="s">
        <v>8986</v>
      </c>
    </row>
    <row r="8989" ht="22.5">
      <c r="A8989" s="55">
        <v>8988</v>
      </c>
      <c r="B8989" s="56" t="s">
        <v>8987</v>
      </c>
    </row>
    <row r="8990">
      <c r="A8990" s="55">
        <v>8989</v>
      </c>
      <c r="B8990" s="56" t="s">
        <v>8988</v>
      </c>
    </row>
    <row r="8991">
      <c r="A8991" s="55">
        <v>8990</v>
      </c>
      <c r="B8991" s="56" t="s">
        <v>8989</v>
      </c>
    </row>
    <row r="8992">
      <c r="A8992" s="55">
        <v>8991</v>
      </c>
      <c r="B8992" s="56" t="s">
        <v>8990</v>
      </c>
    </row>
    <row r="8993">
      <c r="A8993" s="55">
        <v>8992</v>
      </c>
      <c r="B8993" s="56" t="s">
        <v>8991</v>
      </c>
    </row>
    <row r="8994">
      <c r="A8994" s="55">
        <v>8993</v>
      </c>
      <c r="B8994" s="56" t="s">
        <v>8992</v>
      </c>
    </row>
    <row r="8995">
      <c r="A8995" s="55">
        <v>8994</v>
      </c>
      <c r="B8995" s="56" t="s">
        <v>8993</v>
      </c>
    </row>
    <row r="8996" ht="22.5">
      <c r="A8996" s="55">
        <v>8995</v>
      </c>
      <c r="B8996" s="56" t="s">
        <v>8994</v>
      </c>
    </row>
    <row r="8997">
      <c r="A8997" s="55">
        <v>8996</v>
      </c>
      <c r="B8997" s="56" t="s">
        <v>8995</v>
      </c>
    </row>
    <row r="8998">
      <c r="A8998" s="55">
        <v>8997</v>
      </c>
      <c r="B8998" s="56" t="s">
        <v>8996</v>
      </c>
    </row>
    <row r="8999">
      <c r="A8999" s="55">
        <v>8998</v>
      </c>
      <c r="B8999" s="56" t="s">
        <v>8997</v>
      </c>
    </row>
    <row r="9000">
      <c r="A9000" s="55">
        <v>8999</v>
      </c>
      <c r="B9000" s="56" t="s">
        <v>8998</v>
      </c>
    </row>
    <row r="9001">
      <c r="A9001" s="55">
        <v>9000</v>
      </c>
      <c r="B9001" s="56" t="s">
        <v>8999</v>
      </c>
    </row>
    <row r="9002">
      <c r="A9002" s="55">
        <v>9001</v>
      </c>
      <c r="B9002" s="56" t="s">
        <v>9000</v>
      </c>
    </row>
    <row r="9003">
      <c r="A9003" s="55">
        <v>9002</v>
      </c>
      <c r="B9003" s="56" t="s">
        <v>9001</v>
      </c>
    </row>
    <row r="9004">
      <c r="A9004" s="55">
        <v>9003</v>
      </c>
      <c r="B9004" s="56" t="s">
        <v>9002</v>
      </c>
    </row>
    <row r="9005">
      <c r="A9005" s="55">
        <v>9004</v>
      </c>
      <c r="B9005" s="56" t="s">
        <v>9003</v>
      </c>
    </row>
    <row r="9006" ht="22.5">
      <c r="A9006" s="55">
        <v>9005</v>
      </c>
      <c r="B9006" s="56" t="s">
        <v>9004</v>
      </c>
    </row>
    <row r="9007">
      <c r="A9007" s="55">
        <v>9006</v>
      </c>
      <c r="B9007" s="56" t="s">
        <v>9005</v>
      </c>
    </row>
    <row r="9008">
      <c r="A9008" s="55">
        <v>9007</v>
      </c>
      <c r="B9008" s="56" t="s">
        <v>9006</v>
      </c>
    </row>
    <row r="9009">
      <c r="A9009" s="55">
        <v>9008</v>
      </c>
      <c r="B9009" s="56" t="s">
        <v>9007</v>
      </c>
    </row>
    <row r="9010">
      <c r="A9010" s="55">
        <v>9009</v>
      </c>
      <c r="B9010" s="56" t="s">
        <v>9008</v>
      </c>
    </row>
    <row r="9011">
      <c r="A9011" s="55">
        <v>9010</v>
      </c>
      <c r="B9011" s="56" t="s">
        <v>9009</v>
      </c>
    </row>
    <row r="9012">
      <c r="A9012" s="55">
        <v>9011</v>
      </c>
      <c r="B9012" s="56" t="s">
        <v>9010</v>
      </c>
    </row>
    <row r="9013">
      <c r="A9013" s="55">
        <v>9012</v>
      </c>
      <c r="B9013" s="56" t="s">
        <v>9011</v>
      </c>
    </row>
    <row r="9014">
      <c r="A9014" s="55">
        <v>9013</v>
      </c>
      <c r="B9014" s="56" t="s">
        <v>9012</v>
      </c>
    </row>
    <row r="9015" ht="22.5">
      <c r="A9015" s="55">
        <v>9014</v>
      </c>
      <c r="B9015" s="56" t="s">
        <v>9013</v>
      </c>
    </row>
    <row r="9016">
      <c r="A9016" s="55">
        <v>9015</v>
      </c>
      <c r="B9016" s="56" t="s">
        <v>9014</v>
      </c>
    </row>
    <row r="9017">
      <c r="A9017" s="55">
        <v>9016</v>
      </c>
      <c r="B9017" s="56" t="s">
        <v>9015</v>
      </c>
    </row>
    <row r="9018">
      <c r="A9018" s="55">
        <v>9017</v>
      </c>
      <c r="B9018" s="56" t="s">
        <v>9016</v>
      </c>
    </row>
    <row r="9019">
      <c r="A9019" s="55">
        <v>9018</v>
      </c>
      <c r="B9019" s="56" t="s">
        <v>9017</v>
      </c>
    </row>
    <row r="9020" ht="22.5">
      <c r="A9020" s="55">
        <v>9019</v>
      </c>
      <c r="B9020" s="56" t="s">
        <v>9018</v>
      </c>
    </row>
    <row r="9021">
      <c r="A9021" s="55">
        <v>9020</v>
      </c>
      <c r="B9021" s="56" t="s">
        <v>9019</v>
      </c>
    </row>
    <row r="9022">
      <c r="A9022" s="55">
        <v>9021</v>
      </c>
      <c r="B9022" s="56" t="s">
        <v>9020</v>
      </c>
    </row>
    <row r="9023">
      <c r="A9023" s="55">
        <v>9022</v>
      </c>
      <c r="B9023" s="56" t="s">
        <v>9021</v>
      </c>
    </row>
    <row r="9024">
      <c r="A9024" s="55">
        <v>9023</v>
      </c>
      <c r="B9024" s="56" t="s">
        <v>9022</v>
      </c>
    </row>
    <row r="9025">
      <c r="A9025" s="55">
        <v>9024</v>
      </c>
      <c r="B9025" s="56" t="s">
        <v>9023</v>
      </c>
    </row>
    <row r="9026">
      <c r="A9026" s="55">
        <v>9025</v>
      </c>
      <c r="B9026" s="56" t="s">
        <v>9024</v>
      </c>
    </row>
    <row r="9027">
      <c r="A9027" s="55">
        <v>9026</v>
      </c>
      <c r="B9027" s="56" t="s">
        <v>9025</v>
      </c>
    </row>
    <row r="9028">
      <c r="A9028" s="55">
        <v>9027</v>
      </c>
      <c r="B9028" s="56" t="s">
        <v>9026</v>
      </c>
    </row>
    <row r="9029">
      <c r="A9029" s="55">
        <v>9028</v>
      </c>
      <c r="B9029" s="56" t="s">
        <v>9027</v>
      </c>
    </row>
    <row r="9030" ht="22.5">
      <c r="A9030" s="55">
        <v>9029</v>
      </c>
      <c r="B9030" s="56" t="s">
        <v>9028</v>
      </c>
    </row>
    <row r="9031">
      <c r="A9031" s="55">
        <v>9030</v>
      </c>
      <c r="B9031" s="56" t="s">
        <v>9029</v>
      </c>
    </row>
    <row r="9032" ht="22.5">
      <c r="A9032" s="55">
        <v>9031</v>
      </c>
      <c r="B9032" s="56" t="s">
        <v>9030</v>
      </c>
    </row>
    <row r="9033">
      <c r="A9033" s="55">
        <v>9032</v>
      </c>
      <c r="B9033" s="56" t="s">
        <v>9031</v>
      </c>
    </row>
    <row r="9034">
      <c r="A9034" s="55">
        <v>9033</v>
      </c>
      <c r="B9034" s="56" t="s">
        <v>9032</v>
      </c>
    </row>
    <row r="9035">
      <c r="A9035" s="55">
        <v>9034</v>
      </c>
      <c r="B9035" s="56" t="s">
        <v>9033</v>
      </c>
    </row>
    <row r="9036">
      <c r="A9036" s="55">
        <v>9035</v>
      </c>
      <c r="B9036" s="56" t="s">
        <v>9034</v>
      </c>
    </row>
    <row r="9037">
      <c r="A9037" s="55">
        <v>9036</v>
      </c>
      <c r="B9037" s="56" t="s">
        <v>9035</v>
      </c>
    </row>
    <row r="9038">
      <c r="A9038" s="55">
        <v>9037</v>
      </c>
      <c r="B9038" s="56" t="s">
        <v>9036</v>
      </c>
    </row>
    <row r="9039">
      <c r="A9039" s="55">
        <v>9038</v>
      </c>
      <c r="B9039" s="56" t="s">
        <v>9037</v>
      </c>
    </row>
    <row r="9040">
      <c r="A9040" s="55">
        <v>9039</v>
      </c>
      <c r="B9040" s="56" t="s">
        <v>9038</v>
      </c>
    </row>
    <row r="9041">
      <c r="A9041" s="55">
        <v>9040</v>
      </c>
      <c r="B9041" s="56" t="s">
        <v>9039</v>
      </c>
    </row>
    <row r="9042">
      <c r="A9042" s="55">
        <v>9041</v>
      </c>
      <c r="B9042" s="56" t="s">
        <v>9040</v>
      </c>
    </row>
    <row r="9043">
      <c r="A9043" s="55">
        <v>9042</v>
      </c>
      <c r="B9043" s="56" t="s">
        <v>9041</v>
      </c>
    </row>
    <row r="9044">
      <c r="A9044" s="55">
        <v>9043</v>
      </c>
      <c r="B9044" s="56" t="s">
        <v>9042</v>
      </c>
    </row>
    <row r="9045">
      <c r="A9045" s="55">
        <v>9044</v>
      </c>
      <c r="B9045" s="56" t="s">
        <v>9043</v>
      </c>
    </row>
    <row r="9046">
      <c r="A9046" s="55">
        <v>9045</v>
      </c>
      <c r="B9046" s="56" t="s">
        <v>9044</v>
      </c>
    </row>
    <row r="9047">
      <c r="A9047" s="55">
        <v>9046</v>
      </c>
      <c r="B9047" s="56" t="s">
        <v>9045</v>
      </c>
    </row>
    <row r="9048">
      <c r="A9048" s="55">
        <v>9047</v>
      </c>
      <c r="B9048" s="56" t="s">
        <v>9046</v>
      </c>
    </row>
    <row r="9049">
      <c r="A9049" s="55">
        <v>9048</v>
      </c>
      <c r="B9049" s="56" t="s">
        <v>9047</v>
      </c>
    </row>
    <row r="9050" ht="22.5">
      <c r="A9050" s="55">
        <v>9049</v>
      </c>
      <c r="B9050" s="56" t="s">
        <v>9048</v>
      </c>
    </row>
    <row r="9051">
      <c r="A9051" s="55">
        <v>9050</v>
      </c>
      <c r="B9051" s="56" t="s">
        <v>9049</v>
      </c>
    </row>
    <row r="9052">
      <c r="A9052" s="55">
        <v>9051</v>
      </c>
      <c r="B9052" s="56" t="s">
        <v>9050</v>
      </c>
    </row>
    <row r="9053">
      <c r="A9053" s="55">
        <v>9052</v>
      </c>
      <c r="B9053" s="56" t="s">
        <v>9051</v>
      </c>
    </row>
    <row r="9054">
      <c r="A9054" s="55">
        <v>9053</v>
      </c>
      <c r="B9054" s="56" t="s">
        <v>9052</v>
      </c>
    </row>
    <row r="9055">
      <c r="A9055" s="55">
        <v>9054</v>
      </c>
      <c r="B9055" s="56" t="s">
        <v>9053</v>
      </c>
    </row>
    <row r="9056">
      <c r="A9056" s="55">
        <v>9055</v>
      </c>
      <c r="B9056" s="56" t="s">
        <v>9054</v>
      </c>
    </row>
    <row r="9057">
      <c r="A9057" s="55">
        <v>9056</v>
      </c>
      <c r="B9057" s="56" t="s">
        <v>9055</v>
      </c>
    </row>
    <row r="9058">
      <c r="A9058" s="55">
        <v>9057</v>
      </c>
      <c r="B9058" s="56" t="s">
        <v>9056</v>
      </c>
    </row>
    <row r="9059">
      <c r="A9059" s="55">
        <v>9058</v>
      </c>
      <c r="B9059" s="56" t="s">
        <v>9057</v>
      </c>
    </row>
    <row r="9060">
      <c r="A9060" s="55">
        <v>9059</v>
      </c>
      <c r="B9060" s="56" t="s">
        <v>9058</v>
      </c>
    </row>
    <row r="9061">
      <c r="A9061" s="55">
        <v>9060</v>
      </c>
      <c r="B9061" s="56" t="s">
        <v>9059</v>
      </c>
    </row>
    <row r="9062">
      <c r="A9062" s="55">
        <v>9061</v>
      </c>
      <c r="B9062" s="56" t="s">
        <v>9060</v>
      </c>
    </row>
    <row r="9063">
      <c r="A9063" s="55">
        <v>9062</v>
      </c>
      <c r="B9063" s="56" t="s">
        <v>9061</v>
      </c>
    </row>
    <row r="9064">
      <c r="A9064" s="55">
        <v>9063</v>
      </c>
      <c r="B9064" s="56" t="s">
        <v>9062</v>
      </c>
    </row>
    <row r="9065">
      <c r="A9065" s="55">
        <v>9064</v>
      </c>
      <c r="B9065" s="56" t="s">
        <v>9063</v>
      </c>
    </row>
    <row r="9066">
      <c r="A9066" s="55">
        <v>9065</v>
      </c>
      <c r="B9066" s="56" t="s">
        <v>9064</v>
      </c>
    </row>
    <row r="9067">
      <c r="A9067" s="55">
        <v>9066</v>
      </c>
      <c r="B9067" s="56" t="s">
        <v>9065</v>
      </c>
    </row>
    <row r="9068">
      <c r="A9068" s="55">
        <v>9067</v>
      </c>
      <c r="B9068" s="56" t="s">
        <v>9066</v>
      </c>
    </row>
    <row r="9069">
      <c r="A9069" s="55">
        <v>9068</v>
      </c>
      <c r="B9069" s="56" t="s">
        <v>9067</v>
      </c>
    </row>
    <row r="9070" ht="22.5">
      <c r="A9070" s="55">
        <v>9069</v>
      </c>
      <c r="B9070" s="56" t="s">
        <v>9068</v>
      </c>
    </row>
    <row r="9071">
      <c r="A9071" s="55">
        <v>9070</v>
      </c>
      <c r="B9071" s="56" t="s">
        <v>9069</v>
      </c>
    </row>
    <row r="9072" ht="22.5">
      <c r="A9072" s="55">
        <v>9071</v>
      </c>
      <c r="B9072" s="56" t="s">
        <v>9070</v>
      </c>
    </row>
    <row r="9073">
      <c r="A9073" s="55">
        <v>9072</v>
      </c>
      <c r="B9073" s="56" t="s">
        <v>9071</v>
      </c>
    </row>
    <row r="9074">
      <c r="A9074" s="55">
        <v>9073</v>
      </c>
      <c r="B9074" s="56" t="s">
        <v>9072</v>
      </c>
    </row>
    <row r="9075">
      <c r="A9075" s="55">
        <v>9074</v>
      </c>
      <c r="B9075" s="56" t="s">
        <v>9073</v>
      </c>
    </row>
    <row r="9076">
      <c r="A9076" s="55">
        <v>9075</v>
      </c>
      <c r="B9076" s="56" t="s">
        <v>9074</v>
      </c>
    </row>
    <row r="9077">
      <c r="A9077" s="55">
        <v>9076</v>
      </c>
      <c r="B9077" s="56" t="s">
        <v>9075</v>
      </c>
    </row>
    <row r="9078">
      <c r="A9078" s="55">
        <v>9077</v>
      </c>
      <c r="B9078" s="56" t="s">
        <v>9076</v>
      </c>
    </row>
    <row r="9079">
      <c r="A9079" s="55">
        <v>9078</v>
      </c>
      <c r="B9079" s="56" t="s">
        <v>9077</v>
      </c>
    </row>
    <row r="9080">
      <c r="A9080" s="55">
        <v>9079</v>
      </c>
      <c r="B9080" s="56" t="s">
        <v>9078</v>
      </c>
    </row>
    <row r="9081">
      <c r="A9081" s="55">
        <v>9080</v>
      </c>
      <c r="B9081" s="56" t="s">
        <v>9079</v>
      </c>
    </row>
    <row r="9082">
      <c r="A9082" s="55">
        <v>9081</v>
      </c>
      <c r="B9082" s="56" t="s">
        <v>9080</v>
      </c>
    </row>
    <row r="9083" ht="45">
      <c r="A9083" s="55">
        <v>9082</v>
      </c>
      <c r="B9083" s="56" t="s">
        <v>9081</v>
      </c>
    </row>
    <row r="9084">
      <c r="A9084" s="55">
        <v>9083</v>
      </c>
      <c r="B9084" s="56" t="s">
        <v>9082</v>
      </c>
    </row>
    <row r="9085" ht="22.5">
      <c r="A9085" s="55">
        <v>9084</v>
      </c>
      <c r="B9085" s="56" t="s">
        <v>9083</v>
      </c>
    </row>
    <row r="9086">
      <c r="A9086" s="55">
        <v>9085</v>
      </c>
      <c r="B9086" s="56" t="s">
        <v>9084</v>
      </c>
    </row>
    <row r="9087">
      <c r="A9087" s="55">
        <v>9086</v>
      </c>
      <c r="B9087" s="56" t="s">
        <v>9085</v>
      </c>
    </row>
    <row r="9088">
      <c r="A9088" s="55">
        <v>9087</v>
      </c>
      <c r="B9088" s="56" t="s">
        <v>9086</v>
      </c>
    </row>
    <row r="9089">
      <c r="A9089" s="55">
        <v>9088</v>
      </c>
      <c r="B9089" s="56" t="s">
        <v>9087</v>
      </c>
    </row>
    <row r="9090">
      <c r="A9090" s="55">
        <v>9089</v>
      </c>
      <c r="B9090" s="56" t="s">
        <v>9088</v>
      </c>
    </row>
    <row r="9091">
      <c r="A9091" s="55">
        <v>9090</v>
      </c>
      <c r="B9091" s="56" t="s">
        <v>9089</v>
      </c>
    </row>
    <row r="9092">
      <c r="A9092" s="55">
        <v>9091</v>
      </c>
      <c r="B9092" s="56" t="s">
        <v>9090</v>
      </c>
    </row>
    <row r="9093">
      <c r="A9093" s="55">
        <v>9092</v>
      </c>
      <c r="B9093" s="56" t="s">
        <v>9091</v>
      </c>
    </row>
    <row r="9094" ht="22.5">
      <c r="A9094" s="55">
        <v>9093</v>
      </c>
      <c r="B9094" s="56" t="s">
        <v>9092</v>
      </c>
    </row>
    <row r="9095">
      <c r="A9095" s="55">
        <v>9094</v>
      </c>
      <c r="B9095" s="56" t="s">
        <v>9093</v>
      </c>
    </row>
    <row r="9096">
      <c r="A9096" s="55">
        <v>9095</v>
      </c>
      <c r="B9096" s="56" t="s">
        <v>9094</v>
      </c>
    </row>
    <row r="9097">
      <c r="A9097" s="55">
        <v>9096</v>
      </c>
      <c r="B9097" s="56" t="s">
        <v>9095</v>
      </c>
    </row>
    <row r="9098" ht="22.5">
      <c r="A9098" s="55">
        <v>9097</v>
      </c>
      <c r="B9098" s="56" t="s">
        <v>9096</v>
      </c>
    </row>
    <row r="9099">
      <c r="A9099" s="55">
        <v>9098</v>
      </c>
      <c r="B9099" s="56" t="s">
        <v>9097</v>
      </c>
    </row>
    <row r="9100">
      <c r="A9100" s="55">
        <v>9099</v>
      </c>
      <c r="B9100" s="56" t="s">
        <v>9098</v>
      </c>
    </row>
    <row r="9101">
      <c r="A9101" s="55">
        <v>9100</v>
      </c>
      <c r="B9101" s="56" t="s">
        <v>9099</v>
      </c>
    </row>
    <row r="9102">
      <c r="A9102" s="55">
        <v>9101</v>
      </c>
      <c r="B9102" s="56" t="s">
        <v>9100</v>
      </c>
    </row>
    <row r="9103">
      <c r="A9103" s="55">
        <v>9102</v>
      </c>
      <c r="B9103" s="56" t="s">
        <v>9101</v>
      </c>
    </row>
    <row r="9104">
      <c r="A9104" s="55">
        <v>9103</v>
      </c>
      <c r="B9104" s="56" t="s">
        <v>9102</v>
      </c>
    </row>
    <row r="9105" ht="22.5">
      <c r="A9105" s="55">
        <v>9104</v>
      </c>
      <c r="B9105" s="56" t="s">
        <v>9103</v>
      </c>
    </row>
    <row r="9106" ht="22.5">
      <c r="A9106" s="55">
        <v>9105</v>
      </c>
      <c r="B9106" s="56" t="s">
        <v>9104</v>
      </c>
    </row>
    <row r="9107">
      <c r="A9107" s="55">
        <v>9106</v>
      </c>
      <c r="B9107" s="56" t="s">
        <v>9105</v>
      </c>
    </row>
    <row r="9108">
      <c r="A9108" s="55">
        <v>9107</v>
      </c>
      <c r="B9108" s="56" t="s">
        <v>9106</v>
      </c>
    </row>
    <row r="9109">
      <c r="A9109" s="55">
        <v>9108</v>
      </c>
      <c r="B9109" s="56" t="s">
        <v>9107</v>
      </c>
    </row>
    <row r="9110">
      <c r="A9110" s="55">
        <v>9109</v>
      </c>
      <c r="B9110" s="56" t="s">
        <v>9108</v>
      </c>
    </row>
    <row r="9111">
      <c r="A9111" s="55">
        <v>9110</v>
      </c>
      <c r="B9111" s="56" t="s">
        <v>9109</v>
      </c>
    </row>
    <row r="9112">
      <c r="A9112" s="55">
        <v>9111</v>
      </c>
      <c r="B9112" s="56" t="s">
        <v>9110</v>
      </c>
    </row>
    <row r="9113">
      <c r="A9113" s="55">
        <v>9112</v>
      </c>
      <c r="B9113" s="56" t="s">
        <v>9111</v>
      </c>
    </row>
    <row r="9114">
      <c r="A9114" s="55">
        <v>9113</v>
      </c>
      <c r="B9114" s="56" t="s">
        <v>9112</v>
      </c>
    </row>
    <row r="9115">
      <c r="A9115" s="55">
        <v>9114</v>
      </c>
      <c r="B9115" s="56" t="s">
        <v>9113</v>
      </c>
    </row>
    <row r="9116">
      <c r="A9116" s="55">
        <v>9115</v>
      </c>
      <c r="B9116" s="56" t="s">
        <v>9114</v>
      </c>
    </row>
    <row r="9117">
      <c r="A9117" s="55">
        <v>9116</v>
      </c>
      <c r="B9117" s="56" t="s">
        <v>9115</v>
      </c>
    </row>
    <row r="9118">
      <c r="A9118" s="55">
        <v>9117</v>
      </c>
      <c r="B9118" s="56" t="s">
        <v>9116</v>
      </c>
    </row>
    <row r="9119" ht="22.5">
      <c r="A9119" s="55">
        <v>9118</v>
      </c>
      <c r="B9119" s="56" t="s">
        <v>9117</v>
      </c>
    </row>
    <row r="9120">
      <c r="A9120" s="55">
        <v>9119</v>
      </c>
      <c r="B9120" s="56" t="s">
        <v>9118</v>
      </c>
    </row>
    <row r="9121">
      <c r="A9121" s="55">
        <v>9120</v>
      </c>
      <c r="B9121" s="56" t="s">
        <v>9119</v>
      </c>
    </row>
    <row r="9122">
      <c r="A9122" s="55">
        <v>9121</v>
      </c>
      <c r="B9122" s="56" t="s">
        <v>9120</v>
      </c>
    </row>
    <row r="9123">
      <c r="A9123" s="55">
        <v>9122</v>
      </c>
      <c r="B9123" s="56" t="s">
        <v>9121</v>
      </c>
    </row>
    <row r="9124">
      <c r="A9124" s="55">
        <v>9123</v>
      </c>
      <c r="B9124" s="56" t="s">
        <v>9122</v>
      </c>
    </row>
    <row r="9125">
      <c r="A9125" s="55">
        <v>9124</v>
      </c>
      <c r="B9125" s="56" t="s">
        <v>9123</v>
      </c>
    </row>
    <row r="9126">
      <c r="A9126" s="55">
        <v>9125</v>
      </c>
      <c r="B9126" s="56" t="s">
        <v>9124</v>
      </c>
    </row>
    <row r="9127">
      <c r="A9127" s="55">
        <v>9126</v>
      </c>
      <c r="B9127" s="56" t="s">
        <v>9125</v>
      </c>
    </row>
    <row r="9128">
      <c r="A9128" s="55">
        <v>9127</v>
      </c>
      <c r="B9128" s="56" t="s">
        <v>9126</v>
      </c>
    </row>
    <row r="9129">
      <c r="A9129" s="55">
        <v>9128</v>
      </c>
      <c r="B9129" s="56" t="s">
        <v>9127</v>
      </c>
    </row>
    <row r="9130">
      <c r="A9130" s="55">
        <v>9129</v>
      </c>
      <c r="B9130" s="56" t="s">
        <v>9128</v>
      </c>
    </row>
    <row r="9131">
      <c r="A9131" s="55">
        <v>9130</v>
      </c>
      <c r="B9131" s="56" t="s">
        <v>9129</v>
      </c>
    </row>
    <row r="9132" ht="22.5">
      <c r="A9132" s="55">
        <v>9131</v>
      </c>
      <c r="B9132" s="56" t="s">
        <v>9130</v>
      </c>
    </row>
    <row r="9133" ht="22.5">
      <c r="A9133" s="55">
        <v>9132</v>
      </c>
      <c r="B9133" s="56" t="s">
        <v>9131</v>
      </c>
    </row>
    <row r="9134" ht="22.5">
      <c r="A9134" s="55">
        <v>9133</v>
      </c>
      <c r="B9134" s="56" t="s">
        <v>9132</v>
      </c>
    </row>
    <row r="9135" ht="22.5">
      <c r="A9135" s="55">
        <v>9134</v>
      </c>
      <c r="B9135" s="56" t="s">
        <v>9133</v>
      </c>
    </row>
    <row r="9136">
      <c r="A9136" s="55">
        <v>9135</v>
      </c>
      <c r="B9136" s="56" t="s">
        <v>9134</v>
      </c>
    </row>
    <row r="9137">
      <c r="A9137" s="55">
        <v>9136</v>
      </c>
      <c r="B9137" s="56" t="s">
        <v>9135</v>
      </c>
    </row>
    <row r="9138">
      <c r="A9138" s="55">
        <v>9137</v>
      </c>
      <c r="B9138" s="56" t="s">
        <v>9136</v>
      </c>
    </row>
    <row r="9139">
      <c r="A9139" s="55">
        <v>9138</v>
      </c>
      <c r="B9139" s="56" t="s">
        <v>9137</v>
      </c>
    </row>
    <row r="9140">
      <c r="A9140" s="55">
        <v>9139</v>
      </c>
      <c r="B9140" s="56" t="s">
        <v>9138</v>
      </c>
    </row>
    <row r="9141">
      <c r="A9141" s="55">
        <v>9140</v>
      </c>
      <c r="B9141" s="56" t="s">
        <v>9139</v>
      </c>
    </row>
    <row r="9142">
      <c r="A9142" s="55">
        <v>9141</v>
      </c>
      <c r="B9142" s="56" t="s">
        <v>9140</v>
      </c>
    </row>
    <row r="9143">
      <c r="A9143" s="55">
        <v>9142</v>
      </c>
      <c r="B9143" s="56" t="s">
        <v>9141</v>
      </c>
    </row>
    <row r="9144">
      <c r="A9144" s="55">
        <v>9143</v>
      </c>
      <c r="B9144" s="56" t="s">
        <v>9142</v>
      </c>
    </row>
    <row r="9145">
      <c r="A9145" s="55">
        <v>9144</v>
      </c>
      <c r="B9145" s="56" t="s">
        <v>9143</v>
      </c>
    </row>
    <row r="9146">
      <c r="A9146" s="55">
        <v>9145</v>
      </c>
      <c r="B9146" s="56" t="s">
        <v>9144</v>
      </c>
    </row>
    <row r="9147">
      <c r="A9147" s="55">
        <v>9146</v>
      </c>
      <c r="B9147" s="56" t="s">
        <v>9145</v>
      </c>
    </row>
    <row r="9148">
      <c r="A9148" s="55">
        <v>9147</v>
      </c>
      <c r="B9148" s="56" t="s">
        <v>9146</v>
      </c>
    </row>
    <row r="9149">
      <c r="A9149" s="55">
        <v>9148</v>
      </c>
      <c r="B9149" s="56" t="s">
        <v>9147</v>
      </c>
    </row>
    <row r="9150">
      <c r="A9150" s="55">
        <v>9149</v>
      </c>
      <c r="B9150" s="56" t="s">
        <v>9148</v>
      </c>
    </row>
    <row r="9151">
      <c r="A9151" s="55">
        <v>9150</v>
      </c>
      <c r="B9151" s="56" t="s">
        <v>9149</v>
      </c>
    </row>
    <row r="9152">
      <c r="A9152" s="55">
        <v>9151</v>
      </c>
      <c r="B9152" s="56" t="s">
        <v>9150</v>
      </c>
    </row>
    <row r="9153">
      <c r="A9153" s="55">
        <v>9152</v>
      </c>
      <c r="B9153" s="56" t="s">
        <v>9151</v>
      </c>
    </row>
    <row r="9154">
      <c r="A9154" s="55">
        <v>9153</v>
      </c>
      <c r="B9154" s="56" t="s">
        <v>9152</v>
      </c>
    </row>
    <row r="9155">
      <c r="A9155" s="55">
        <v>9154</v>
      </c>
      <c r="B9155" s="56" t="s">
        <v>9153</v>
      </c>
    </row>
    <row r="9156">
      <c r="A9156" s="55">
        <v>9155</v>
      </c>
      <c r="B9156" s="56" t="s">
        <v>9154</v>
      </c>
    </row>
    <row r="9157">
      <c r="A9157" s="55">
        <v>9156</v>
      </c>
      <c r="B9157" s="56" t="s">
        <v>9155</v>
      </c>
    </row>
    <row r="9158">
      <c r="A9158" s="55">
        <v>9157</v>
      </c>
      <c r="B9158" s="56" t="s">
        <v>9156</v>
      </c>
    </row>
    <row r="9159">
      <c r="A9159" s="55">
        <v>9158</v>
      </c>
      <c r="B9159" s="56" t="s">
        <v>9157</v>
      </c>
    </row>
    <row r="9160">
      <c r="A9160" s="55">
        <v>9159</v>
      </c>
      <c r="B9160" s="56" t="s">
        <v>9158</v>
      </c>
    </row>
    <row r="9161">
      <c r="A9161" s="55">
        <v>9160</v>
      </c>
      <c r="B9161" s="56" t="s">
        <v>9159</v>
      </c>
    </row>
    <row r="9162">
      <c r="A9162" s="55">
        <v>9161</v>
      </c>
      <c r="B9162" s="56" t="s">
        <v>9160</v>
      </c>
    </row>
    <row r="9163">
      <c r="A9163" s="55">
        <v>9162</v>
      </c>
      <c r="B9163" s="56" t="s">
        <v>9161</v>
      </c>
    </row>
    <row r="9164">
      <c r="A9164" s="55">
        <v>9163</v>
      </c>
      <c r="B9164" s="56" t="s">
        <v>9162</v>
      </c>
    </row>
    <row r="9165">
      <c r="A9165" s="55">
        <v>9164</v>
      </c>
      <c r="B9165" s="56" t="s">
        <v>9163</v>
      </c>
    </row>
    <row r="9166">
      <c r="A9166" s="55">
        <v>9165</v>
      </c>
      <c r="B9166" s="56" t="s">
        <v>9164</v>
      </c>
    </row>
    <row r="9167">
      <c r="A9167" s="55">
        <v>9166</v>
      </c>
      <c r="B9167" s="56" t="s">
        <v>9165</v>
      </c>
    </row>
    <row r="9168">
      <c r="A9168" s="55">
        <v>9167</v>
      </c>
      <c r="B9168" s="56" t="s">
        <v>9166</v>
      </c>
    </row>
    <row r="9169">
      <c r="A9169" s="55">
        <v>9168</v>
      </c>
      <c r="B9169" s="56" t="s">
        <v>9167</v>
      </c>
    </row>
    <row r="9170">
      <c r="A9170" s="55">
        <v>9169</v>
      </c>
      <c r="B9170" s="56" t="s">
        <v>9168</v>
      </c>
    </row>
    <row r="9171">
      <c r="A9171" s="55">
        <v>9170</v>
      </c>
      <c r="B9171" s="56" t="s">
        <v>9169</v>
      </c>
    </row>
    <row r="9172">
      <c r="A9172" s="55">
        <v>9171</v>
      </c>
      <c r="B9172" s="56" t="s">
        <v>9170</v>
      </c>
    </row>
    <row r="9173">
      <c r="A9173" s="55">
        <v>9172</v>
      </c>
      <c r="B9173" s="56" t="s">
        <v>9171</v>
      </c>
    </row>
    <row r="9174">
      <c r="A9174" s="55">
        <v>9173</v>
      </c>
      <c r="B9174" s="56" t="s">
        <v>9172</v>
      </c>
    </row>
    <row r="9175">
      <c r="A9175" s="55">
        <v>9174</v>
      </c>
      <c r="B9175" s="56" t="s">
        <v>9173</v>
      </c>
    </row>
    <row r="9176">
      <c r="A9176" s="55">
        <v>9175</v>
      </c>
      <c r="B9176" s="56" t="s">
        <v>9174</v>
      </c>
    </row>
    <row r="9177">
      <c r="A9177" s="55">
        <v>9176</v>
      </c>
      <c r="B9177" s="56" t="s">
        <v>9175</v>
      </c>
    </row>
    <row r="9178">
      <c r="A9178" s="55">
        <v>9177</v>
      </c>
      <c r="B9178" s="56" t="s">
        <v>9176</v>
      </c>
    </row>
    <row r="9179">
      <c r="A9179" s="55">
        <v>9178</v>
      </c>
      <c r="B9179" s="56" t="s">
        <v>9177</v>
      </c>
    </row>
    <row r="9180">
      <c r="A9180" s="55">
        <v>9179</v>
      </c>
      <c r="B9180" s="56" t="s">
        <v>9178</v>
      </c>
    </row>
    <row r="9181">
      <c r="A9181" s="55">
        <v>9180</v>
      </c>
      <c r="B9181" s="56" t="s">
        <v>9179</v>
      </c>
    </row>
    <row r="9182">
      <c r="A9182" s="55">
        <v>9181</v>
      </c>
      <c r="B9182" s="56" t="s">
        <v>9180</v>
      </c>
    </row>
    <row r="9183">
      <c r="A9183" s="55">
        <v>9182</v>
      </c>
      <c r="B9183" s="56" t="s">
        <v>9181</v>
      </c>
    </row>
    <row r="9184">
      <c r="A9184" s="55">
        <v>9183</v>
      </c>
      <c r="B9184" s="56" t="s">
        <v>9182</v>
      </c>
    </row>
    <row r="9185">
      <c r="A9185" s="55">
        <v>9184</v>
      </c>
      <c r="B9185" s="56" t="s">
        <v>9183</v>
      </c>
    </row>
    <row r="9186">
      <c r="A9186" s="55">
        <v>9185</v>
      </c>
      <c r="B9186" s="56" t="s">
        <v>9184</v>
      </c>
    </row>
    <row r="9187">
      <c r="A9187" s="55">
        <v>9186</v>
      </c>
      <c r="B9187" s="56" t="s">
        <v>9185</v>
      </c>
    </row>
    <row r="9188">
      <c r="A9188" s="55">
        <v>9187</v>
      </c>
      <c r="B9188" s="56" t="s">
        <v>9186</v>
      </c>
    </row>
    <row r="9189">
      <c r="A9189" s="55">
        <v>9188</v>
      </c>
      <c r="B9189" s="56" t="s">
        <v>9187</v>
      </c>
    </row>
    <row r="9190">
      <c r="A9190" s="55">
        <v>9189</v>
      </c>
      <c r="B9190" s="56" t="s">
        <v>9188</v>
      </c>
    </row>
    <row r="9191">
      <c r="A9191" s="55">
        <v>9190</v>
      </c>
      <c r="B9191" s="56" t="s">
        <v>9189</v>
      </c>
    </row>
    <row r="9192">
      <c r="A9192" s="55">
        <v>9191</v>
      </c>
      <c r="B9192" s="56" t="s">
        <v>9190</v>
      </c>
    </row>
    <row r="9193">
      <c r="A9193" s="55">
        <v>9192</v>
      </c>
      <c r="B9193" s="56" t="s">
        <v>9191</v>
      </c>
    </row>
    <row r="9194">
      <c r="A9194" s="55">
        <v>9193</v>
      </c>
      <c r="B9194" s="56" t="s">
        <v>9192</v>
      </c>
    </row>
    <row r="9195">
      <c r="A9195" s="55">
        <v>9194</v>
      </c>
      <c r="B9195" s="56" t="s">
        <v>9193</v>
      </c>
    </row>
    <row r="9196">
      <c r="A9196" s="55">
        <v>9195</v>
      </c>
      <c r="B9196" s="56" t="s">
        <v>9194</v>
      </c>
    </row>
    <row r="9197">
      <c r="A9197" s="55">
        <v>9196</v>
      </c>
      <c r="B9197" s="56" t="s">
        <v>9195</v>
      </c>
    </row>
    <row r="9198">
      <c r="A9198" s="55">
        <v>9197</v>
      </c>
      <c r="B9198" s="56" t="s">
        <v>9196</v>
      </c>
    </row>
    <row r="9199">
      <c r="A9199" s="55">
        <v>9198</v>
      </c>
      <c r="B9199" s="56" t="s">
        <v>9197</v>
      </c>
    </row>
    <row r="9200">
      <c r="A9200" s="55">
        <v>9199</v>
      </c>
      <c r="B9200" s="56" t="s">
        <v>9198</v>
      </c>
    </row>
    <row r="9201">
      <c r="A9201" s="55">
        <v>9200</v>
      </c>
      <c r="B9201" s="56" t="s">
        <v>9199</v>
      </c>
    </row>
    <row r="9202">
      <c r="A9202" s="55">
        <v>9201</v>
      </c>
      <c r="B9202" s="56" t="s">
        <v>9200</v>
      </c>
    </row>
    <row r="9203">
      <c r="A9203" s="55">
        <v>9202</v>
      </c>
      <c r="B9203" s="56" t="s">
        <v>9201</v>
      </c>
    </row>
    <row r="9204">
      <c r="A9204" s="55">
        <v>9203</v>
      </c>
      <c r="B9204" s="56" t="s">
        <v>9202</v>
      </c>
    </row>
    <row r="9205">
      <c r="A9205" s="55">
        <v>9204</v>
      </c>
      <c r="B9205" s="56" t="s">
        <v>9203</v>
      </c>
    </row>
    <row r="9206">
      <c r="A9206" s="55">
        <v>9205</v>
      </c>
      <c r="B9206" s="56" t="s">
        <v>9204</v>
      </c>
    </row>
    <row r="9207">
      <c r="A9207" s="55">
        <v>9206</v>
      </c>
      <c r="B9207" s="56" t="s">
        <v>9205</v>
      </c>
    </row>
    <row r="9208">
      <c r="A9208" s="55">
        <v>9207</v>
      </c>
      <c r="B9208" s="56" t="s">
        <v>9206</v>
      </c>
    </row>
    <row r="9209">
      <c r="A9209" s="55">
        <v>9208</v>
      </c>
      <c r="B9209" s="56" t="s">
        <v>9207</v>
      </c>
    </row>
    <row r="9210">
      <c r="A9210" s="55">
        <v>9209</v>
      </c>
      <c r="B9210" s="56" t="s">
        <v>9208</v>
      </c>
    </row>
    <row r="9211">
      <c r="A9211" s="55">
        <v>9210</v>
      </c>
      <c r="B9211" s="56" t="s">
        <v>9209</v>
      </c>
    </row>
    <row r="9212">
      <c r="A9212" s="55">
        <v>9211</v>
      </c>
      <c r="B9212" s="56" t="s">
        <v>9210</v>
      </c>
    </row>
    <row r="9213">
      <c r="A9213" s="55">
        <v>9212</v>
      </c>
      <c r="B9213" s="56" t="s">
        <v>9211</v>
      </c>
    </row>
    <row r="9214">
      <c r="A9214" s="55">
        <v>9213</v>
      </c>
      <c r="B9214" s="56" t="s">
        <v>9212</v>
      </c>
    </row>
    <row r="9215">
      <c r="A9215" s="55">
        <v>9214</v>
      </c>
      <c r="B9215" s="56" t="s">
        <v>9213</v>
      </c>
    </row>
    <row r="9216">
      <c r="A9216" s="55">
        <v>9215</v>
      </c>
      <c r="B9216" s="56" t="s">
        <v>9214</v>
      </c>
    </row>
    <row r="9217" ht="22.5">
      <c r="A9217" s="55">
        <v>9216</v>
      </c>
      <c r="B9217" s="56" t="s">
        <v>9215</v>
      </c>
    </row>
    <row r="9218">
      <c r="A9218" s="55">
        <v>9217</v>
      </c>
      <c r="B9218" s="56" t="s">
        <v>9216</v>
      </c>
    </row>
    <row r="9219" ht="22.5">
      <c r="A9219" s="55">
        <v>9218</v>
      </c>
      <c r="B9219" s="56" t="s">
        <v>9217</v>
      </c>
    </row>
    <row r="9220">
      <c r="A9220" s="55">
        <v>9219</v>
      </c>
      <c r="B9220" s="56" t="s">
        <v>9218</v>
      </c>
    </row>
    <row r="9221">
      <c r="A9221" s="55">
        <v>9220</v>
      </c>
      <c r="B9221" s="56" t="s">
        <v>9219</v>
      </c>
    </row>
    <row r="9222">
      <c r="A9222" s="55">
        <v>9221</v>
      </c>
      <c r="B9222" s="56" t="s">
        <v>9220</v>
      </c>
    </row>
    <row r="9223">
      <c r="A9223" s="55">
        <v>9222</v>
      </c>
      <c r="B9223" s="56" t="s">
        <v>9221</v>
      </c>
    </row>
    <row r="9224">
      <c r="A9224" s="55">
        <v>9223</v>
      </c>
      <c r="B9224" s="56" t="s">
        <v>9222</v>
      </c>
    </row>
    <row r="9225">
      <c r="A9225" s="55">
        <v>9224</v>
      </c>
      <c r="B9225" s="56" t="s">
        <v>9223</v>
      </c>
    </row>
    <row r="9226">
      <c r="A9226" s="55">
        <v>9225</v>
      </c>
      <c r="B9226" s="56" t="s">
        <v>9224</v>
      </c>
    </row>
    <row r="9227" ht="22.5">
      <c r="A9227" s="55">
        <v>9226</v>
      </c>
      <c r="B9227" s="56" t="s">
        <v>9225</v>
      </c>
    </row>
    <row r="9228">
      <c r="A9228" s="55">
        <v>9227</v>
      </c>
      <c r="B9228" s="56" t="s">
        <v>9226</v>
      </c>
    </row>
    <row r="9229">
      <c r="A9229" s="55">
        <v>9228</v>
      </c>
      <c r="B9229" s="56" t="s">
        <v>9227</v>
      </c>
    </row>
    <row r="9230">
      <c r="A9230" s="55">
        <v>9229</v>
      </c>
      <c r="B9230" s="56" t="s">
        <v>9228</v>
      </c>
    </row>
    <row r="9231">
      <c r="A9231" s="55">
        <v>9230</v>
      </c>
      <c r="B9231" s="56" t="s">
        <v>9229</v>
      </c>
    </row>
    <row r="9232">
      <c r="A9232" s="55">
        <v>9231</v>
      </c>
      <c r="B9232" s="56" t="s">
        <v>9230</v>
      </c>
    </row>
    <row r="9233">
      <c r="A9233" s="55">
        <v>9232</v>
      </c>
      <c r="B9233" s="56" t="s">
        <v>9231</v>
      </c>
    </row>
    <row r="9234">
      <c r="A9234" s="55">
        <v>9233</v>
      </c>
      <c r="B9234" s="56" t="s">
        <v>9232</v>
      </c>
    </row>
    <row r="9235">
      <c r="A9235" s="55">
        <v>9234</v>
      </c>
      <c r="B9235" s="56" t="s">
        <v>9233</v>
      </c>
    </row>
    <row r="9236">
      <c r="A9236" s="55">
        <v>9235</v>
      </c>
      <c r="B9236" s="56" t="s">
        <v>9234</v>
      </c>
    </row>
    <row r="9237">
      <c r="A9237" s="55">
        <v>9236</v>
      </c>
      <c r="B9237" s="56" t="s">
        <v>9235</v>
      </c>
    </row>
    <row r="9238">
      <c r="A9238" s="55">
        <v>9237</v>
      </c>
      <c r="B9238" s="56" t="s">
        <v>9236</v>
      </c>
    </row>
    <row r="9239">
      <c r="A9239" s="55">
        <v>9238</v>
      </c>
      <c r="B9239" s="56" t="s">
        <v>9237</v>
      </c>
    </row>
    <row r="9240">
      <c r="A9240" s="55">
        <v>9239</v>
      </c>
      <c r="B9240" s="56" t="s">
        <v>9238</v>
      </c>
    </row>
    <row r="9241" ht="22.5">
      <c r="A9241" s="55">
        <v>9240</v>
      </c>
      <c r="B9241" s="56" t="s">
        <v>9239</v>
      </c>
    </row>
    <row r="9242">
      <c r="A9242" s="55">
        <v>9241</v>
      </c>
      <c r="B9242" s="56" t="s">
        <v>9240</v>
      </c>
    </row>
    <row r="9243" ht="22.5">
      <c r="A9243" s="55">
        <v>9242</v>
      </c>
      <c r="B9243" s="56" t="s">
        <v>9241</v>
      </c>
    </row>
    <row r="9244">
      <c r="A9244" s="55">
        <v>9243</v>
      </c>
      <c r="B9244" s="56" t="s">
        <v>9242</v>
      </c>
    </row>
    <row r="9245">
      <c r="A9245" s="55">
        <v>9244</v>
      </c>
      <c r="B9245" s="56" t="s">
        <v>9243</v>
      </c>
    </row>
    <row r="9246">
      <c r="A9246" s="55">
        <v>9245</v>
      </c>
      <c r="B9246" s="56" t="s">
        <v>9244</v>
      </c>
    </row>
    <row r="9247">
      <c r="A9247" s="55">
        <v>9246</v>
      </c>
      <c r="B9247" s="56" t="s">
        <v>9245</v>
      </c>
    </row>
    <row r="9248" ht="22.5">
      <c r="A9248" s="55">
        <v>9247</v>
      </c>
      <c r="B9248" s="56" t="s">
        <v>9246</v>
      </c>
    </row>
    <row r="9249">
      <c r="A9249" s="55">
        <v>9248</v>
      </c>
      <c r="B9249" s="56" t="s">
        <v>9247</v>
      </c>
    </row>
    <row r="9250">
      <c r="A9250" s="55">
        <v>9249</v>
      </c>
      <c r="B9250" s="56" t="s">
        <v>9248</v>
      </c>
    </row>
    <row r="9251">
      <c r="A9251" s="55">
        <v>9250</v>
      </c>
      <c r="B9251" s="56" t="s">
        <v>9249</v>
      </c>
    </row>
    <row r="9252">
      <c r="A9252" s="55">
        <v>9251</v>
      </c>
      <c r="B9252" s="56" t="s">
        <v>9250</v>
      </c>
    </row>
    <row r="9253">
      <c r="A9253" s="55">
        <v>9252</v>
      </c>
      <c r="B9253" s="56" t="s">
        <v>9251</v>
      </c>
    </row>
    <row r="9254">
      <c r="A9254" s="55">
        <v>9253</v>
      </c>
      <c r="B9254" s="56" t="s">
        <v>9252</v>
      </c>
    </row>
    <row r="9255">
      <c r="A9255" s="55">
        <v>9254</v>
      </c>
      <c r="B9255" s="56" t="s">
        <v>9253</v>
      </c>
    </row>
    <row r="9256">
      <c r="A9256" s="55">
        <v>9255</v>
      </c>
      <c r="B9256" s="56" t="s">
        <v>9254</v>
      </c>
    </row>
    <row r="9257" ht="22.5">
      <c r="A9257" s="55">
        <v>9256</v>
      </c>
      <c r="B9257" s="56" t="s">
        <v>9255</v>
      </c>
    </row>
    <row r="9258">
      <c r="A9258" s="55">
        <v>9257</v>
      </c>
      <c r="B9258" s="56" t="s">
        <v>9256</v>
      </c>
    </row>
    <row r="9259">
      <c r="A9259" s="55">
        <v>9258</v>
      </c>
      <c r="B9259" s="56" t="s">
        <v>9257</v>
      </c>
    </row>
    <row r="9260">
      <c r="A9260" s="55">
        <v>9259</v>
      </c>
      <c r="B9260" s="56" t="s">
        <v>9258</v>
      </c>
    </row>
    <row r="9261">
      <c r="A9261" s="55">
        <v>9260</v>
      </c>
      <c r="B9261" s="56" t="s">
        <v>9259</v>
      </c>
    </row>
    <row r="9262">
      <c r="A9262" s="55">
        <v>9261</v>
      </c>
      <c r="B9262" s="56" t="s">
        <v>9260</v>
      </c>
    </row>
    <row r="9263">
      <c r="A9263" s="55">
        <v>9262</v>
      </c>
      <c r="B9263" s="56" t="s">
        <v>9261</v>
      </c>
    </row>
    <row r="9264">
      <c r="A9264" s="55">
        <v>9263</v>
      </c>
      <c r="B9264" s="56" t="s">
        <v>9262</v>
      </c>
    </row>
    <row r="9265">
      <c r="A9265" s="55">
        <v>9264</v>
      </c>
      <c r="B9265" s="56" t="s">
        <v>9263</v>
      </c>
    </row>
    <row r="9266">
      <c r="A9266" s="55">
        <v>9265</v>
      </c>
      <c r="B9266" s="56" t="s">
        <v>9264</v>
      </c>
    </row>
    <row r="9267">
      <c r="A9267" s="55">
        <v>9266</v>
      </c>
      <c r="B9267" s="56" t="s">
        <v>9265</v>
      </c>
    </row>
    <row r="9268">
      <c r="A9268" s="55">
        <v>9267</v>
      </c>
      <c r="B9268" s="56" t="s">
        <v>9266</v>
      </c>
    </row>
    <row r="9269">
      <c r="A9269" s="55">
        <v>9268</v>
      </c>
      <c r="B9269" s="56" t="s">
        <v>9267</v>
      </c>
    </row>
    <row r="9270">
      <c r="A9270" s="55">
        <v>9269</v>
      </c>
      <c r="B9270" s="56" t="s">
        <v>9268</v>
      </c>
    </row>
    <row r="9271" ht="22.5">
      <c r="A9271" s="55">
        <v>9270</v>
      </c>
      <c r="B9271" s="56" t="s">
        <v>9269</v>
      </c>
    </row>
    <row r="9272">
      <c r="A9272" s="55">
        <v>9271</v>
      </c>
      <c r="B9272" s="56" t="s">
        <v>9270</v>
      </c>
    </row>
    <row r="9273">
      <c r="A9273" s="55">
        <v>9272</v>
      </c>
      <c r="B9273" s="56" t="s">
        <v>9271</v>
      </c>
    </row>
    <row r="9274">
      <c r="A9274" s="55">
        <v>9273</v>
      </c>
      <c r="B9274" s="56" t="s">
        <v>9272</v>
      </c>
    </row>
    <row r="9275">
      <c r="A9275" s="55">
        <v>9274</v>
      </c>
      <c r="B9275" s="56" t="s">
        <v>9273</v>
      </c>
    </row>
    <row r="9276">
      <c r="A9276" s="55">
        <v>9275</v>
      </c>
      <c r="B9276" s="56" t="s">
        <v>9274</v>
      </c>
    </row>
    <row r="9277">
      <c r="A9277" s="55">
        <v>9276</v>
      </c>
      <c r="B9277" s="56" t="s">
        <v>9275</v>
      </c>
    </row>
    <row r="9278" ht="22.5">
      <c r="A9278" s="55">
        <v>9277</v>
      </c>
      <c r="B9278" s="56" t="s">
        <v>9276</v>
      </c>
    </row>
    <row r="9279" ht="22.5">
      <c r="A9279" s="55">
        <v>9278</v>
      </c>
      <c r="B9279" s="56" t="s">
        <v>9277</v>
      </c>
    </row>
    <row r="9280" ht="22.5">
      <c r="A9280" s="55">
        <v>9279</v>
      </c>
      <c r="B9280" s="56" t="s">
        <v>9278</v>
      </c>
    </row>
    <row r="9281">
      <c r="A9281" s="55">
        <v>9280</v>
      </c>
      <c r="B9281" s="56" t="s">
        <v>9279</v>
      </c>
    </row>
    <row r="9282">
      <c r="A9282" s="55">
        <v>9281</v>
      </c>
      <c r="B9282" s="56" t="s">
        <v>9280</v>
      </c>
    </row>
    <row r="9283">
      <c r="A9283" s="55">
        <v>9282</v>
      </c>
      <c r="B9283" s="56" t="s">
        <v>9281</v>
      </c>
    </row>
    <row r="9284">
      <c r="A9284" s="55">
        <v>9283</v>
      </c>
      <c r="B9284" s="56" t="s">
        <v>9282</v>
      </c>
    </row>
    <row r="9285">
      <c r="A9285" s="55">
        <v>9284</v>
      </c>
      <c r="B9285" s="56" t="s">
        <v>9283</v>
      </c>
    </row>
    <row r="9286">
      <c r="A9286" s="55">
        <v>9285</v>
      </c>
      <c r="B9286" s="56" t="s">
        <v>9284</v>
      </c>
    </row>
    <row r="9287">
      <c r="A9287" s="55">
        <v>9286</v>
      </c>
      <c r="B9287" s="56" t="s">
        <v>9285</v>
      </c>
    </row>
    <row r="9288">
      <c r="A9288" s="55">
        <v>9287</v>
      </c>
      <c r="B9288" s="56" t="s">
        <v>9286</v>
      </c>
    </row>
    <row r="9289">
      <c r="A9289" s="55">
        <v>9288</v>
      </c>
      <c r="B9289" s="56" t="s">
        <v>9287</v>
      </c>
    </row>
    <row r="9290">
      <c r="A9290" s="55">
        <v>9289</v>
      </c>
      <c r="B9290" s="56" t="s">
        <v>9288</v>
      </c>
    </row>
    <row r="9291">
      <c r="A9291" s="55">
        <v>9290</v>
      </c>
      <c r="B9291" s="56" t="s">
        <v>9289</v>
      </c>
    </row>
    <row r="9292">
      <c r="A9292" s="55">
        <v>9291</v>
      </c>
      <c r="B9292" s="56" t="s">
        <v>9290</v>
      </c>
    </row>
    <row r="9293">
      <c r="A9293" s="55">
        <v>9292</v>
      </c>
      <c r="B9293" s="56" t="s">
        <v>9291</v>
      </c>
    </row>
    <row r="9294">
      <c r="A9294" s="55">
        <v>9293</v>
      </c>
      <c r="B9294" s="56" t="s">
        <v>9292</v>
      </c>
    </row>
    <row r="9295">
      <c r="A9295" s="55">
        <v>9294</v>
      </c>
      <c r="B9295" s="56" t="s">
        <v>9293</v>
      </c>
    </row>
    <row r="9296">
      <c r="A9296" s="55">
        <v>9295</v>
      </c>
      <c r="B9296" s="56" t="s">
        <v>9294</v>
      </c>
    </row>
    <row r="9297">
      <c r="A9297" s="55">
        <v>9296</v>
      </c>
      <c r="B9297" s="56" t="s">
        <v>9295</v>
      </c>
    </row>
    <row r="9298">
      <c r="A9298" s="55">
        <v>9297</v>
      </c>
      <c r="B9298" s="56" t="s">
        <v>9296</v>
      </c>
    </row>
    <row r="9299">
      <c r="A9299" s="55">
        <v>9298</v>
      </c>
      <c r="B9299" s="56" t="s">
        <v>9297</v>
      </c>
    </row>
    <row r="9300" ht="22.5">
      <c r="A9300" s="55">
        <v>9299</v>
      </c>
      <c r="B9300" s="56" t="s">
        <v>9298</v>
      </c>
    </row>
    <row r="9301">
      <c r="A9301" s="55">
        <v>9300</v>
      </c>
      <c r="B9301" s="56" t="s">
        <v>9299</v>
      </c>
    </row>
    <row r="9302">
      <c r="A9302" s="55">
        <v>9301</v>
      </c>
      <c r="B9302" s="56" t="s">
        <v>9300</v>
      </c>
    </row>
    <row r="9303">
      <c r="A9303" s="55">
        <v>9302</v>
      </c>
      <c r="B9303" s="56" t="s">
        <v>9301</v>
      </c>
    </row>
    <row r="9304">
      <c r="A9304" s="55">
        <v>9303</v>
      </c>
      <c r="B9304" s="56" t="s">
        <v>9302</v>
      </c>
    </row>
    <row r="9305">
      <c r="A9305" s="55">
        <v>9304</v>
      </c>
      <c r="B9305" s="56" t="s">
        <v>9303</v>
      </c>
    </row>
    <row r="9306">
      <c r="A9306" s="55">
        <v>9305</v>
      </c>
      <c r="B9306" s="56" t="s">
        <v>9304</v>
      </c>
    </row>
    <row r="9307">
      <c r="A9307" s="55">
        <v>9306</v>
      </c>
      <c r="B9307" s="56" t="s">
        <v>9305</v>
      </c>
    </row>
    <row r="9308">
      <c r="A9308" s="55">
        <v>9307</v>
      </c>
      <c r="B9308" s="56" t="s">
        <v>9306</v>
      </c>
    </row>
    <row r="9309">
      <c r="A9309" s="55">
        <v>9308</v>
      </c>
      <c r="B9309" s="56" t="s">
        <v>9307</v>
      </c>
    </row>
    <row r="9310">
      <c r="A9310" s="55">
        <v>9309</v>
      </c>
      <c r="B9310" s="56" t="s">
        <v>9308</v>
      </c>
    </row>
    <row r="9311">
      <c r="A9311" s="55">
        <v>9310</v>
      </c>
      <c r="B9311" s="56" t="s">
        <v>9309</v>
      </c>
    </row>
    <row r="9312">
      <c r="A9312" s="55">
        <v>9311</v>
      </c>
      <c r="B9312" s="56" t="s">
        <v>9310</v>
      </c>
    </row>
    <row r="9313">
      <c r="A9313" s="55">
        <v>9312</v>
      </c>
      <c r="B9313" s="56" t="s">
        <v>9311</v>
      </c>
    </row>
    <row r="9314">
      <c r="A9314" s="55">
        <v>9313</v>
      </c>
      <c r="B9314" s="56" t="s">
        <v>9312</v>
      </c>
    </row>
    <row r="9315">
      <c r="A9315" s="55">
        <v>9314</v>
      </c>
      <c r="B9315" s="56" t="s">
        <v>9313</v>
      </c>
    </row>
    <row r="9316">
      <c r="A9316" s="55">
        <v>9315</v>
      </c>
      <c r="B9316" s="56" t="s">
        <v>9314</v>
      </c>
    </row>
    <row r="9317">
      <c r="A9317" s="55">
        <v>9316</v>
      </c>
      <c r="B9317" s="56" t="s">
        <v>9315</v>
      </c>
    </row>
    <row r="9318">
      <c r="A9318" s="55">
        <v>9317</v>
      </c>
      <c r="B9318" s="56" t="s">
        <v>9316</v>
      </c>
    </row>
    <row r="9319">
      <c r="A9319" s="55">
        <v>9318</v>
      </c>
      <c r="B9319" s="56" t="s">
        <v>9317</v>
      </c>
    </row>
    <row r="9320" ht="22.5">
      <c r="A9320" s="55">
        <v>9319</v>
      </c>
      <c r="B9320" s="56" t="s">
        <v>9318</v>
      </c>
    </row>
    <row r="9321" ht="22.5">
      <c r="A9321" s="55">
        <v>9320</v>
      </c>
      <c r="B9321" s="56" t="s">
        <v>9319</v>
      </c>
    </row>
    <row r="9322" ht="22.5">
      <c r="A9322" s="55">
        <v>9321</v>
      </c>
      <c r="B9322" s="56" t="s">
        <v>9320</v>
      </c>
    </row>
    <row r="9323">
      <c r="A9323" s="55">
        <v>9322</v>
      </c>
      <c r="B9323" s="56" t="s">
        <v>9321</v>
      </c>
    </row>
    <row r="9324">
      <c r="A9324" s="55">
        <v>9323</v>
      </c>
      <c r="B9324" s="56" t="s">
        <v>9322</v>
      </c>
    </row>
    <row r="9325" ht="22.5">
      <c r="A9325" s="55">
        <v>9324</v>
      </c>
      <c r="B9325" s="56" t="s">
        <v>9323</v>
      </c>
    </row>
    <row r="9326">
      <c r="A9326" s="55">
        <v>9325</v>
      </c>
      <c r="B9326" s="56" t="s">
        <v>9324</v>
      </c>
    </row>
    <row r="9327" ht="22.5">
      <c r="A9327" s="55">
        <v>9326</v>
      </c>
      <c r="B9327" s="56" t="s">
        <v>9325</v>
      </c>
    </row>
    <row r="9328">
      <c r="A9328" s="55">
        <v>9327</v>
      </c>
      <c r="B9328" s="56" t="s">
        <v>9326</v>
      </c>
    </row>
    <row r="9329">
      <c r="A9329" s="55">
        <v>9328</v>
      </c>
      <c r="B9329" s="56" t="s">
        <v>9327</v>
      </c>
    </row>
    <row r="9330" ht="22.5">
      <c r="A9330" s="55">
        <v>9329</v>
      </c>
      <c r="B9330" s="56" t="s">
        <v>9328</v>
      </c>
    </row>
    <row r="9331" ht="22.5">
      <c r="A9331" s="55">
        <v>9330</v>
      </c>
      <c r="B9331" s="56" t="s">
        <v>9329</v>
      </c>
    </row>
    <row r="9332">
      <c r="A9332" s="55">
        <v>9331</v>
      </c>
      <c r="B9332" s="56" t="s">
        <v>9330</v>
      </c>
    </row>
    <row r="9333">
      <c r="A9333" s="55">
        <v>9332</v>
      </c>
      <c r="B9333" s="56" t="s">
        <v>9331</v>
      </c>
    </row>
    <row r="9334">
      <c r="A9334" s="55">
        <v>9333</v>
      </c>
      <c r="B9334" s="56" t="s">
        <v>9332</v>
      </c>
    </row>
    <row r="9335" ht="22.5">
      <c r="A9335" s="55">
        <v>9334</v>
      </c>
      <c r="B9335" s="56" t="s">
        <v>9333</v>
      </c>
    </row>
    <row r="9336">
      <c r="A9336" s="55">
        <v>9335</v>
      </c>
      <c r="B9336" s="56" t="s">
        <v>9334</v>
      </c>
    </row>
    <row r="9337" ht="22.5">
      <c r="A9337" s="55">
        <v>9336</v>
      </c>
      <c r="B9337" s="56" t="s">
        <v>9335</v>
      </c>
    </row>
    <row r="9338">
      <c r="A9338" s="55">
        <v>9337</v>
      </c>
      <c r="B9338" s="56" t="s">
        <v>9336</v>
      </c>
    </row>
    <row r="9339" ht="22.5">
      <c r="A9339" s="55">
        <v>9338</v>
      </c>
      <c r="B9339" s="56" t="s">
        <v>9337</v>
      </c>
    </row>
    <row r="9340" ht="22.5">
      <c r="A9340" s="55">
        <v>9339</v>
      </c>
      <c r="B9340" s="56" t="s">
        <v>9338</v>
      </c>
    </row>
    <row r="9341">
      <c r="A9341" s="55">
        <v>9340</v>
      </c>
      <c r="B9341" s="56" t="s">
        <v>9339</v>
      </c>
    </row>
    <row r="9342">
      <c r="A9342" s="55">
        <v>9341</v>
      </c>
      <c r="B9342" s="56" t="s">
        <v>9340</v>
      </c>
    </row>
    <row r="9343">
      <c r="A9343" s="55">
        <v>9342</v>
      </c>
      <c r="B9343" s="56" t="s">
        <v>9341</v>
      </c>
    </row>
    <row r="9344">
      <c r="A9344" s="55">
        <v>9343</v>
      </c>
      <c r="B9344" s="56" t="s">
        <v>9342</v>
      </c>
    </row>
    <row r="9345" ht="22.5">
      <c r="A9345" s="55">
        <v>9344</v>
      </c>
      <c r="B9345" s="56" t="s">
        <v>9343</v>
      </c>
    </row>
    <row r="9346">
      <c r="A9346" s="55">
        <v>9345</v>
      </c>
      <c r="B9346" s="56" t="s">
        <v>9344</v>
      </c>
    </row>
    <row r="9347">
      <c r="A9347" s="55">
        <v>9346</v>
      </c>
      <c r="B9347" s="56" t="s">
        <v>9345</v>
      </c>
    </row>
    <row r="9348">
      <c r="A9348" s="55">
        <v>9347</v>
      </c>
      <c r="B9348" s="56" t="s">
        <v>9346</v>
      </c>
    </row>
    <row r="9349">
      <c r="A9349" s="55">
        <v>9348</v>
      </c>
      <c r="B9349" s="56" t="s">
        <v>9347</v>
      </c>
    </row>
    <row r="9350">
      <c r="A9350" s="55">
        <v>9349</v>
      </c>
      <c r="B9350" s="56" t="s">
        <v>9348</v>
      </c>
    </row>
    <row r="9351">
      <c r="A9351" s="55">
        <v>9350</v>
      </c>
      <c r="B9351" s="56" t="s">
        <v>9349</v>
      </c>
    </row>
    <row r="9352" ht="22.5">
      <c r="A9352" s="55">
        <v>9351</v>
      </c>
      <c r="B9352" s="56" t="s">
        <v>9350</v>
      </c>
    </row>
    <row r="9353">
      <c r="A9353" s="55">
        <v>9352</v>
      </c>
      <c r="B9353" s="56" t="s">
        <v>9351</v>
      </c>
    </row>
    <row r="9354">
      <c r="A9354" s="55">
        <v>9353</v>
      </c>
      <c r="B9354" s="56" t="s">
        <v>9352</v>
      </c>
    </row>
    <row r="9355">
      <c r="A9355" s="55">
        <v>9354</v>
      </c>
      <c r="B9355" s="56" t="s">
        <v>9353</v>
      </c>
    </row>
    <row r="9356">
      <c r="A9356" s="55">
        <v>9355</v>
      </c>
      <c r="B9356" s="56" t="s">
        <v>9354</v>
      </c>
    </row>
    <row r="9357">
      <c r="A9357" s="55">
        <v>9356</v>
      </c>
      <c r="B9357" s="56" t="s">
        <v>9355</v>
      </c>
    </row>
    <row r="9358">
      <c r="A9358" s="55">
        <v>9357</v>
      </c>
      <c r="B9358" s="56" t="s">
        <v>9356</v>
      </c>
    </row>
    <row r="9359">
      <c r="A9359" s="55">
        <v>9358</v>
      </c>
      <c r="B9359" s="56" t="s">
        <v>9357</v>
      </c>
    </row>
    <row r="9360">
      <c r="A9360" s="55">
        <v>9359</v>
      </c>
      <c r="B9360" s="56" t="s">
        <v>9358</v>
      </c>
    </row>
    <row r="9361">
      <c r="A9361" s="55">
        <v>9360</v>
      </c>
      <c r="B9361" s="56" t="s">
        <v>9359</v>
      </c>
    </row>
    <row r="9362">
      <c r="A9362" s="55">
        <v>9361</v>
      </c>
      <c r="B9362" s="56" t="s">
        <v>9360</v>
      </c>
    </row>
    <row r="9363">
      <c r="A9363" s="55">
        <v>9362</v>
      </c>
      <c r="B9363" s="56" t="s">
        <v>9361</v>
      </c>
    </row>
    <row r="9364">
      <c r="A9364" s="55">
        <v>9363</v>
      </c>
      <c r="B9364" s="56" t="s">
        <v>9362</v>
      </c>
    </row>
    <row r="9365">
      <c r="A9365" s="55">
        <v>9364</v>
      </c>
      <c r="B9365" s="56" t="s">
        <v>9363</v>
      </c>
    </row>
    <row r="9366">
      <c r="A9366" s="55">
        <v>9365</v>
      </c>
      <c r="B9366" s="56" t="s">
        <v>9364</v>
      </c>
    </row>
    <row r="9367">
      <c r="A9367" s="55">
        <v>9366</v>
      </c>
      <c r="B9367" s="56" t="s">
        <v>9365</v>
      </c>
    </row>
    <row r="9368">
      <c r="A9368" s="55">
        <v>9367</v>
      </c>
      <c r="B9368" s="56" t="s">
        <v>9366</v>
      </c>
    </row>
    <row r="9369">
      <c r="A9369" s="55">
        <v>9368</v>
      </c>
      <c r="B9369" s="56" t="s">
        <v>9367</v>
      </c>
    </row>
    <row r="9370">
      <c r="A9370" s="55">
        <v>9369</v>
      </c>
      <c r="B9370" s="56" t="s">
        <v>9368</v>
      </c>
    </row>
    <row r="9371">
      <c r="A9371" s="55">
        <v>9370</v>
      </c>
      <c r="B9371" s="56" t="s">
        <v>9369</v>
      </c>
    </row>
    <row r="9372">
      <c r="A9372" s="55">
        <v>9371</v>
      </c>
      <c r="B9372" s="56" t="s">
        <v>9370</v>
      </c>
    </row>
    <row r="9373">
      <c r="A9373" s="55">
        <v>9372</v>
      </c>
      <c r="B9373" s="56" t="s">
        <v>9371</v>
      </c>
    </row>
    <row r="9374">
      <c r="A9374" s="55">
        <v>9373</v>
      </c>
      <c r="B9374" s="56" t="s">
        <v>9372</v>
      </c>
    </row>
    <row r="9375">
      <c r="A9375" s="55">
        <v>9374</v>
      </c>
      <c r="B9375" s="56" t="s">
        <v>9373</v>
      </c>
    </row>
    <row r="9376">
      <c r="A9376" s="55">
        <v>9375</v>
      </c>
      <c r="B9376" s="56" t="s">
        <v>9374</v>
      </c>
    </row>
    <row r="9377">
      <c r="A9377" s="55">
        <v>9376</v>
      </c>
      <c r="B9377" s="56" t="s">
        <v>9375</v>
      </c>
    </row>
    <row r="9378">
      <c r="A9378" s="55">
        <v>9377</v>
      </c>
      <c r="B9378" s="56" t="s">
        <v>9376</v>
      </c>
    </row>
    <row r="9379">
      <c r="A9379" s="55">
        <v>9378</v>
      </c>
      <c r="B9379" s="56" t="s">
        <v>9377</v>
      </c>
    </row>
    <row r="9380">
      <c r="A9380" s="55">
        <v>9379</v>
      </c>
      <c r="B9380" s="56" t="s">
        <v>9378</v>
      </c>
    </row>
    <row r="9381">
      <c r="A9381" s="55">
        <v>9380</v>
      </c>
      <c r="B9381" s="56" t="s">
        <v>9379</v>
      </c>
    </row>
    <row r="9382">
      <c r="A9382" s="55">
        <v>9381</v>
      </c>
      <c r="B9382" s="56" t="s">
        <v>9380</v>
      </c>
    </row>
    <row r="9383">
      <c r="A9383" s="55">
        <v>9382</v>
      </c>
      <c r="B9383" s="56" t="s">
        <v>9381</v>
      </c>
    </row>
    <row r="9384">
      <c r="A9384" s="55">
        <v>9383</v>
      </c>
      <c r="B9384" s="56" t="s">
        <v>9382</v>
      </c>
    </row>
    <row r="9385">
      <c r="A9385" s="55">
        <v>9384</v>
      </c>
      <c r="B9385" s="56" t="s">
        <v>9383</v>
      </c>
    </row>
    <row r="9386">
      <c r="A9386" s="55">
        <v>9385</v>
      </c>
      <c r="B9386" s="56" t="s">
        <v>9384</v>
      </c>
    </row>
    <row r="9387">
      <c r="A9387" s="55">
        <v>9386</v>
      </c>
      <c r="B9387" s="56" t="s">
        <v>9385</v>
      </c>
    </row>
    <row r="9388">
      <c r="A9388" s="55">
        <v>9387</v>
      </c>
      <c r="B9388" s="56" t="s">
        <v>9386</v>
      </c>
    </row>
    <row r="9389">
      <c r="A9389" s="55">
        <v>9388</v>
      </c>
      <c r="B9389" s="56" t="s">
        <v>9387</v>
      </c>
    </row>
    <row r="9390">
      <c r="A9390" s="55">
        <v>9389</v>
      </c>
      <c r="B9390" s="56" t="s">
        <v>9388</v>
      </c>
    </row>
    <row r="9391">
      <c r="A9391" s="55">
        <v>9390</v>
      </c>
      <c r="B9391" s="56" t="s">
        <v>9389</v>
      </c>
    </row>
    <row r="9392">
      <c r="A9392" s="55">
        <v>9391</v>
      </c>
      <c r="B9392" s="56" t="s">
        <v>9390</v>
      </c>
    </row>
    <row r="9393">
      <c r="A9393" s="55">
        <v>9392</v>
      </c>
      <c r="B9393" s="56" t="s">
        <v>9391</v>
      </c>
    </row>
    <row r="9394">
      <c r="A9394" s="55">
        <v>9393</v>
      </c>
      <c r="B9394" s="56" t="s">
        <v>9392</v>
      </c>
    </row>
    <row r="9395">
      <c r="A9395" s="55">
        <v>9394</v>
      </c>
      <c r="B9395" s="56" t="s">
        <v>9393</v>
      </c>
    </row>
    <row r="9396">
      <c r="A9396" s="55">
        <v>9395</v>
      </c>
      <c r="B9396" s="56" t="s">
        <v>9394</v>
      </c>
    </row>
    <row r="9397">
      <c r="A9397" s="55">
        <v>9396</v>
      </c>
      <c r="B9397" s="56" t="s">
        <v>9395</v>
      </c>
    </row>
    <row r="9398">
      <c r="A9398" s="55">
        <v>9397</v>
      </c>
      <c r="B9398" s="56" t="s">
        <v>9396</v>
      </c>
    </row>
    <row r="9399">
      <c r="A9399" s="55">
        <v>9398</v>
      </c>
      <c r="B9399" s="56" t="s">
        <v>9397</v>
      </c>
    </row>
    <row r="9400">
      <c r="A9400" s="55">
        <v>9399</v>
      </c>
      <c r="B9400" s="56" t="s">
        <v>9398</v>
      </c>
    </row>
    <row r="9401">
      <c r="A9401" s="55">
        <v>9400</v>
      </c>
      <c r="B9401" s="56" t="s">
        <v>9399</v>
      </c>
    </row>
    <row r="9402">
      <c r="A9402" s="55">
        <v>9401</v>
      </c>
      <c r="B9402" s="56" t="s">
        <v>9400</v>
      </c>
    </row>
    <row r="9403">
      <c r="A9403" s="55">
        <v>9402</v>
      </c>
      <c r="B9403" s="56" t="s">
        <v>9401</v>
      </c>
    </row>
    <row r="9404">
      <c r="A9404" s="55">
        <v>9403</v>
      </c>
      <c r="B9404" s="56" t="s">
        <v>9402</v>
      </c>
    </row>
    <row r="9405">
      <c r="A9405" s="55">
        <v>9404</v>
      </c>
      <c r="B9405" s="56" t="s">
        <v>9403</v>
      </c>
    </row>
    <row r="9406">
      <c r="A9406" s="55">
        <v>9405</v>
      </c>
      <c r="B9406" s="56" t="s">
        <v>9404</v>
      </c>
    </row>
    <row r="9407">
      <c r="A9407" s="55">
        <v>9406</v>
      </c>
      <c r="B9407" s="56" t="s">
        <v>9405</v>
      </c>
    </row>
    <row r="9408">
      <c r="A9408" s="55">
        <v>9407</v>
      </c>
      <c r="B9408" s="56" t="s">
        <v>9406</v>
      </c>
    </row>
    <row r="9409">
      <c r="A9409" s="55">
        <v>9408</v>
      </c>
      <c r="B9409" s="56" t="s">
        <v>9407</v>
      </c>
    </row>
    <row r="9410">
      <c r="A9410" s="55">
        <v>9409</v>
      </c>
      <c r="B9410" s="56" t="s">
        <v>9408</v>
      </c>
    </row>
    <row r="9411">
      <c r="A9411" s="55">
        <v>9410</v>
      </c>
      <c r="B9411" s="56" t="s">
        <v>9409</v>
      </c>
    </row>
    <row r="9412">
      <c r="A9412" s="55">
        <v>9411</v>
      </c>
      <c r="B9412" s="56" t="s">
        <v>9410</v>
      </c>
    </row>
    <row r="9413">
      <c r="A9413" s="55">
        <v>9412</v>
      </c>
      <c r="B9413" s="56" t="s">
        <v>9411</v>
      </c>
    </row>
    <row r="9414">
      <c r="A9414" s="55">
        <v>9413</v>
      </c>
      <c r="B9414" s="56" t="s">
        <v>9412</v>
      </c>
    </row>
    <row r="9415">
      <c r="A9415" s="55">
        <v>9414</v>
      </c>
      <c r="B9415" s="56" t="s">
        <v>9413</v>
      </c>
    </row>
    <row r="9416">
      <c r="A9416" s="55">
        <v>9415</v>
      </c>
      <c r="B9416" s="56" t="s">
        <v>9414</v>
      </c>
    </row>
    <row r="9417">
      <c r="A9417" s="55">
        <v>9416</v>
      </c>
      <c r="B9417" s="56" t="s">
        <v>9415</v>
      </c>
    </row>
    <row r="9418">
      <c r="A9418" s="55">
        <v>9417</v>
      </c>
      <c r="B9418" s="56" t="s">
        <v>9416</v>
      </c>
    </row>
    <row r="9419">
      <c r="A9419" s="55">
        <v>9418</v>
      </c>
      <c r="B9419" s="56" t="s">
        <v>9417</v>
      </c>
    </row>
    <row r="9420">
      <c r="A9420" s="55">
        <v>9419</v>
      </c>
      <c r="B9420" s="56" t="s">
        <v>9418</v>
      </c>
    </row>
    <row r="9421">
      <c r="A9421" s="55">
        <v>9420</v>
      </c>
      <c r="B9421" s="56" t="s">
        <v>9419</v>
      </c>
    </row>
    <row r="9422">
      <c r="A9422" s="55">
        <v>9421</v>
      </c>
      <c r="B9422" s="56" t="s">
        <v>9420</v>
      </c>
    </row>
    <row r="9423">
      <c r="A9423" s="55">
        <v>9422</v>
      </c>
      <c r="B9423" s="56" t="s">
        <v>9421</v>
      </c>
    </row>
    <row r="9424">
      <c r="A9424" s="55">
        <v>9423</v>
      </c>
      <c r="B9424" s="56" t="s">
        <v>9422</v>
      </c>
    </row>
    <row r="9425">
      <c r="A9425" s="55">
        <v>9424</v>
      </c>
      <c r="B9425" s="56" t="s">
        <v>9423</v>
      </c>
    </row>
    <row r="9426">
      <c r="A9426" s="55">
        <v>9425</v>
      </c>
      <c r="B9426" s="56" t="s">
        <v>9424</v>
      </c>
    </row>
    <row r="9427">
      <c r="A9427" s="55">
        <v>9426</v>
      </c>
      <c r="B9427" s="56" t="s">
        <v>9425</v>
      </c>
    </row>
    <row r="9428">
      <c r="A9428" s="55">
        <v>9427</v>
      </c>
      <c r="B9428" s="56" t="s">
        <v>9426</v>
      </c>
    </row>
    <row r="9429">
      <c r="A9429" s="55">
        <v>9428</v>
      </c>
      <c r="B9429" s="56" t="s">
        <v>9427</v>
      </c>
    </row>
    <row r="9430">
      <c r="A9430" s="55">
        <v>9429</v>
      </c>
      <c r="B9430" s="56" t="s">
        <v>9428</v>
      </c>
    </row>
    <row r="9431">
      <c r="A9431" s="55">
        <v>9430</v>
      </c>
      <c r="B9431" s="56" t="s">
        <v>9429</v>
      </c>
    </row>
    <row r="9432">
      <c r="A9432" s="55">
        <v>9431</v>
      </c>
      <c r="B9432" s="56" t="s">
        <v>9430</v>
      </c>
    </row>
    <row r="9433">
      <c r="A9433" s="55">
        <v>9432</v>
      </c>
      <c r="B9433" s="56" t="s">
        <v>9431</v>
      </c>
    </row>
    <row r="9434">
      <c r="A9434" s="55">
        <v>9433</v>
      </c>
      <c r="B9434" s="56" t="s">
        <v>9432</v>
      </c>
    </row>
    <row r="9435">
      <c r="A9435" s="55">
        <v>9434</v>
      </c>
      <c r="B9435" s="56" t="s">
        <v>9433</v>
      </c>
    </row>
    <row r="9436">
      <c r="A9436" s="55">
        <v>9435</v>
      </c>
      <c r="B9436" s="56" t="s">
        <v>9434</v>
      </c>
    </row>
    <row r="9437">
      <c r="A9437" s="55">
        <v>9436</v>
      </c>
      <c r="B9437" s="56" t="s">
        <v>9435</v>
      </c>
    </row>
    <row r="9438">
      <c r="A9438" s="55">
        <v>9437</v>
      </c>
      <c r="B9438" s="56" t="s">
        <v>9436</v>
      </c>
    </row>
    <row r="9439">
      <c r="A9439" s="55">
        <v>9438</v>
      </c>
      <c r="B9439" s="56" t="s">
        <v>9437</v>
      </c>
    </row>
    <row r="9440">
      <c r="A9440" s="55">
        <v>9439</v>
      </c>
      <c r="B9440" s="56" t="s">
        <v>9438</v>
      </c>
    </row>
    <row r="9441">
      <c r="A9441" s="55">
        <v>9440</v>
      </c>
      <c r="B9441" s="56" t="s">
        <v>9439</v>
      </c>
    </row>
    <row r="9442">
      <c r="A9442" s="55">
        <v>9441</v>
      </c>
      <c r="B9442" s="56" t="s">
        <v>9440</v>
      </c>
    </row>
    <row r="9443">
      <c r="A9443" s="55">
        <v>9442</v>
      </c>
      <c r="B9443" s="56" t="s">
        <v>9441</v>
      </c>
    </row>
    <row r="9444">
      <c r="A9444" s="55">
        <v>9443</v>
      </c>
      <c r="B9444" s="56" t="s">
        <v>9442</v>
      </c>
    </row>
    <row r="9445">
      <c r="A9445" s="55">
        <v>9444</v>
      </c>
      <c r="B9445" s="56" t="s">
        <v>9443</v>
      </c>
    </row>
    <row r="9446" ht="45">
      <c r="A9446" s="55">
        <v>9445</v>
      </c>
      <c r="B9446" s="56" t="s">
        <v>9444</v>
      </c>
    </row>
    <row r="9447" ht="33.75">
      <c r="A9447" s="55">
        <v>9446</v>
      </c>
      <c r="B9447" s="56" t="s">
        <v>9445</v>
      </c>
    </row>
    <row r="9448">
      <c r="A9448" s="55">
        <v>9447</v>
      </c>
      <c r="B9448" s="56" t="s">
        <v>9446</v>
      </c>
    </row>
    <row r="9449" ht="45">
      <c r="A9449" s="55">
        <v>9448</v>
      </c>
      <c r="B9449" s="56" t="s">
        <v>9447</v>
      </c>
    </row>
    <row r="9450">
      <c r="A9450" s="55">
        <v>9449</v>
      </c>
      <c r="B9450" s="56" t="s">
        <v>9448</v>
      </c>
    </row>
    <row r="9451">
      <c r="A9451" s="55">
        <v>9450</v>
      </c>
      <c r="B9451" s="56" t="s">
        <v>9449</v>
      </c>
    </row>
    <row r="9452" ht="22.5">
      <c r="A9452" s="55">
        <v>9451</v>
      </c>
      <c r="B9452" s="56" t="s">
        <v>9450</v>
      </c>
    </row>
    <row r="9453">
      <c r="A9453" s="55">
        <v>9452</v>
      </c>
      <c r="B9453" s="56" t="s">
        <v>9451</v>
      </c>
    </row>
    <row r="9454" ht="33.75">
      <c r="A9454" s="55">
        <v>9453</v>
      </c>
      <c r="B9454" s="56" t="s">
        <v>9452</v>
      </c>
    </row>
    <row r="9455">
      <c r="A9455" s="55">
        <v>9454</v>
      </c>
      <c r="B9455" s="56" t="s">
        <v>9453</v>
      </c>
    </row>
    <row r="9456">
      <c r="A9456" s="55">
        <v>9455</v>
      </c>
      <c r="B9456" s="56" t="s">
        <v>9454</v>
      </c>
    </row>
    <row r="9457">
      <c r="A9457" s="55">
        <v>9456</v>
      </c>
      <c r="B9457" s="56" t="s">
        <v>9455</v>
      </c>
    </row>
    <row r="9458">
      <c r="A9458" s="55">
        <v>9457</v>
      </c>
      <c r="B9458" s="56" t="s">
        <v>9456</v>
      </c>
    </row>
    <row r="9459">
      <c r="A9459" s="55">
        <v>9458</v>
      </c>
      <c r="B9459" s="56" t="s">
        <v>9457</v>
      </c>
    </row>
    <row r="9460">
      <c r="A9460" s="55">
        <v>9459</v>
      </c>
      <c r="B9460" s="56" t="s">
        <v>9458</v>
      </c>
    </row>
    <row r="9461">
      <c r="A9461" s="55">
        <v>9460</v>
      </c>
      <c r="B9461" s="56" t="s">
        <v>9459</v>
      </c>
    </row>
    <row r="9462">
      <c r="A9462" s="55">
        <v>9461</v>
      </c>
      <c r="B9462" s="56" t="s">
        <v>9460</v>
      </c>
    </row>
    <row r="9463">
      <c r="A9463" s="55">
        <v>9462</v>
      </c>
      <c r="B9463" s="56" t="s">
        <v>9461</v>
      </c>
    </row>
    <row r="9464">
      <c r="A9464" s="55">
        <v>9463</v>
      </c>
      <c r="B9464" s="56" t="s">
        <v>9462</v>
      </c>
    </row>
    <row r="9465">
      <c r="A9465" s="55">
        <v>9464</v>
      </c>
      <c r="B9465" s="56" t="s">
        <v>9463</v>
      </c>
    </row>
    <row r="9466">
      <c r="A9466" s="55">
        <v>9465</v>
      </c>
      <c r="B9466" s="56" t="s">
        <v>9464</v>
      </c>
    </row>
    <row r="9467">
      <c r="A9467" s="55">
        <v>9466</v>
      </c>
      <c r="B9467" s="56" t="s">
        <v>9465</v>
      </c>
    </row>
    <row r="9468">
      <c r="A9468" s="55">
        <v>9467</v>
      </c>
      <c r="B9468" s="56" t="s">
        <v>9466</v>
      </c>
    </row>
    <row r="9469">
      <c r="A9469" s="55">
        <v>9468</v>
      </c>
      <c r="B9469" s="56" t="s">
        <v>9467</v>
      </c>
    </row>
    <row r="9470">
      <c r="A9470" s="55">
        <v>9469</v>
      </c>
      <c r="B9470" s="56" t="s">
        <v>9468</v>
      </c>
    </row>
    <row r="9471">
      <c r="A9471" s="55">
        <v>9470</v>
      </c>
      <c r="B9471" s="56" t="s">
        <v>9469</v>
      </c>
    </row>
    <row r="9472">
      <c r="A9472" s="55">
        <v>9471</v>
      </c>
      <c r="B9472" s="56" t="s">
        <v>9470</v>
      </c>
    </row>
    <row r="9473" ht="22.5">
      <c r="A9473" s="55">
        <v>9472</v>
      </c>
      <c r="B9473" s="56" t="s">
        <v>9471</v>
      </c>
    </row>
    <row r="9474">
      <c r="A9474" s="55">
        <v>9473</v>
      </c>
      <c r="B9474" s="56" t="s">
        <v>9472</v>
      </c>
    </row>
    <row r="9475">
      <c r="A9475" s="55">
        <v>9474</v>
      </c>
      <c r="B9475" s="56" t="s">
        <v>9473</v>
      </c>
    </row>
    <row r="9476">
      <c r="A9476" s="55">
        <v>9475</v>
      </c>
      <c r="B9476" s="56" t="s">
        <v>9474</v>
      </c>
    </row>
    <row r="9477">
      <c r="A9477" s="55">
        <v>9476</v>
      </c>
      <c r="B9477" s="56" t="s">
        <v>9475</v>
      </c>
    </row>
    <row r="9478">
      <c r="A9478" s="55">
        <v>9477</v>
      </c>
      <c r="B9478" s="56" t="s">
        <v>9476</v>
      </c>
    </row>
    <row r="9479">
      <c r="A9479" s="55">
        <v>9478</v>
      </c>
      <c r="B9479" s="56" t="s">
        <v>9477</v>
      </c>
    </row>
    <row r="9480" ht="22.5">
      <c r="A9480" s="55">
        <v>9479</v>
      </c>
      <c r="B9480" s="56" t="s">
        <v>9478</v>
      </c>
    </row>
    <row r="9481">
      <c r="A9481" s="55">
        <v>9480</v>
      </c>
      <c r="B9481" s="56" t="s">
        <v>9479</v>
      </c>
    </row>
    <row r="9482">
      <c r="A9482" s="55">
        <v>9481</v>
      </c>
      <c r="B9482" s="56" t="s">
        <v>9480</v>
      </c>
    </row>
    <row r="9483">
      <c r="A9483" s="55">
        <v>9482</v>
      </c>
      <c r="B9483" s="56" t="s">
        <v>9481</v>
      </c>
    </row>
    <row r="9484" ht="33.75">
      <c r="A9484" s="55">
        <v>9483</v>
      </c>
      <c r="B9484" s="56" t="s">
        <v>9482</v>
      </c>
    </row>
    <row r="9485">
      <c r="A9485" s="55">
        <v>9484</v>
      </c>
      <c r="B9485" s="56" t="s">
        <v>9483</v>
      </c>
    </row>
    <row r="9486">
      <c r="A9486" s="55">
        <v>9485</v>
      </c>
      <c r="B9486" s="56" t="s">
        <v>9484</v>
      </c>
    </row>
    <row r="9487">
      <c r="A9487" s="55">
        <v>9486</v>
      </c>
      <c r="B9487" s="56" t="s">
        <v>9485</v>
      </c>
    </row>
    <row r="9488">
      <c r="A9488" s="55">
        <v>9487</v>
      </c>
      <c r="B9488" s="56" t="s">
        <v>9486</v>
      </c>
    </row>
    <row r="9489">
      <c r="A9489" s="55">
        <v>9488</v>
      </c>
      <c r="B9489" s="56" t="s">
        <v>9487</v>
      </c>
    </row>
    <row r="9490">
      <c r="A9490" s="55">
        <v>9489</v>
      </c>
      <c r="B9490" s="56" t="s">
        <v>9488</v>
      </c>
    </row>
    <row r="9491">
      <c r="A9491" s="55">
        <v>9490</v>
      </c>
      <c r="B9491" s="56" t="s">
        <v>9489</v>
      </c>
    </row>
    <row r="9492">
      <c r="A9492" s="55">
        <v>9491</v>
      </c>
      <c r="B9492" s="56" t="s">
        <v>9490</v>
      </c>
    </row>
    <row r="9493">
      <c r="A9493" s="55">
        <v>9492</v>
      </c>
      <c r="B9493" s="56" t="s">
        <v>9491</v>
      </c>
    </row>
    <row r="9494">
      <c r="A9494" s="55">
        <v>9493</v>
      </c>
      <c r="B9494" s="56" t="s">
        <v>9492</v>
      </c>
    </row>
    <row r="9495">
      <c r="A9495" s="55">
        <v>9494</v>
      </c>
      <c r="B9495" s="56" t="s">
        <v>9493</v>
      </c>
    </row>
    <row r="9496">
      <c r="A9496" s="55">
        <v>9495</v>
      </c>
      <c r="B9496" s="56" t="s">
        <v>9494</v>
      </c>
    </row>
    <row r="9497">
      <c r="A9497" s="55">
        <v>9496</v>
      </c>
      <c r="B9497" s="56" t="s">
        <v>9495</v>
      </c>
    </row>
    <row r="9498">
      <c r="A9498" s="55">
        <v>9497</v>
      </c>
      <c r="B9498" s="56" t="s">
        <v>9496</v>
      </c>
    </row>
    <row r="9499">
      <c r="A9499" s="55">
        <v>9498</v>
      </c>
      <c r="B9499" s="56" t="s">
        <v>9497</v>
      </c>
    </row>
    <row r="9500">
      <c r="A9500" s="55">
        <v>9499</v>
      </c>
      <c r="B9500" s="56" t="s">
        <v>9498</v>
      </c>
    </row>
    <row r="9501">
      <c r="A9501" s="55">
        <v>9500</v>
      </c>
      <c r="B9501" s="56" t="s">
        <v>9499</v>
      </c>
    </row>
    <row r="9502" ht="22.5">
      <c r="A9502" s="55">
        <v>9501</v>
      </c>
      <c r="B9502" s="56" t="s">
        <v>9500</v>
      </c>
    </row>
    <row r="9503">
      <c r="A9503" s="55">
        <v>9502</v>
      </c>
      <c r="B9503" s="56" t="s">
        <v>9501</v>
      </c>
    </row>
    <row r="9504">
      <c r="A9504" s="55">
        <v>9503</v>
      </c>
      <c r="B9504" s="56" t="s">
        <v>9502</v>
      </c>
    </row>
    <row r="9505">
      <c r="A9505" s="55">
        <v>9504</v>
      </c>
      <c r="B9505" s="56" t="s">
        <v>9503</v>
      </c>
    </row>
    <row r="9506">
      <c r="A9506" s="55">
        <v>9505</v>
      </c>
      <c r="B9506" s="56" t="s">
        <v>9504</v>
      </c>
    </row>
    <row r="9507">
      <c r="A9507" s="55">
        <v>9506</v>
      </c>
      <c r="B9507" s="56" t="s">
        <v>9505</v>
      </c>
    </row>
    <row r="9508" ht="22.5">
      <c r="A9508" s="55">
        <v>9507</v>
      </c>
      <c r="B9508" s="56" t="s">
        <v>9506</v>
      </c>
    </row>
    <row r="9509">
      <c r="A9509" s="55">
        <v>9508</v>
      </c>
      <c r="B9509" s="56" t="s">
        <v>9507</v>
      </c>
    </row>
    <row r="9510">
      <c r="A9510" s="55">
        <v>9509</v>
      </c>
      <c r="B9510" s="56" t="s">
        <v>9508</v>
      </c>
    </row>
    <row r="9511">
      <c r="A9511" s="55">
        <v>9510</v>
      </c>
      <c r="B9511" s="56" t="s">
        <v>9509</v>
      </c>
    </row>
    <row r="9512" ht="22.5">
      <c r="A9512" s="55">
        <v>9511</v>
      </c>
      <c r="B9512" s="56" t="s">
        <v>9510</v>
      </c>
    </row>
    <row r="9513">
      <c r="A9513" s="55">
        <v>9512</v>
      </c>
      <c r="B9513" s="56" t="s">
        <v>9511</v>
      </c>
    </row>
    <row r="9514">
      <c r="A9514" s="55">
        <v>9513</v>
      </c>
      <c r="B9514" s="56" t="s">
        <v>9512</v>
      </c>
    </row>
    <row r="9515">
      <c r="A9515" s="55">
        <v>9514</v>
      </c>
      <c r="B9515" s="56" t="s">
        <v>9513</v>
      </c>
    </row>
    <row r="9516">
      <c r="A9516" s="55">
        <v>9515</v>
      </c>
      <c r="B9516" s="56" t="s">
        <v>9514</v>
      </c>
    </row>
    <row r="9517">
      <c r="A9517" s="55">
        <v>9516</v>
      </c>
      <c r="B9517" s="56" t="s">
        <v>9515</v>
      </c>
    </row>
    <row r="9518">
      <c r="A9518" s="55">
        <v>9517</v>
      </c>
      <c r="B9518" s="56" t="s">
        <v>9516</v>
      </c>
    </row>
    <row r="9519">
      <c r="A9519" s="55">
        <v>9518</v>
      </c>
      <c r="B9519" s="56" t="s">
        <v>9517</v>
      </c>
    </row>
    <row r="9520" ht="22.5">
      <c r="A9520" s="55">
        <v>9519</v>
      </c>
      <c r="B9520" s="56" t="s">
        <v>9518</v>
      </c>
    </row>
    <row r="9521">
      <c r="A9521" s="55">
        <v>9520</v>
      </c>
      <c r="B9521" s="56" t="s">
        <v>9519</v>
      </c>
    </row>
    <row r="9522">
      <c r="A9522" s="55">
        <v>9521</v>
      </c>
      <c r="B9522" s="56" t="s">
        <v>9520</v>
      </c>
    </row>
    <row r="9523">
      <c r="A9523" s="55">
        <v>9522</v>
      </c>
      <c r="B9523" s="56" t="s">
        <v>9521</v>
      </c>
    </row>
    <row r="9524">
      <c r="A9524" s="55">
        <v>9523</v>
      </c>
      <c r="B9524" s="56" t="s">
        <v>9522</v>
      </c>
    </row>
    <row r="9525">
      <c r="A9525" s="55">
        <v>9524</v>
      </c>
      <c r="B9525" s="56" t="s">
        <v>9523</v>
      </c>
    </row>
    <row r="9526">
      <c r="A9526" s="55">
        <v>9525</v>
      </c>
      <c r="B9526" s="56" t="s">
        <v>9524</v>
      </c>
    </row>
    <row r="9527">
      <c r="A9527" s="55">
        <v>9526</v>
      </c>
      <c r="B9527" s="56" t="s">
        <v>9525</v>
      </c>
    </row>
    <row r="9528">
      <c r="A9528" s="55">
        <v>9527</v>
      </c>
      <c r="B9528" s="56" t="s">
        <v>9526</v>
      </c>
    </row>
    <row r="9529">
      <c r="A9529" s="55">
        <v>9528</v>
      </c>
      <c r="B9529" s="56" t="s">
        <v>9527</v>
      </c>
    </row>
    <row r="9530">
      <c r="A9530" s="55">
        <v>9529</v>
      </c>
      <c r="B9530" s="56" t="s">
        <v>9528</v>
      </c>
    </row>
    <row r="9531">
      <c r="A9531" s="55">
        <v>9530</v>
      </c>
      <c r="B9531" s="56" t="s">
        <v>9529</v>
      </c>
    </row>
    <row r="9532">
      <c r="A9532" s="55">
        <v>9531</v>
      </c>
      <c r="B9532" s="56" t="s">
        <v>9530</v>
      </c>
    </row>
    <row r="9533">
      <c r="A9533" s="55">
        <v>9532</v>
      </c>
      <c r="B9533" s="56" t="s">
        <v>9531</v>
      </c>
    </row>
    <row r="9534">
      <c r="A9534" s="55">
        <v>9533</v>
      </c>
      <c r="B9534" s="56" t="s">
        <v>9532</v>
      </c>
    </row>
    <row r="9535">
      <c r="A9535" s="55">
        <v>9534</v>
      </c>
      <c r="B9535" s="56" t="s">
        <v>9533</v>
      </c>
    </row>
    <row r="9536" ht="22.5">
      <c r="A9536" s="55">
        <v>9535</v>
      </c>
      <c r="B9536" s="56" t="s">
        <v>9534</v>
      </c>
    </row>
    <row r="9537">
      <c r="A9537" s="55">
        <v>9536</v>
      </c>
      <c r="B9537" s="56" t="s">
        <v>9535</v>
      </c>
    </row>
    <row r="9538">
      <c r="A9538" s="55">
        <v>9537</v>
      </c>
      <c r="B9538" s="56" t="s">
        <v>9536</v>
      </c>
    </row>
    <row r="9539">
      <c r="A9539" s="55">
        <v>9538</v>
      </c>
      <c r="B9539" s="56" t="s">
        <v>9537</v>
      </c>
    </row>
    <row r="9540">
      <c r="A9540" s="55">
        <v>9539</v>
      </c>
      <c r="B9540" s="56" t="s">
        <v>9538</v>
      </c>
    </row>
    <row r="9541">
      <c r="A9541" s="55">
        <v>9540</v>
      </c>
      <c r="B9541" s="56" t="s">
        <v>9539</v>
      </c>
    </row>
    <row r="9542">
      <c r="A9542" s="55">
        <v>9541</v>
      </c>
      <c r="B9542" s="56" t="s">
        <v>9540</v>
      </c>
    </row>
    <row r="9543">
      <c r="A9543" s="55">
        <v>9542</v>
      </c>
      <c r="B9543" s="56" t="s">
        <v>9541</v>
      </c>
    </row>
    <row r="9544">
      <c r="A9544" s="55">
        <v>9543</v>
      </c>
      <c r="B9544" s="56" t="s">
        <v>9542</v>
      </c>
    </row>
    <row r="9545">
      <c r="A9545" s="55">
        <v>9544</v>
      </c>
      <c r="B9545" s="56" t="s">
        <v>9543</v>
      </c>
    </row>
    <row r="9546">
      <c r="A9546" s="55">
        <v>9545</v>
      </c>
      <c r="B9546" s="56" t="s">
        <v>9544</v>
      </c>
    </row>
    <row r="9547">
      <c r="A9547" s="55">
        <v>9546</v>
      </c>
      <c r="B9547" s="56" t="s">
        <v>9545</v>
      </c>
    </row>
    <row r="9548">
      <c r="A9548" s="55">
        <v>9547</v>
      </c>
      <c r="B9548" s="56" t="s">
        <v>9546</v>
      </c>
    </row>
    <row r="9549">
      <c r="A9549" s="55">
        <v>9548</v>
      </c>
      <c r="B9549" s="56" t="s">
        <v>9547</v>
      </c>
    </row>
    <row r="9550">
      <c r="A9550" s="55">
        <v>9549</v>
      </c>
      <c r="B9550" s="56" t="s">
        <v>9548</v>
      </c>
    </row>
    <row r="9551">
      <c r="A9551" s="55">
        <v>9550</v>
      </c>
      <c r="B9551" s="56" t="s">
        <v>9549</v>
      </c>
    </row>
    <row r="9552">
      <c r="A9552" s="55">
        <v>9551</v>
      </c>
      <c r="B9552" s="56" t="s">
        <v>9550</v>
      </c>
    </row>
    <row r="9553">
      <c r="A9553" s="55">
        <v>9552</v>
      </c>
      <c r="B9553" s="56" t="s">
        <v>9551</v>
      </c>
    </row>
    <row r="9554">
      <c r="A9554" s="55">
        <v>9553</v>
      </c>
      <c r="B9554" s="56" t="s">
        <v>9552</v>
      </c>
    </row>
    <row r="9555">
      <c r="A9555" s="55">
        <v>9554</v>
      </c>
      <c r="B9555" s="56" t="s">
        <v>9553</v>
      </c>
    </row>
    <row r="9556">
      <c r="A9556" s="55">
        <v>9555</v>
      </c>
      <c r="B9556" s="56" t="s">
        <v>9554</v>
      </c>
    </row>
    <row r="9557">
      <c r="A9557" s="55">
        <v>9556</v>
      </c>
      <c r="B9557" s="56" t="s">
        <v>9555</v>
      </c>
    </row>
    <row r="9558">
      <c r="A9558" s="55">
        <v>9557</v>
      </c>
      <c r="B9558" s="56" t="s">
        <v>9556</v>
      </c>
    </row>
    <row r="9559">
      <c r="A9559" s="55">
        <v>9558</v>
      </c>
      <c r="B9559" s="56" t="s">
        <v>9557</v>
      </c>
    </row>
    <row r="9560">
      <c r="A9560" s="55">
        <v>9559</v>
      </c>
      <c r="B9560" s="56" t="s">
        <v>9558</v>
      </c>
    </row>
    <row r="9561">
      <c r="A9561" s="55">
        <v>9560</v>
      </c>
      <c r="B9561" s="56" t="s">
        <v>9559</v>
      </c>
    </row>
    <row r="9562">
      <c r="A9562" s="55">
        <v>9561</v>
      </c>
      <c r="B9562" s="56" t="s">
        <v>9560</v>
      </c>
    </row>
    <row r="9563">
      <c r="A9563" s="55">
        <v>9562</v>
      </c>
      <c r="B9563" s="56" t="s">
        <v>9561</v>
      </c>
    </row>
    <row r="9564" ht="22.5">
      <c r="A9564" s="55">
        <v>9563</v>
      </c>
      <c r="B9564" s="56" t="s">
        <v>9562</v>
      </c>
    </row>
    <row r="9565">
      <c r="A9565" s="55">
        <v>9564</v>
      </c>
      <c r="B9565" s="56" t="s">
        <v>9563</v>
      </c>
    </row>
    <row r="9566">
      <c r="A9566" s="55">
        <v>9565</v>
      </c>
      <c r="B9566" s="56" t="s">
        <v>9564</v>
      </c>
    </row>
    <row r="9567">
      <c r="A9567" s="55">
        <v>9566</v>
      </c>
      <c r="B9567" s="56" t="s">
        <v>9565</v>
      </c>
    </row>
    <row r="9568">
      <c r="A9568" s="55">
        <v>9567</v>
      </c>
      <c r="B9568" s="56" t="s">
        <v>9566</v>
      </c>
    </row>
    <row r="9569">
      <c r="A9569" s="55">
        <v>9568</v>
      </c>
      <c r="B9569" s="56" t="s">
        <v>9567</v>
      </c>
    </row>
    <row r="9570">
      <c r="A9570" s="55">
        <v>9569</v>
      </c>
      <c r="B9570" s="56" t="s">
        <v>9568</v>
      </c>
    </row>
    <row r="9571">
      <c r="A9571" s="55">
        <v>9570</v>
      </c>
      <c r="B9571" s="56" t="s">
        <v>9569</v>
      </c>
    </row>
    <row r="9572">
      <c r="A9572" s="55">
        <v>9571</v>
      </c>
      <c r="B9572" s="56" t="s">
        <v>9570</v>
      </c>
    </row>
    <row r="9573">
      <c r="A9573" s="55">
        <v>9572</v>
      </c>
      <c r="B9573" s="56" t="s">
        <v>9571</v>
      </c>
    </row>
    <row r="9574">
      <c r="A9574" s="55">
        <v>9573</v>
      </c>
      <c r="B9574" s="56" t="s">
        <v>9572</v>
      </c>
    </row>
    <row r="9575">
      <c r="A9575" s="55">
        <v>9574</v>
      </c>
      <c r="B9575" s="56" t="s">
        <v>9573</v>
      </c>
    </row>
    <row r="9576">
      <c r="A9576" s="55">
        <v>9575</v>
      </c>
      <c r="B9576" s="56" t="s">
        <v>9574</v>
      </c>
    </row>
    <row r="9577">
      <c r="A9577" s="55">
        <v>9576</v>
      </c>
      <c r="B9577" s="56" t="s">
        <v>9575</v>
      </c>
    </row>
    <row r="9578">
      <c r="A9578" s="55">
        <v>9577</v>
      </c>
      <c r="B9578" s="56" t="s">
        <v>9576</v>
      </c>
    </row>
    <row r="9579">
      <c r="A9579" s="55">
        <v>9578</v>
      </c>
      <c r="B9579" s="56" t="s">
        <v>9577</v>
      </c>
    </row>
    <row r="9580">
      <c r="A9580" s="55">
        <v>9579</v>
      </c>
      <c r="B9580" s="56" t="s">
        <v>9578</v>
      </c>
    </row>
    <row r="9581">
      <c r="A9581" s="55">
        <v>9580</v>
      </c>
      <c r="B9581" s="56" t="s">
        <v>9579</v>
      </c>
    </row>
    <row r="9582">
      <c r="A9582" s="55">
        <v>9581</v>
      </c>
      <c r="B9582" s="56" t="s">
        <v>9580</v>
      </c>
    </row>
    <row r="9583">
      <c r="A9583" s="55">
        <v>9582</v>
      </c>
      <c r="B9583" s="56" t="s">
        <v>9581</v>
      </c>
    </row>
    <row r="9584">
      <c r="A9584" s="55">
        <v>9583</v>
      </c>
      <c r="B9584" s="56" t="s">
        <v>9582</v>
      </c>
    </row>
    <row r="9585">
      <c r="A9585" s="55">
        <v>9584</v>
      </c>
      <c r="B9585" s="56" t="s">
        <v>9583</v>
      </c>
    </row>
    <row r="9586">
      <c r="A9586" s="55">
        <v>9585</v>
      </c>
      <c r="B9586" s="56" t="s">
        <v>9584</v>
      </c>
    </row>
    <row r="9587">
      <c r="A9587" s="55">
        <v>9586</v>
      </c>
      <c r="B9587" s="56" t="s">
        <v>9585</v>
      </c>
    </row>
    <row r="9588">
      <c r="A9588" s="55">
        <v>9587</v>
      </c>
      <c r="B9588" s="56" t="s">
        <v>9586</v>
      </c>
    </row>
    <row r="9589">
      <c r="A9589" s="55">
        <v>9588</v>
      </c>
      <c r="B9589" s="56" t="s">
        <v>9587</v>
      </c>
    </row>
    <row r="9590">
      <c r="A9590" s="55">
        <v>9589</v>
      </c>
      <c r="B9590" s="56" t="s">
        <v>9588</v>
      </c>
    </row>
    <row r="9591">
      <c r="A9591" s="55">
        <v>9590</v>
      </c>
      <c r="B9591" s="56" t="s">
        <v>9589</v>
      </c>
    </row>
    <row r="9592" ht="22.5">
      <c r="A9592" s="55">
        <v>9591</v>
      </c>
      <c r="B9592" s="56" t="s">
        <v>9590</v>
      </c>
    </row>
    <row r="9593">
      <c r="A9593" s="55">
        <v>9592</v>
      </c>
      <c r="B9593" s="56" t="s">
        <v>9591</v>
      </c>
    </row>
    <row r="9594">
      <c r="A9594" s="55">
        <v>9593</v>
      </c>
      <c r="B9594" s="56" t="s">
        <v>9592</v>
      </c>
    </row>
    <row r="9595">
      <c r="A9595" s="55">
        <v>9594</v>
      </c>
      <c r="B9595" s="56" t="s">
        <v>9593</v>
      </c>
    </row>
    <row r="9596">
      <c r="A9596" s="55">
        <v>9595</v>
      </c>
      <c r="B9596" s="56" t="s">
        <v>9594</v>
      </c>
    </row>
    <row r="9597">
      <c r="A9597" s="55">
        <v>9596</v>
      </c>
      <c r="B9597" s="56" t="s">
        <v>9595</v>
      </c>
    </row>
    <row r="9598">
      <c r="A9598" s="55">
        <v>9597</v>
      </c>
      <c r="B9598" s="56" t="s">
        <v>9596</v>
      </c>
    </row>
    <row r="9599">
      <c r="A9599" s="55">
        <v>9598</v>
      </c>
      <c r="B9599" s="56" t="s">
        <v>9597</v>
      </c>
    </row>
    <row r="9600">
      <c r="A9600" s="55">
        <v>9599</v>
      </c>
      <c r="B9600" s="56" t="s">
        <v>9598</v>
      </c>
    </row>
    <row r="9601">
      <c r="A9601" s="55">
        <v>9600</v>
      </c>
      <c r="B9601" s="56" t="s">
        <v>9599</v>
      </c>
    </row>
    <row r="9602">
      <c r="A9602" s="55">
        <v>9601</v>
      </c>
      <c r="B9602" s="56" t="s">
        <v>9600</v>
      </c>
    </row>
    <row r="9603" ht="22.5">
      <c r="A9603" s="55">
        <v>9602</v>
      </c>
      <c r="B9603" s="56" t="s">
        <v>9601</v>
      </c>
    </row>
    <row r="9604">
      <c r="A9604" s="55">
        <v>9603</v>
      </c>
      <c r="B9604" s="56" t="s">
        <v>9602</v>
      </c>
    </row>
    <row r="9605" ht="22.5">
      <c r="A9605" s="55">
        <v>9604</v>
      </c>
      <c r="B9605" s="56" t="s">
        <v>9603</v>
      </c>
    </row>
    <row r="9606">
      <c r="A9606" s="55">
        <v>9605</v>
      </c>
      <c r="B9606" s="56" t="s">
        <v>9604</v>
      </c>
    </row>
    <row r="9607">
      <c r="A9607" s="55">
        <v>9606</v>
      </c>
      <c r="B9607" s="56" t="s">
        <v>9605</v>
      </c>
    </row>
    <row r="9608">
      <c r="A9608" s="55">
        <v>9607</v>
      </c>
      <c r="B9608" s="56" t="s">
        <v>9606</v>
      </c>
    </row>
    <row r="9609" ht="22.5">
      <c r="A9609" s="55">
        <v>9608</v>
      </c>
      <c r="B9609" s="56" t="s">
        <v>9607</v>
      </c>
    </row>
    <row r="9610">
      <c r="A9610" s="55">
        <v>9609</v>
      </c>
      <c r="B9610" s="56" t="s">
        <v>9608</v>
      </c>
    </row>
    <row r="9611">
      <c r="A9611" s="55">
        <v>9610</v>
      </c>
      <c r="B9611" s="56" t="s">
        <v>9609</v>
      </c>
    </row>
    <row r="9612">
      <c r="A9612" s="55">
        <v>9611</v>
      </c>
      <c r="B9612" s="56" t="s">
        <v>9610</v>
      </c>
    </row>
    <row r="9613">
      <c r="A9613" s="55">
        <v>9612</v>
      </c>
      <c r="B9613" s="56" t="s">
        <v>9611</v>
      </c>
    </row>
    <row r="9614">
      <c r="A9614" s="55">
        <v>9613</v>
      </c>
      <c r="B9614" s="56" t="s">
        <v>9612</v>
      </c>
    </row>
    <row r="9615">
      <c r="A9615" s="55">
        <v>9614</v>
      </c>
      <c r="B9615" s="56" t="s">
        <v>9613</v>
      </c>
    </row>
    <row r="9616">
      <c r="A9616" s="55">
        <v>9615</v>
      </c>
      <c r="B9616" s="56" t="s">
        <v>9614</v>
      </c>
    </row>
    <row r="9617">
      <c r="A9617" s="55">
        <v>9616</v>
      </c>
      <c r="B9617" s="56" t="s">
        <v>9615</v>
      </c>
    </row>
    <row r="9618">
      <c r="A9618" s="55">
        <v>9617</v>
      </c>
      <c r="B9618" s="56" t="s">
        <v>9616</v>
      </c>
    </row>
    <row r="9619">
      <c r="A9619" s="55">
        <v>9618</v>
      </c>
      <c r="B9619" s="56" t="s">
        <v>9617</v>
      </c>
    </row>
    <row r="9620">
      <c r="A9620" s="55">
        <v>9619</v>
      </c>
      <c r="B9620" s="56" t="s">
        <v>9618</v>
      </c>
    </row>
    <row r="9621">
      <c r="A9621" s="55">
        <v>9620</v>
      </c>
      <c r="B9621" s="56" t="s">
        <v>9619</v>
      </c>
    </row>
    <row r="9622">
      <c r="A9622" s="55">
        <v>9621</v>
      </c>
      <c r="B9622" s="56" t="s">
        <v>9620</v>
      </c>
    </row>
    <row r="9623">
      <c r="A9623" s="55">
        <v>9622</v>
      </c>
      <c r="B9623" s="56" t="s">
        <v>9621</v>
      </c>
    </row>
    <row r="9624">
      <c r="A9624" s="55">
        <v>9623</v>
      </c>
      <c r="B9624" s="56" t="s">
        <v>9622</v>
      </c>
    </row>
    <row r="9625" ht="22.5">
      <c r="A9625" s="55">
        <v>9624</v>
      </c>
      <c r="B9625" s="56" t="s">
        <v>9623</v>
      </c>
    </row>
    <row r="9626">
      <c r="A9626" s="55">
        <v>9625</v>
      </c>
      <c r="B9626" s="56" t="s">
        <v>9624</v>
      </c>
    </row>
    <row r="9627">
      <c r="A9627" s="55">
        <v>9626</v>
      </c>
      <c r="B9627" s="56" t="s">
        <v>9625</v>
      </c>
    </row>
    <row r="9628">
      <c r="A9628" s="55">
        <v>9627</v>
      </c>
      <c r="B9628" s="56" t="s">
        <v>9626</v>
      </c>
    </row>
    <row r="9629">
      <c r="A9629" s="55">
        <v>9628</v>
      </c>
      <c r="B9629" s="56" t="s">
        <v>9627</v>
      </c>
    </row>
    <row r="9630">
      <c r="A9630" s="55">
        <v>9629</v>
      </c>
      <c r="B9630" s="56" t="s">
        <v>9628</v>
      </c>
    </row>
    <row r="9631" ht="22.5">
      <c r="A9631" s="55">
        <v>9630</v>
      </c>
      <c r="B9631" s="56" t="s">
        <v>9629</v>
      </c>
    </row>
    <row r="9632">
      <c r="A9632" s="55">
        <v>9631</v>
      </c>
      <c r="B9632" s="56" t="s">
        <v>9630</v>
      </c>
    </row>
    <row r="9633">
      <c r="A9633" s="55">
        <v>9632</v>
      </c>
      <c r="B9633" s="56" t="s">
        <v>9631</v>
      </c>
    </row>
    <row r="9634">
      <c r="A9634" s="55">
        <v>9633</v>
      </c>
      <c r="B9634" s="56" t="s">
        <v>9632</v>
      </c>
    </row>
    <row r="9635">
      <c r="A9635" s="55">
        <v>9634</v>
      </c>
      <c r="B9635" s="56" t="s">
        <v>9633</v>
      </c>
    </row>
    <row r="9636">
      <c r="A9636" s="55">
        <v>9635</v>
      </c>
      <c r="B9636" s="56" t="s">
        <v>9634</v>
      </c>
    </row>
    <row r="9637">
      <c r="A9637" s="55">
        <v>9636</v>
      </c>
      <c r="B9637" s="56" t="s">
        <v>9635</v>
      </c>
    </row>
    <row r="9638" ht="22.5">
      <c r="A9638" s="55">
        <v>9637</v>
      </c>
      <c r="B9638" s="56" t="s">
        <v>9636</v>
      </c>
    </row>
    <row r="9639">
      <c r="A9639" s="55">
        <v>9638</v>
      </c>
      <c r="B9639" s="56" t="s">
        <v>9637</v>
      </c>
    </row>
    <row r="9640" ht="22.5">
      <c r="A9640" s="55">
        <v>9639</v>
      </c>
      <c r="B9640" s="56" t="s">
        <v>9638</v>
      </c>
    </row>
    <row r="9641" ht="22.5">
      <c r="A9641" s="55">
        <v>9640</v>
      </c>
      <c r="B9641" s="56" t="s">
        <v>9639</v>
      </c>
    </row>
    <row r="9642">
      <c r="A9642" s="55">
        <v>9641</v>
      </c>
      <c r="B9642" s="56" t="s">
        <v>9640</v>
      </c>
    </row>
    <row r="9643">
      <c r="A9643" s="55">
        <v>9642</v>
      </c>
      <c r="B9643" s="56" t="s">
        <v>9641</v>
      </c>
    </row>
    <row r="9644">
      <c r="A9644" s="55">
        <v>9643</v>
      </c>
      <c r="B9644" s="56" t="s">
        <v>9642</v>
      </c>
    </row>
    <row r="9645">
      <c r="A9645" s="55">
        <v>9644</v>
      </c>
      <c r="B9645" s="56" t="s">
        <v>9643</v>
      </c>
    </row>
    <row r="9646">
      <c r="A9646" s="55">
        <v>9645</v>
      </c>
      <c r="B9646" s="56" t="s">
        <v>9644</v>
      </c>
    </row>
    <row r="9647">
      <c r="A9647" s="55">
        <v>9646</v>
      </c>
      <c r="B9647" s="56" t="s">
        <v>9645</v>
      </c>
    </row>
    <row r="9648">
      <c r="A9648" s="55">
        <v>9647</v>
      </c>
      <c r="B9648" s="56" t="s">
        <v>9646</v>
      </c>
    </row>
    <row r="9649">
      <c r="A9649" s="55">
        <v>9648</v>
      </c>
      <c r="B9649" s="56" t="s">
        <v>9647</v>
      </c>
    </row>
    <row r="9650">
      <c r="A9650" s="55">
        <v>9649</v>
      </c>
      <c r="B9650" s="56" t="s">
        <v>9648</v>
      </c>
    </row>
    <row r="9651" ht="22.5">
      <c r="A9651" s="55">
        <v>9650</v>
      </c>
      <c r="B9651" s="56" t="s">
        <v>9649</v>
      </c>
    </row>
    <row r="9652">
      <c r="A9652" s="55">
        <v>9651</v>
      </c>
      <c r="B9652" s="56" t="s">
        <v>9650</v>
      </c>
    </row>
    <row r="9653">
      <c r="A9653" s="55">
        <v>9652</v>
      </c>
      <c r="B9653" s="56" t="s">
        <v>9651</v>
      </c>
    </row>
    <row r="9654">
      <c r="A9654" s="55">
        <v>9653</v>
      </c>
      <c r="B9654" s="56" t="s">
        <v>9652</v>
      </c>
    </row>
    <row r="9655">
      <c r="A9655" s="55">
        <v>9654</v>
      </c>
      <c r="B9655" s="56" t="s">
        <v>9653</v>
      </c>
    </row>
    <row r="9656">
      <c r="A9656" s="55">
        <v>9655</v>
      </c>
      <c r="B9656" s="56" t="s">
        <v>9654</v>
      </c>
    </row>
    <row r="9657">
      <c r="A9657" s="55">
        <v>9656</v>
      </c>
      <c r="B9657" s="56" t="s">
        <v>9655</v>
      </c>
    </row>
    <row r="9658">
      <c r="A9658" s="55">
        <v>9657</v>
      </c>
      <c r="B9658" s="56" t="s">
        <v>9656</v>
      </c>
    </row>
    <row r="9659">
      <c r="A9659" s="55">
        <v>9658</v>
      </c>
      <c r="B9659" s="56" t="s">
        <v>9657</v>
      </c>
    </row>
    <row r="9660">
      <c r="A9660" s="55">
        <v>9659</v>
      </c>
      <c r="B9660" s="56" t="s">
        <v>9658</v>
      </c>
    </row>
    <row r="9661">
      <c r="A9661" s="55">
        <v>9660</v>
      </c>
      <c r="B9661" s="56" t="s">
        <v>9659</v>
      </c>
    </row>
    <row r="9662">
      <c r="A9662" s="55">
        <v>9661</v>
      </c>
      <c r="B9662" s="56" t="s">
        <v>9660</v>
      </c>
    </row>
    <row r="9663">
      <c r="A9663" s="55">
        <v>9662</v>
      </c>
      <c r="B9663" s="56" t="s">
        <v>9661</v>
      </c>
    </row>
    <row r="9664">
      <c r="A9664" s="55">
        <v>9663</v>
      </c>
      <c r="B9664" s="56" t="s">
        <v>9662</v>
      </c>
    </row>
    <row r="9665">
      <c r="A9665" s="55">
        <v>9664</v>
      </c>
      <c r="B9665" s="56" t="s">
        <v>9663</v>
      </c>
    </row>
    <row r="9666">
      <c r="A9666" s="55">
        <v>9665</v>
      </c>
      <c r="B9666" s="56" t="s">
        <v>9664</v>
      </c>
    </row>
    <row r="9667" ht="22.5">
      <c r="A9667" s="55">
        <v>9666</v>
      </c>
      <c r="B9667" s="56" t="s">
        <v>9665</v>
      </c>
    </row>
    <row r="9668">
      <c r="A9668" s="55">
        <v>9667</v>
      </c>
      <c r="B9668" s="56" t="s">
        <v>9666</v>
      </c>
    </row>
    <row r="9669">
      <c r="A9669" s="55">
        <v>9668</v>
      </c>
      <c r="B9669" s="56" t="s">
        <v>9667</v>
      </c>
    </row>
    <row r="9670">
      <c r="A9670" s="55">
        <v>9669</v>
      </c>
      <c r="B9670" s="56" t="s">
        <v>9668</v>
      </c>
    </row>
    <row r="9671">
      <c r="A9671" s="55">
        <v>9670</v>
      </c>
      <c r="B9671" s="56" t="s">
        <v>9669</v>
      </c>
    </row>
    <row r="9672">
      <c r="A9672" s="55">
        <v>9671</v>
      </c>
      <c r="B9672" s="56" t="s">
        <v>9670</v>
      </c>
    </row>
    <row r="9673" ht="33.75">
      <c r="A9673" s="55">
        <v>9672</v>
      </c>
      <c r="B9673" s="56" t="s">
        <v>9671</v>
      </c>
    </row>
    <row r="9674">
      <c r="A9674" s="55">
        <v>9673</v>
      </c>
      <c r="B9674" s="56" t="s">
        <v>9672</v>
      </c>
    </row>
    <row r="9675">
      <c r="A9675" s="55">
        <v>9674</v>
      </c>
      <c r="B9675" s="56" t="s">
        <v>9673</v>
      </c>
    </row>
    <row r="9676">
      <c r="A9676" s="55">
        <v>9675</v>
      </c>
      <c r="B9676" s="56" t="s">
        <v>9674</v>
      </c>
    </row>
    <row r="9677" ht="22.5">
      <c r="A9677" s="55">
        <v>9676</v>
      </c>
      <c r="B9677" s="56" t="s">
        <v>9675</v>
      </c>
    </row>
    <row r="9678" ht="22.5">
      <c r="A9678" s="55">
        <v>9677</v>
      </c>
      <c r="B9678" s="56" t="s">
        <v>9676</v>
      </c>
    </row>
    <row r="9679">
      <c r="A9679" s="55">
        <v>9678</v>
      </c>
      <c r="B9679" s="56" t="s">
        <v>9677</v>
      </c>
    </row>
    <row r="9680">
      <c r="A9680" s="55">
        <v>9679</v>
      </c>
      <c r="B9680" s="56" t="s">
        <v>9678</v>
      </c>
    </row>
    <row r="9681">
      <c r="A9681" s="55">
        <v>9680</v>
      </c>
      <c r="B9681" s="56" t="s">
        <v>9679</v>
      </c>
    </row>
    <row r="9682">
      <c r="A9682" s="55">
        <v>9681</v>
      </c>
      <c r="B9682" s="56" t="s">
        <v>9680</v>
      </c>
    </row>
    <row r="9683" ht="22.5">
      <c r="A9683" s="55">
        <v>9682</v>
      </c>
      <c r="B9683" s="56" t="s">
        <v>9681</v>
      </c>
    </row>
    <row r="9684">
      <c r="A9684" s="55">
        <v>9683</v>
      </c>
      <c r="B9684" s="56" t="s">
        <v>9682</v>
      </c>
    </row>
    <row r="9685">
      <c r="A9685" s="55">
        <v>9684</v>
      </c>
      <c r="B9685" s="56" t="s">
        <v>9683</v>
      </c>
    </row>
    <row r="9686" ht="22.5">
      <c r="A9686" s="55">
        <v>9685</v>
      </c>
      <c r="B9686" s="56" t="s">
        <v>9684</v>
      </c>
    </row>
    <row r="9687">
      <c r="A9687" s="55">
        <v>9686</v>
      </c>
      <c r="B9687" s="56" t="s">
        <v>9685</v>
      </c>
    </row>
    <row r="9688">
      <c r="A9688" s="55">
        <v>9687</v>
      </c>
      <c r="B9688" s="56" t="s">
        <v>9686</v>
      </c>
    </row>
    <row r="9689">
      <c r="A9689" s="55">
        <v>9688</v>
      </c>
      <c r="B9689" s="56" t="s">
        <v>9687</v>
      </c>
    </row>
    <row r="9690">
      <c r="A9690" s="55">
        <v>9689</v>
      </c>
      <c r="B9690" s="56" t="s">
        <v>9688</v>
      </c>
    </row>
    <row r="9691">
      <c r="A9691" s="55">
        <v>9690</v>
      </c>
      <c r="B9691" s="56" t="s">
        <v>9689</v>
      </c>
    </row>
    <row r="9692" ht="22.5">
      <c r="A9692" s="55">
        <v>9691</v>
      </c>
      <c r="B9692" s="56" t="s">
        <v>9690</v>
      </c>
    </row>
    <row r="9693">
      <c r="A9693" s="55">
        <v>9692</v>
      </c>
      <c r="B9693" s="56" t="s">
        <v>9691</v>
      </c>
    </row>
    <row r="9694">
      <c r="A9694" s="55">
        <v>9693</v>
      </c>
      <c r="B9694" s="56" t="s">
        <v>9692</v>
      </c>
    </row>
    <row r="9695">
      <c r="A9695" s="55">
        <v>9694</v>
      </c>
      <c r="B9695" s="56" t="s">
        <v>9693</v>
      </c>
    </row>
    <row r="9696">
      <c r="A9696" s="55">
        <v>9695</v>
      </c>
      <c r="B9696" s="56" t="s">
        <v>9694</v>
      </c>
    </row>
    <row r="9697">
      <c r="A9697" s="55">
        <v>9696</v>
      </c>
      <c r="B9697" s="56" t="s">
        <v>9695</v>
      </c>
    </row>
    <row r="9698">
      <c r="A9698" s="55">
        <v>9697</v>
      </c>
      <c r="B9698" s="56" t="s">
        <v>9696</v>
      </c>
    </row>
    <row r="9699">
      <c r="A9699" s="55">
        <v>9698</v>
      </c>
      <c r="B9699" s="56" t="s">
        <v>9697</v>
      </c>
    </row>
    <row r="9700">
      <c r="A9700" s="55">
        <v>9699</v>
      </c>
      <c r="B9700" s="56" t="s">
        <v>9698</v>
      </c>
    </row>
    <row r="9701">
      <c r="A9701" s="55">
        <v>9700</v>
      </c>
      <c r="B9701" s="56" t="s">
        <v>9699</v>
      </c>
    </row>
    <row r="9702">
      <c r="A9702" s="55">
        <v>9701</v>
      </c>
      <c r="B9702" s="56" t="s">
        <v>9700</v>
      </c>
    </row>
    <row r="9703">
      <c r="A9703" s="55">
        <v>9702</v>
      </c>
      <c r="B9703" s="56" t="s">
        <v>9701</v>
      </c>
    </row>
    <row r="9704">
      <c r="A9704" s="55">
        <v>9703</v>
      </c>
      <c r="B9704" s="56" t="s">
        <v>9702</v>
      </c>
    </row>
    <row r="9705">
      <c r="A9705" s="55">
        <v>9704</v>
      </c>
      <c r="B9705" s="56" t="s">
        <v>9703</v>
      </c>
    </row>
    <row r="9706">
      <c r="A9706" s="55">
        <v>9705</v>
      </c>
      <c r="B9706" s="56" t="s">
        <v>9704</v>
      </c>
    </row>
    <row r="9707">
      <c r="A9707" s="55">
        <v>9706</v>
      </c>
      <c r="B9707" s="56" t="s">
        <v>9705</v>
      </c>
    </row>
    <row r="9708">
      <c r="A9708" s="55">
        <v>9707</v>
      </c>
      <c r="B9708" s="56" t="s">
        <v>9706</v>
      </c>
    </row>
    <row r="9709">
      <c r="A9709" s="55">
        <v>9708</v>
      </c>
      <c r="B9709" s="56" t="s">
        <v>9707</v>
      </c>
    </row>
    <row r="9710">
      <c r="A9710" s="55">
        <v>9709</v>
      </c>
      <c r="B9710" s="56" t="s">
        <v>9708</v>
      </c>
    </row>
    <row r="9711">
      <c r="A9711" s="55">
        <v>9710</v>
      </c>
      <c r="B9711" s="56" t="s">
        <v>9709</v>
      </c>
    </row>
    <row r="9712">
      <c r="A9712" s="55">
        <v>9711</v>
      </c>
      <c r="B9712" s="56" t="s">
        <v>9710</v>
      </c>
    </row>
    <row r="9713">
      <c r="A9713" s="55">
        <v>9712</v>
      </c>
      <c r="B9713" s="56" t="s">
        <v>9711</v>
      </c>
    </row>
    <row r="9714">
      <c r="A9714" s="55">
        <v>9713</v>
      </c>
      <c r="B9714" s="56" t="s">
        <v>9712</v>
      </c>
    </row>
    <row r="9715">
      <c r="A9715" s="55">
        <v>9714</v>
      </c>
      <c r="B9715" s="56" t="s">
        <v>9713</v>
      </c>
    </row>
    <row r="9716">
      <c r="A9716" s="55">
        <v>9715</v>
      </c>
      <c r="B9716" s="56" t="s">
        <v>9714</v>
      </c>
    </row>
    <row r="9717">
      <c r="A9717" s="55">
        <v>9716</v>
      </c>
      <c r="B9717" s="56" t="s">
        <v>9715</v>
      </c>
    </row>
    <row r="9718">
      <c r="A9718" s="55">
        <v>9717</v>
      </c>
      <c r="B9718" s="56" t="s">
        <v>9716</v>
      </c>
    </row>
    <row r="9719">
      <c r="A9719" s="55">
        <v>9718</v>
      </c>
      <c r="B9719" s="56" t="s">
        <v>9717</v>
      </c>
    </row>
    <row r="9720">
      <c r="A9720" s="55">
        <v>9719</v>
      </c>
      <c r="B9720" s="56" t="s">
        <v>9718</v>
      </c>
    </row>
    <row r="9721">
      <c r="A9721" s="55">
        <v>9720</v>
      </c>
      <c r="B9721" s="56" t="s">
        <v>9719</v>
      </c>
    </row>
    <row r="9722">
      <c r="A9722" s="55">
        <v>9721</v>
      </c>
      <c r="B9722" s="56" t="s">
        <v>9720</v>
      </c>
    </row>
    <row r="9723">
      <c r="A9723" s="55">
        <v>9722</v>
      </c>
      <c r="B9723" s="56" t="s">
        <v>9721</v>
      </c>
    </row>
    <row r="9724">
      <c r="A9724" s="55">
        <v>9723</v>
      </c>
      <c r="B9724" s="56" t="s">
        <v>9722</v>
      </c>
    </row>
    <row r="9725">
      <c r="A9725" s="55">
        <v>9724</v>
      </c>
      <c r="B9725" s="56" t="s">
        <v>9723</v>
      </c>
    </row>
    <row r="9726">
      <c r="A9726" s="55">
        <v>9725</v>
      </c>
      <c r="B9726" s="56" t="s">
        <v>9724</v>
      </c>
    </row>
    <row r="9727">
      <c r="A9727" s="55">
        <v>9726</v>
      </c>
      <c r="B9727" s="56" t="s">
        <v>9725</v>
      </c>
    </row>
    <row r="9728">
      <c r="A9728" s="55">
        <v>9727</v>
      </c>
      <c r="B9728" s="56" t="s">
        <v>9726</v>
      </c>
    </row>
    <row r="9729">
      <c r="A9729" s="55">
        <v>9728</v>
      </c>
      <c r="B9729" s="56" t="s">
        <v>9727</v>
      </c>
    </row>
    <row r="9730" ht="22.5">
      <c r="A9730" s="55">
        <v>9729</v>
      </c>
      <c r="B9730" s="56" t="s">
        <v>9728</v>
      </c>
    </row>
    <row r="9731">
      <c r="A9731" s="55">
        <v>9730</v>
      </c>
      <c r="B9731" s="56" t="s">
        <v>9729</v>
      </c>
    </row>
    <row r="9732">
      <c r="A9732" s="55">
        <v>9731</v>
      </c>
      <c r="B9732" s="56" t="s">
        <v>9730</v>
      </c>
    </row>
    <row r="9733">
      <c r="A9733" s="55">
        <v>9732</v>
      </c>
      <c r="B9733" s="56" t="s">
        <v>9731</v>
      </c>
    </row>
    <row r="9734">
      <c r="A9734" s="55">
        <v>9733</v>
      </c>
      <c r="B9734" s="56" t="s">
        <v>9732</v>
      </c>
    </row>
    <row r="9735">
      <c r="A9735" s="55">
        <v>9734</v>
      </c>
      <c r="B9735" s="56" t="s">
        <v>9733</v>
      </c>
    </row>
    <row r="9736" ht="22.5">
      <c r="A9736" s="55">
        <v>9735</v>
      </c>
      <c r="B9736" s="56" t="s">
        <v>9734</v>
      </c>
    </row>
    <row r="9737">
      <c r="A9737" s="55">
        <v>9736</v>
      </c>
      <c r="B9737" s="56" t="s">
        <v>9735</v>
      </c>
    </row>
    <row r="9738">
      <c r="A9738" s="55">
        <v>9737</v>
      </c>
      <c r="B9738" s="56" t="s">
        <v>9736</v>
      </c>
    </row>
    <row r="9739" ht="22.5">
      <c r="A9739" s="55">
        <v>9738</v>
      </c>
      <c r="B9739" s="56" t="s">
        <v>9737</v>
      </c>
    </row>
    <row r="9740">
      <c r="A9740" s="55">
        <v>9739</v>
      </c>
      <c r="B9740" s="56" t="s">
        <v>9738</v>
      </c>
    </row>
    <row r="9741">
      <c r="A9741" s="55">
        <v>9740</v>
      </c>
      <c r="B9741" s="56" t="s">
        <v>9739</v>
      </c>
    </row>
    <row r="9742">
      <c r="A9742" s="55">
        <v>9741</v>
      </c>
      <c r="B9742" s="56" t="s">
        <v>9740</v>
      </c>
    </row>
    <row r="9743">
      <c r="A9743" s="55">
        <v>9742</v>
      </c>
      <c r="B9743" s="56" t="s">
        <v>9741</v>
      </c>
    </row>
    <row r="9744" ht="33.75">
      <c r="A9744" s="55">
        <v>9743</v>
      </c>
      <c r="B9744" s="56" t="s">
        <v>9742</v>
      </c>
    </row>
    <row r="9745" ht="45">
      <c r="A9745" s="55">
        <v>9744</v>
      </c>
      <c r="B9745" s="56" t="s">
        <v>9743</v>
      </c>
    </row>
    <row r="9746" ht="45">
      <c r="A9746" s="55">
        <v>9745</v>
      </c>
      <c r="B9746" s="56" t="s">
        <v>9744</v>
      </c>
    </row>
    <row r="9747">
      <c r="A9747" s="55">
        <v>9746</v>
      </c>
      <c r="B9747" s="56" t="s">
        <v>9745</v>
      </c>
    </row>
    <row r="9748">
      <c r="A9748" s="55">
        <v>9747</v>
      </c>
      <c r="B9748" s="56" t="s">
        <v>9746</v>
      </c>
    </row>
    <row r="9749">
      <c r="A9749" s="55">
        <v>9748</v>
      </c>
      <c r="B9749" s="56" t="s">
        <v>9747</v>
      </c>
    </row>
    <row r="9750">
      <c r="A9750" s="55">
        <v>9749</v>
      </c>
      <c r="B9750" s="56" t="s">
        <v>9748</v>
      </c>
    </row>
    <row r="9751">
      <c r="A9751" s="55">
        <v>9750</v>
      </c>
      <c r="B9751" s="56" t="s">
        <v>9749</v>
      </c>
    </row>
    <row r="9752">
      <c r="A9752" s="55">
        <v>9751</v>
      </c>
      <c r="B9752" s="56" t="s">
        <v>9750</v>
      </c>
    </row>
    <row r="9753">
      <c r="A9753" s="55">
        <v>9752</v>
      </c>
      <c r="B9753" s="56" t="s">
        <v>9751</v>
      </c>
    </row>
    <row r="9754">
      <c r="A9754" s="55">
        <v>9753</v>
      </c>
      <c r="B9754" s="56" t="s">
        <v>9752</v>
      </c>
    </row>
    <row r="9755">
      <c r="A9755" s="55">
        <v>9754</v>
      </c>
      <c r="B9755" s="56" t="s">
        <v>9753</v>
      </c>
    </row>
    <row r="9756">
      <c r="A9756" s="55">
        <v>9755</v>
      </c>
      <c r="B9756" s="56" t="s">
        <v>9754</v>
      </c>
    </row>
    <row r="9757">
      <c r="A9757" s="55">
        <v>9756</v>
      </c>
      <c r="B9757" s="56" t="s">
        <v>9755</v>
      </c>
    </row>
    <row r="9758">
      <c r="A9758" s="55">
        <v>9757</v>
      </c>
      <c r="B9758" s="56" t="s">
        <v>9756</v>
      </c>
    </row>
    <row r="9759">
      <c r="A9759" s="55">
        <v>9758</v>
      </c>
      <c r="B9759" s="56" t="s">
        <v>9757</v>
      </c>
    </row>
    <row r="9760">
      <c r="A9760" s="55">
        <v>9759</v>
      </c>
      <c r="B9760" s="56" t="s">
        <v>9758</v>
      </c>
    </row>
    <row r="9761">
      <c r="A9761" s="55">
        <v>9760</v>
      </c>
      <c r="B9761" s="56" t="s">
        <v>9759</v>
      </c>
    </row>
    <row r="9762">
      <c r="A9762" s="55">
        <v>9761</v>
      </c>
      <c r="B9762" s="56" t="s">
        <v>9760</v>
      </c>
    </row>
    <row r="9763">
      <c r="A9763" s="55">
        <v>9762</v>
      </c>
      <c r="B9763" s="56" t="s">
        <v>9761</v>
      </c>
    </row>
    <row r="9764">
      <c r="A9764" s="55">
        <v>9763</v>
      </c>
      <c r="B9764" s="56" t="s">
        <v>9762</v>
      </c>
    </row>
    <row r="9765">
      <c r="A9765" s="55">
        <v>9764</v>
      </c>
      <c r="B9765" s="56" t="s">
        <v>9763</v>
      </c>
    </row>
    <row r="9766">
      <c r="A9766" s="55">
        <v>9765</v>
      </c>
      <c r="B9766" s="56" t="s">
        <v>9764</v>
      </c>
    </row>
    <row r="9767">
      <c r="A9767" s="55">
        <v>9766</v>
      </c>
      <c r="B9767" s="56" t="s">
        <v>9765</v>
      </c>
    </row>
    <row r="9768">
      <c r="A9768" s="55">
        <v>9767</v>
      </c>
      <c r="B9768" s="56" t="s">
        <v>9766</v>
      </c>
    </row>
    <row r="9769">
      <c r="A9769" s="55">
        <v>9768</v>
      </c>
      <c r="B9769" s="56" t="s">
        <v>9767</v>
      </c>
    </row>
    <row r="9770">
      <c r="A9770" s="55">
        <v>9769</v>
      </c>
      <c r="B9770" s="56" t="s">
        <v>9768</v>
      </c>
    </row>
    <row r="9771">
      <c r="A9771" s="55">
        <v>9770</v>
      </c>
      <c r="B9771" s="56" t="s">
        <v>9769</v>
      </c>
    </row>
    <row r="9772">
      <c r="A9772" s="55">
        <v>9771</v>
      </c>
      <c r="B9772" s="56" t="s">
        <v>9770</v>
      </c>
    </row>
    <row r="9773">
      <c r="A9773" s="55">
        <v>9772</v>
      </c>
      <c r="B9773" s="56" t="s">
        <v>9771</v>
      </c>
    </row>
    <row r="9774" ht="22.5">
      <c r="A9774" s="55">
        <v>9773</v>
      </c>
      <c r="B9774" s="56" t="s">
        <v>9772</v>
      </c>
    </row>
    <row r="9775" ht="22.5">
      <c r="A9775" s="55">
        <v>9774</v>
      </c>
      <c r="B9775" s="56" t="s">
        <v>9773</v>
      </c>
    </row>
    <row r="9776">
      <c r="A9776" s="55">
        <v>9775</v>
      </c>
      <c r="B9776" s="56" t="s">
        <v>9774</v>
      </c>
    </row>
    <row r="9777">
      <c r="A9777" s="55">
        <v>9776</v>
      </c>
      <c r="B9777" s="56" t="s">
        <v>9775</v>
      </c>
    </row>
    <row r="9778">
      <c r="A9778" s="55">
        <v>9777</v>
      </c>
      <c r="B9778" s="56" t="s">
        <v>9776</v>
      </c>
    </row>
    <row r="9779">
      <c r="A9779" s="55">
        <v>9778</v>
      </c>
      <c r="B9779" s="56" t="s">
        <v>9777</v>
      </c>
    </row>
    <row r="9780">
      <c r="A9780" s="55">
        <v>9779</v>
      </c>
      <c r="B9780" s="56" t="s">
        <v>9778</v>
      </c>
    </row>
    <row r="9781">
      <c r="A9781" s="55">
        <v>9780</v>
      </c>
      <c r="B9781" s="56" t="s">
        <v>9779</v>
      </c>
    </row>
    <row r="9782">
      <c r="A9782" s="55">
        <v>9781</v>
      </c>
      <c r="B9782" s="56" t="s">
        <v>9780</v>
      </c>
    </row>
    <row r="9783">
      <c r="A9783" s="55">
        <v>9782</v>
      </c>
      <c r="B9783" s="56" t="s">
        <v>9781</v>
      </c>
    </row>
    <row r="9784">
      <c r="A9784" s="55">
        <v>9783</v>
      </c>
      <c r="B9784" s="56" t="s">
        <v>9782</v>
      </c>
    </row>
    <row r="9785">
      <c r="A9785" s="55">
        <v>9784</v>
      </c>
      <c r="B9785" s="56" t="s">
        <v>9783</v>
      </c>
    </row>
    <row r="9786">
      <c r="A9786" s="55">
        <v>9785</v>
      </c>
      <c r="B9786" s="56" t="s">
        <v>9784</v>
      </c>
    </row>
    <row r="9787">
      <c r="A9787" s="55">
        <v>9786</v>
      </c>
      <c r="B9787" s="56" t="s">
        <v>9785</v>
      </c>
    </row>
    <row r="9788">
      <c r="A9788" s="55">
        <v>9787</v>
      </c>
      <c r="B9788" s="56" t="s">
        <v>9786</v>
      </c>
    </row>
    <row r="9789">
      <c r="A9789" s="55">
        <v>9788</v>
      </c>
      <c r="B9789" s="56" t="s">
        <v>9787</v>
      </c>
    </row>
    <row r="9790">
      <c r="A9790" s="55">
        <v>9789</v>
      </c>
      <c r="B9790" s="56" t="s">
        <v>9788</v>
      </c>
    </row>
    <row r="9791">
      <c r="A9791" s="55">
        <v>9790</v>
      </c>
      <c r="B9791" s="56" t="s">
        <v>9789</v>
      </c>
    </row>
    <row r="9792">
      <c r="A9792" s="55">
        <v>9791</v>
      </c>
      <c r="B9792" s="56" t="s">
        <v>9790</v>
      </c>
    </row>
    <row r="9793">
      <c r="A9793" s="55">
        <v>9792</v>
      </c>
      <c r="B9793" s="56" t="s">
        <v>9791</v>
      </c>
    </row>
    <row r="9794">
      <c r="A9794" s="55">
        <v>9793</v>
      </c>
      <c r="B9794" s="56" t="s">
        <v>9792</v>
      </c>
    </row>
    <row r="9795">
      <c r="A9795" s="55">
        <v>9794</v>
      </c>
      <c r="B9795" s="56" t="s">
        <v>9793</v>
      </c>
    </row>
    <row r="9796">
      <c r="A9796" s="55">
        <v>9795</v>
      </c>
      <c r="B9796" s="56" t="s">
        <v>9794</v>
      </c>
    </row>
    <row r="9797">
      <c r="A9797" s="55">
        <v>9796</v>
      </c>
      <c r="B9797" s="56" t="s">
        <v>9795</v>
      </c>
    </row>
    <row r="9798">
      <c r="A9798" s="55">
        <v>9797</v>
      </c>
      <c r="B9798" s="56" t="s">
        <v>9796</v>
      </c>
    </row>
    <row r="9799">
      <c r="A9799" s="55">
        <v>9798</v>
      </c>
      <c r="B9799" s="56" t="s">
        <v>9797</v>
      </c>
    </row>
    <row r="9800">
      <c r="A9800" s="55">
        <v>9799</v>
      </c>
      <c r="B9800" s="56" t="s">
        <v>9798</v>
      </c>
    </row>
    <row r="9801">
      <c r="A9801" s="55">
        <v>9800</v>
      </c>
      <c r="B9801" s="56" t="s">
        <v>9799</v>
      </c>
    </row>
    <row r="9802">
      <c r="A9802" s="55">
        <v>9801</v>
      </c>
      <c r="B9802" s="56" t="s">
        <v>9800</v>
      </c>
    </row>
    <row r="9803">
      <c r="A9803" s="55">
        <v>9802</v>
      </c>
      <c r="B9803" s="56" t="s">
        <v>9801</v>
      </c>
    </row>
    <row r="9804">
      <c r="A9804" s="55">
        <v>9803</v>
      </c>
      <c r="B9804" s="56" t="s">
        <v>9802</v>
      </c>
    </row>
    <row r="9805">
      <c r="A9805" s="55">
        <v>9804</v>
      </c>
      <c r="B9805" s="56" t="s">
        <v>9803</v>
      </c>
    </row>
    <row r="9806">
      <c r="A9806" s="55">
        <v>9805</v>
      </c>
      <c r="B9806" s="56" t="s">
        <v>9804</v>
      </c>
    </row>
    <row r="9807">
      <c r="A9807" s="55">
        <v>9806</v>
      </c>
      <c r="B9807" s="56" t="s">
        <v>9805</v>
      </c>
    </row>
    <row r="9808">
      <c r="A9808" s="55">
        <v>9807</v>
      </c>
      <c r="B9808" s="56" t="s">
        <v>9806</v>
      </c>
    </row>
    <row r="9809">
      <c r="A9809" s="55">
        <v>9808</v>
      </c>
      <c r="B9809" s="56" t="s">
        <v>9807</v>
      </c>
    </row>
    <row r="9810">
      <c r="A9810" s="55">
        <v>9809</v>
      </c>
      <c r="B9810" s="56" t="s">
        <v>9808</v>
      </c>
    </row>
    <row r="9811">
      <c r="A9811" s="55">
        <v>9810</v>
      </c>
      <c r="B9811" s="56" t="s">
        <v>9809</v>
      </c>
    </row>
    <row r="9812">
      <c r="A9812" s="55">
        <v>9811</v>
      </c>
      <c r="B9812" s="56" t="s">
        <v>9810</v>
      </c>
    </row>
    <row r="9813">
      <c r="A9813" s="55">
        <v>9812</v>
      </c>
      <c r="B9813" s="56" t="s">
        <v>9811</v>
      </c>
    </row>
    <row r="9814">
      <c r="A9814" s="55">
        <v>9813</v>
      </c>
      <c r="B9814" s="56" t="s">
        <v>9812</v>
      </c>
    </row>
    <row r="9815">
      <c r="A9815" s="55">
        <v>9814</v>
      </c>
      <c r="B9815" s="56" t="s">
        <v>9813</v>
      </c>
    </row>
    <row r="9816">
      <c r="A9816" s="55">
        <v>9815</v>
      </c>
      <c r="B9816" s="56" t="s">
        <v>9814</v>
      </c>
    </row>
    <row r="9817">
      <c r="A9817" s="55">
        <v>9816</v>
      </c>
      <c r="B9817" s="56" t="s">
        <v>9815</v>
      </c>
    </row>
    <row r="9818">
      <c r="A9818" s="55">
        <v>9817</v>
      </c>
      <c r="B9818" s="56" t="s">
        <v>9816</v>
      </c>
    </row>
    <row r="9819">
      <c r="A9819" s="55">
        <v>9818</v>
      </c>
      <c r="B9819" s="56" t="s">
        <v>9817</v>
      </c>
    </row>
    <row r="9820">
      <c r="A9820" s="55">
        <v>9819</v>
      </c>
      <c r="B9820" s="56" t="s">
        <v>9818</v>
      </c>
    </row>
    <row r="9821">
      <c r="A9821" s="55">
        <v>9820</v>
      </c>
      <c r="B9821" s="56" t="s">
        <v>9819</v>
      </c>
    </row>
    <row r="9822">
      <c r="A9822" s="55">
        <v>9821</v>
      </c>
      <c r="B9822" s="56" t="s">
        <v>9820</v>
      </c>
    </row>
    <row r="9823">
      <c r="A9823" s="55">
        <v>9822</v>
      </c>
      <c r="B9823" s="56" t="s">
        <v>9821</v>
      </c>
    </row>
    <row r="9824">
      <c r="A9824" s="55">
        <v>9823</v>
      </c>
      <c r="B9824" s="56" t="s">
        <v>9822</v>
      </c>
    </row>
    <row r="9825">
      <c r="A9825" s="55">
        <v>9824</v>
      </c>
      <c r="B9825" s="56" t="s">
        <v>9823</v>
      </c>
    </row>
    <row r="9826">
      <c r="A9826" s="55">
        <v>9825</v>
      </c>
      <c r="B9826" s="56" t="s">
        <v>9824</v>
      </c>
    </row>
    <row r="9827">
      <c r="A9827" s="55">
        <v>9826</v>
      </c>
      <c r="B9827" s="56" t="s">
        <v>9825</v>
      </c>
    </row>
    <row r="9828">
      <c r="A9828" s="55">
        <v>9827</v>
      </c>
      <c r="B9828" s="56" t="s">
        <v>9826</v>
      </c>
    </row>
    <row r="9829">
      <c r="A9829" s="55">
        <v>9828</v>
      </c>
      <c r="B9829" s="56" t="s">
        <v>9827</v>
      </c>
    </row>
    <row r="9830">
      <c r="A9830" s="55">
        <v>9829</v>
      </c>
      <c r="B9830" s="56" t="s">
        <v>9828</v>
      </c>
    </row>
    <row r="9831">
      <c r="A9831" s="55">
        <v>9830</v>
      </c>
      <c r="B9831" s="56" t="s">
        <v>9829</v>
      </c>
    </row>
    <row r="9832">
      <c r="A9832" s="55">
        <v>9831</v>
      </c>
      <c r="B9832" s="56" t="s">
        <v>9830</v>
      </c>
    </row>
    <row r="9833">
      <c r="A9833" s="55">
        <v>9832</v>
      </c>
      <c r="B9833" s="56" t="s">
        <v>9831</v>
      </c>
    </row>
    <row r="9834">
      <c r="A9834" s="55">
        <v>9833</v>
      </c>
      <c r="B9834" s="56" t="s">
        <v>9832</v>
      </c>
    </row>
    <row r="9835">
      <c r="A9835" s="55">
        <v>9834</v>
      </c>
      <c r="B9835" s="56" t="s">
        <v>9833</v>
      </c>
    </row>
    <row r="9836">
      <c r="A9836" s="55">
        <v>9835</v>
      </c>
      <c r="B9836" s="56" t="s">
        <v>9834</v>
      </c>
    </row>
    <row r="9837">
      <c r="A9837" s="55">
        <v>9836</v>
      </c>
      <c r="B9837" s="56" t="s">
        <v>9835</v>
      </c>
    </row>
    <row r="9838">
      <c r="A9838" s="55">
        <v>9837</v>
      </c>
      <c r="B9838" s="56" t="s">
        <v>9836</v>
      </c>
    </row>
    <row r="9839">
      <c r="A9839" s="55">
        <v>9838</v>
      </c>
      <c r="B9839" s="56" t="s">
        <v>9837</v>
      </c>
    </row>
    <row r="9840">
      <c r="A9840" s="55">
        <v>9839</v>
      </c>
      <c r="B9840" s="56" t="s">
        <v>9838</v>
      </c>
    </row>
    <row r="9841">
      <c r="A9841" s="55">
        <v>9840</v>
      </c>
      <c r="B9841" s="56" t="s">
        <v>9839</v>
      </c>
    </row>
    <row r="9842">
      <c r="A9842" s="55">
        <v>9841</v>
      </c>
      <c r="B9842" s="56" t="s">
        <v>9840</v>
      </c>
    </row>
    <row r="9843">
      <c r="A9843" s="55">
        <v>9842</v>
      </c>
      <c r="B9843" s="56" t="s">
        <v>9841</v>
      </c>
    </row>
    <row r="9844">
      <c r="A9844" s="55">
        <v>9843</v>
      </c>
      <c r="B9844" s="56" t="s">
        <v>9842</v>
      </c>
    </row>
    <row r="9845">
      <c r="A9845" s="55">
        <v>9844</v>
      </c>
      <c r="B9845" s="56" t="s">
        <v>9843</v>
      </c>
    </row>
    <row r="9846">
      <c r="A9846" s="55">
        <v>9845</v>
      </c>
      <c r="B9846" s="56" t="s">
        <v>9844</v>
      </c>
    </row>
    <row r="9847">
      <c r="A9847" s="55">
        <v>9846</v>
      </c>
      <c r="B9847" s="56" t="s">
        <v>9845</v>
      </c>
    </row>
    <row r="9848">
      <c r="A9848" s="55">
        <v>9847</v>
      </c>
      <c r="B9848" s="56" t="s">
        <v>9846</v>
      </c>
    </row>
    <row r="9849">
      <c r="A9849" s="55">
        <v>9848</v>
      </c>
      <c r="B9849" s="56" t="s">
        <v>9847</v>
      </c>
    </row>
    <row r="9850">
      <c r="A9850" s="55">
        <v>9849</v>
      </c>
      <c r="B9850" s="56" t="s">
        <v>9848</v>
      </c>
    </row>
    <row r="9851">
      <c r="A9851" s="55">
        <v>9850</v>
      </c>
      <c r="B9851" s="56" t="s">
        <v>9849</v>
      </c>
    </row>
    <row r="9852">
      <c r="A9852" s="55">
        <v>9851</v>
      </c>
      <c r="B9852" s="56" t="s">
        <v>9850</v>
      </c>
    </row>
    <row r="9853">
      <c r="A9853" s="55">
        <v>9852</v>
      </c>
      <c r="B9853" s="56" t="s">
        <v>9851</v>
      </c>
    </row>
    <row r="9854">
      <c r="A9854" s="55">
        <v>9853</v>
      </c>
      <c r="B9854" s="56" t="s">
        <v>9852</v>
      </c>
    </row>
    <row r="9855">
      <c r="A9855" s="55">
        <v>9854</v>
      </c>
      <c r="B9855" s="56" t="s">
        <v>9853</v>
      </c>
    </row>
    <row r="9856">
      <c r="A9856" s="55">
        <v>9855</v>
      </c>
      <c r="B9856" s="56" t="s">
        <v>9854</v>
      </c>
    </row>
    <row r="9857" ht="22.5">
      <c r="A9857" s="55">
        <v>9856</v>
      </c>
      <c r="B9857" s="56" t="s">
        <v>9855</v>
      </c>
    </row>
    <row r="9858">
      <c r="A9858" s="55">
        <v>9857</v>
      </c>
      <c r="B9858" s="56" t="s">
        <v>9856</v>
      </c>
    </row>
    <row r="9859">
      <c r="A9859" s="55">
        <v>9858</v>
      </c>
      <c r="B9859" s="56" t="s">
        <v>9857</v>
      </c>
    </row>
    <row r="9860" ht="22.5">
      <c r="A9860" s="55">
        <v>9859</v>
      </c>
      <c r="B9860" s="56" t="s">
        <v>9858</v>
      </c>
    </row>
    <row r="9861">
      <c r="A9861" s="55">
        <v>9860</v>
      </c>
      <c r="B9861" s="56" t="s">
        <v>9859</v>
      </c>
    </row>
    <row r="9862">
      <c r="A9862" s="55">
        <v>9861</v>
      </c>
      <c r="B9862" s="56" t="s">
        <v>9860</v>
      </c>
    </row>
    <row r="9863">
      <c r="A9863" s="55">
        <v>9862</v>
      </c>
      <c r="B9863" s="56" t="s">
        <v>9861</v>
      </c>
    </row>
    <row r="9864">
      <c r="A9864" s="55">
        <v>9863</v>
      </c>
      <c r="B9864" s="56" t="s">
        <v>9862</v>
      </c>
    </row>
    <row r="9865">
      <c r="A9865" s="55">
        <v>9864</v>
      </c>
      <c r="B9865" s="56" t="s">
        <v>9863</v>
      </c>
    </row>
    <row r="9866">
      <c r="A9866" s="55">
        <v>9865</v>
      </c>
      <c r="B9866" s="56" t="s">
        <v>9864</v>
      </c>
    </row>
    <row r="9867">
      <c r="A9867" s="55">
        <v>9866</v>
      </c>
      <c r="B9867" s="56" t="s">
        <v>9865</v>
      </c>
    </row>
    <row r="9868">
      <c r="A9868" s="55">
        <v>9867</v>
      </c>
      <c r="B9868" s="56" t="s">
        <v>9866</v>
      </c>
    </row>
    <row r="9869" ht="33.75">
      <c r="A9869" s="55">
        <v>9868</v>
      </c>
      <c r="B9869" s="56" t="s">
        <v>9867</v>
      </c>
    </row>
    <row r="9870" ht="33.75">
      <c r="A9870" s="55">
        <v>9869</v>
      </c>
      <c r="B9870" s="56" t="s">
        <v>9868</v>
      </c>
    </row>
    <row r="9871">
      <c r="A9871" s="55">
        <v>9870</v>
      </c>
      <c r="B9871" s="56" t="s">
        <v>9869</v>
      </c>
    </row>
    <row r="9872">
      <c r="A9872" s="55">
        <v>9871</v>
      </c>
      <c r="B9872" s="56" t="s">
        <v>9870</v>
      </c>
    </row>
    <row r="9873">
      <c r="A9873" s="55">
        <v>9872</v>
      </c>
      <c r="B9873" s="56" t="s">
        <v>9871</v>
      </c>
    </row>
    <row r="9874">
      <c r="A9874" s="55">
        <v>9873</v>
      </c>
      <c r="B9874" s="56" t="s">
        <v>9872</v>
      </c>
    </row>
    <row r="9875" ht="22.5">
      <c r="A9875" s="55">
        <v>9874</v>
      </c>
      <c r="B9875" s="56" t="s">
        <v>9873</v>
      </c>
    </row>
    <row r="9876" ht="33.75">
      <c r="A9876" s="55">
        <v>9875</v>
      </c>
      <c r="B9876" s="56" t="s">
        <v>9874</v>
      </c>
    </row>
    <row r="9877" ht="33.75">
      <c r="A9877" s="55">
        <v>9876</v>
      </c>
      <c r="B9877" s="56" t="s">
        <v>9875</v>
      </c>
    </row>
    <row r="9878">
      <c r="A9878" s="55">
        <v>9877</v>
      </c>
      <c r="B9878" s="56" t="s">
        <v>9876</v>
      </c>
    </row>
    <row r="9879">
      <c r="A9879" s="55">
        <v>9878</v>
      </c>
      <c r="B9879" s="56" t="s">
        <v>9877</v>
      </c>
    </row>
    <row r="9880">
      <c r="A9880" s="55">
        <v>9879</v>
      </c>
      <c r="B9880" s="56" t="s">
        <v>9878</v>
      </c>
    </row>
    <row r="9881">
      <c r="A9881" s="55">
        <v>9880</v>
      </c>
      <c r="B9881" s="56" t="s">
        <v>9879</v>
      </c>
    </row>
    <row r="9882">
      <c r="A9882" s="55">
        <v>9881</v>
      </c>
      <c r="B9882" s="56" t="s">
        <v>9880</v>
      </c>
    </row>
    <row r="9883">
      <c r="A9883" s="55">
        <v>9882</v>
      </c>
      <c r="B9883" s="56" t="s">
        <v>9881</v>
      </c>
    </row>
    <row r="9884">
      <c r="A9884" s="55">
        <v>9883</v>
      </c>
      <c r="B9884" s="56" t="s">
        <v>9882</v>
      </c>
    </row>
    <row r="9885">
      <c r="A9885" s="55">
        <v>9884</v>
      </c>
      <c r="B9885" s="56" t="s">
        <v>9883</v>
      </c>
    </row>
    <row r="9886">
      <c r="A9886" s="55">
        <v>9885</v>
      </c>
      <c r="B9886" s="56" t="s">
        <v>9884</v>
      </c>
    </row>
    <row r="9887">
      <c r="A9887" s="55">
        <v>9886</v>
      </c>
      <c r="B9887" s="56" t="s">
        <v>9885</v>
      </c>
    </row>
    <row r="9888">
      <c r="A9888" s="55">
        <v>9887</v>
      </c>
      <c r="B9888" s="56" t="s">
        <v>9886</v>
      </c>
    </row>
    <row r="9889">
      <c r="A9889" s="55">
        <v>9888</v>
      </c>
      <c r="B9889" s="56" t="s">
        <v>9887</v>
      </c>
    </row>
    <row r="9890">
      <c r="A9890" s="55">
        <v>9889</v>
      </c>
      <c r="B9890" s="56" t="s">
        <v>9888</v>
      </c>
    </row>
    <row r="9891">
      <c r="A9891" s="55">
        <v>9890</v>
      </c>
      <c r="B9891" s="56" t="s">
        <v>9889</v>
      </c>
    </row>
    <row r="9892">
      <c r="A9892" s="55">
        <v>9891</v>
      </c>
      <c r="B9892" s="56" t="s">
        <v>9890</v>
      </c>
    </row>
    <row r="9893">
      <c r="A9893" s="55">
        <v>9892</v>
      </c>
      <c r="B9893" s="56" t="s">
        <v>9891</v>
      </c>
    </row>
    <row r="9894">
      <c r="A9894" s="55">
        <v>9893</v>
      </c>
      <c r="B9894" s="56" t="s">
        <v>9892</v>
      </c>
    </row>
    <row r="9895">
      <c r="A9895" s="55">
        <v>9894</v>
      </c>
      <c r="B9895" s="56" t="s">
        <v>9893</v>
      </c>
    </row>
    <row r="9896">
      <c r="A9896" s="55">
        <v>9895</v>
      </c>
      <c r="B9896" s="56" t="s">
        <v>9894</v>
      </c>
    </row>
    <row r="9897">
      <c r="A9897" s="55">
        <v>9896</v>
      </c>
      <c r="B9897" s="56" t="s">
        <v>9895</v>
      </c>
    </row>
    <row r="9898">
      <c r="A9898" s="55">
        <v>9897</v>
      </c>
      <c r="B9898" s="56" t="s">
        <v>9896</v>
      </c>
    </row>
    <row r="9899">
      <c r="A9899" s="55">
        <v>9898</v>
      </c>
      <c r="B9899" s="56" t="s">
        <v>9897</v>
      </c>
    </row>
    <row r="9900">
      <c r="A9900" s="55">
        <v>9899</v>
      </c>
      <c r="B9900" s="56" t="s">
        <v>9898</v>
      </c>
    </row>
    <row r="9901">
      <c r="A9901" s="55">
        <v>9900</v>
      </c>
      <c r="B9901" s="56" t="s">
        <v>9899</v>
      </c>
    </row>
    <row r="9902">
      <c r="A9902" s="55">
        <v>9901</v>
      </c>
      <c r="B9902" s="56" t="s">
        <v>9900</v>
      </c>
    </row>
    <row r="9903">
      <c r="A9903" s="55">
        <v>9902</v>
      </c>
      <c r="B9903" s="56" t="s">
        <v>9901</v>
      </c>
    </row>
    <row r="9904">
      <c r="A9904" s="55">
        <v>9903</v>
      </c>
      <c r="B9904" s="56" t="s">
        <v>9902</v>
      </c>
    </row>
    <row r="9905">
      <c r="A9905" s="55">
        <v>9904</v>
      </c>
      <c r="B9905" s="56" t="s">
        <v>9903</v>
      </c>
    </row>
    <row r="9906">
      <c r="A9906" s="55">
        <v>9905</v>
      </c>
      <c r="B9906" s="56" t="s">
        <v>9904</v>
      </c>
    </row>
    <row r="9907">
      <c r="A9907" s="55">
        <v>9906</v>
      </c>
      <c r="B9907" s="56" t="s">
        <v>9905</v>
      </c>
    </row>
    <row r="9908">
      <c r="A9908" s="55">
        <v>9907</v>
      </c>
      <c r="B9908" s="56" t="s">
        <v>9906</v>
      </c>
    </row>
    <row r="9909">
      <c r="A9909" s="55">
        <v>9908</v>
      </c>
      <c r="B9909" s="56" t="s">
        <v>9907</v>
      </c>
    </row>
    <row r="9910">
      <c r="A9910" s="55">
        <v>9909</v>
      </c>
      <c r="B9910" s="56" t="s">
        <v>9908</v>
      </c>
    </row>
    <row r="9911">
      <c r="A9911" s="55">
        <v>9910</v>
      </c>
      <c r="B9911" s="56" t="s">
        <v>9909</v>
      </c>
    </row>
    <row r="9912">
      <c r="A9912" s="55">
        <v>9911</v>
      </c>
      <c r="B9912" s="56" t="s">
        <v>9910</v>
      </c>
    </row>
    <row r="9913">
      <c r="A9913" s="55">
        <v>9912</v>
      </c>
      <c r="B9913" s="56" t="s">
        <v>9911</v>
      </c>
    </row>
    <row r="9914">
      <c r="A9914" s="55">
        <v>9913</v>
      </c>
      <c r="B9914" s="56" t="s">
        <v>9912</v>
      </c>
    </row>
    <row r="9915">
      <c r="A9915" s="55">
        <v>9914</v>
      </c>
      <c r="B9915" s="56" t="s">
        <v>9913</v>
      </c>
    </row>
    <row r="9916">
      <c r="A9916" s="55">
        <v>9915</v>
      </c>
      <c r="B9916" s="56" t="s">
        <v>9914</v>
      </c>
    </row>
    <row r="9917">
      <c r="A9917" s="55">
        <v>9916</v>
      </c>
      <c r="B9917" s="56" t="s">
        <v>9915</v>
      </c>
    </row>
    <row r="9918">
      <c r="A9918" s="55">
        <v>9917</v>
      </c>
      <c r="B9918" s="56" t="s">
        <v>9916</v>
      </c>
    </row>
    <row r="9919">
      <c r="A9919" s="55">
        <v>9918</v>
      </c>
      <c r="B9919" s="56" t="s">
        <v>9917</v>
      </c>
    </row>
    <row r="9920">
      <c r="A9920" s="55">
        <v>9919</v>
      </c>
      <c r="B9920" s="56" t="s">
        <v>9918</v>
      </c>
    </row>
    <row r="9921">
      <c r="A9921" s="55">
        <v>9920</v>
      </c>
      <c r="B9921" s="56" t="s">
        <v>9919</v>
      </c>
    </row>
    <row r="9922">
      <c r="A9922" s="55">
        <v>9921</v>
      </c>
      <c r="B9922" s="56" t="s">
        <v>9920</v>
      </c>
    </row>
    <row r="9923">
      <c r="A9923" s="55">
        <v>9922</v>
      </c>
      <c r="B9923" s="56" t="s">
        <v>9921</v>
      </c>
    </row>
    <row r="9924">
      <c r="A9924" s="55">
        <v>9923</v>
      </c>
      <c r="B9924" s="56" t="s">
        <v>9922</v>
      </c>
    </row>
    <row r="9925">
      <c r="A9925" s="55">
        <v>9924</v>
      </c>
      <c r="B9925" s="56" t="s">
        <v>9923</v>
      </c>
    </row>
    <row r="9926">
      <c r="A9926" s="55">
        <v>9925</v>
      </c>
      <c r="B9926" s="56" t="s">
        <v>9924</v>
      </c>
    </row>
    <row r="9927">
      <c r="A9927" s="55">
        <v>9926</v>
      </c>
      <c r="B9927" s="56" t="s">
        <v>9925</v>
      </c>
    </row>
    <row r="9928">
      <c r="A9928" s="55">
        <v>9927</v>
      </c>
      <c r="B9928" s="56" t="s">
        <v>9926</v>
      </c>
    </row>
    <row r="9929">
      <c r="A9929" s="55">
        <v>9928</v>
      </c>
      <c r="B9929" s="56" t="s">
        <v>9927</v>
      </c>
    </row>
    <row r="9930">
      <c r="A9930" s="55">
        <v>9929</v>
      </c>
      <c r="B9930" s="56" t="s">
        <v>9928</v>
      </c>
    </row>
    <row r="9931">
      <c r="A9931" s="55">
        <v>9930</v>
      </c>
      <c r="B9931" s="56" t="s">
        <v>9929</v>
      </c>
    </row>
    <row r="9932">
      <c r="A9932" s="55">
        <v>9931</v>
      </c>
      <c r="B9932" s="56" t="s">
        <v>9930</v>
      </c>
    </row>
    <row r="9933">
      <c r="A9933" s="55">
        <v>9932</v>
      </c>
      <c r="B9933" s="56" t="s">
        <v>9931</v>
      </c>
    </row>
    <row r="9934">
      <c r="A9934" s="55">
        <v>9933</v>
      </c>
      <c r="B9934" s="56" t="s">
        <v>9932</v>
      </c>
    </row>
    <row r="9935">
      <c r="A9935" s="55">
        <v>9934</v>
      </c>
      <c r="B9935" s="56" t="s">
        <v>9933</v>
      </c>
    </row>
    <row r="9936">
      <c r="A9936" s="55">
        <v>9935</v>
      </c>
      <c r="B9936" s="56" t="s">
        <v>9934</v>
      </c>
    </row>
    <row r="9937">
      <c r="A9937" s="55">
        <v>9936</v>
      </c>
      <c r="B9937" s="56" t="s">
        <v>9935</v>
      </c>
    </row>
    <row r="9938">
      <c r="A9938" s="55">
        <v>9937</v>
      </c>
      <c r="B9938" s="56" t="s">
        <v>9936</v>
      </c>
    </row>
    <row r="9939" ht="22.5">
      <c r="A9939" s="55">
        <v>9938</v>
      </c>
      <c r="B9939" s="56" t="s">
        <v>9937</v>
      </c>
    </row>
    <row r="9940">
      <c r="A9940" s="55">
        <v>9939</v>
      </c>
      <c r="B9940" s="56" t="s">
        <v>9938</v>
      </c>
    </row>
    <row r="9941">
      <c r="A9941" s="55">
        <v>9940</v>
      </c>
      <c r="B9941" s="56" t="s">
        <v>9939</v>
      </c>
    </row>
    <row r="9942">
      <c r="A9942" s="55">
        <v>9941</v>
      </c>
      <c r="B9942" s="56" t="s">
        <v>9940</v>
      </c>
    </row>
    <row r="9943">
      <c r="A9943" s="55">
        <v>9942</v>
      </c>
      <c r="B9943" s="56" t="s">
        <v>9941</v>
      </c>
    </row>
    <row r="9944">
      <c r="A9944" s="55">
        <v>9943</v>
      </c>
      <c r="B9944" s="56" t="s">
        <v>9942</v>
      </c>
    </row>
    <row r="9945">
      <c r="A9945" s="55">
        <v>9944</v>
      </c>
      <c r="B9945" s="56" t="s">
        <v>9943</v>
      </c>
    </row>
    <row r="9946">
      <c r="A9946" s="55">
        <v>9945</v>
      </c>
      <c r="B9946" s="56" t="s">
        <v>9944</v>
      </c>
    </row>
    <row r="9947">
      <c r="A9947" s="55">
        <v>9946</v>
      </c>
      <c r="B9947" s="56" t="s">
        <v>9945</v>
      </c>
    </row>
    <row r="9948">
      <c r="A9948" s="55">
        <v>9947</v>
      </c>
      <c r="B9948" s="56" t="s">
        <v>9946</v>
      </c>
    </row>
    <row r="9949">
      <c r="A9949" s="55">
        <v>9948</v>
      </c>
      <c r="B9949" s="56" t="s">
        <v>9947</v>
      </c>
    </row>
    <row r="9950">
      <c r="A9950" s="55">
        <v>9949</v>
      </c>
      <c r="B9950" s="56" t="s">
        <v>9948</v>
      </c>
    </row>
    <row r="9951">
      <c r="A9951" s="55">
        <v>9950</v>
      </c>
      <c r="B9951" s="56" t="s">
        <v>9949</v>
      </c>
    </row>
    <row r="9952">
      <c r="A9952" s="55">
        <v>9951</v>
      </c>
      <c r="B9952" s="56" t="s">
        <v>9950</v>
      </c>
    </row>
    <row r="9953">
      <c r="A9953" s="55">
        <v>9952</v>
      </c>
      <c r="B9953" s="56" t="s">
        <v>9951</v>
      </c>
    </row>
    <row r="9954">
      <c r="A9954" s="55">
        <v>9953</v>
      </c>
      <c r="B9954" s="56" t="s">
        <v>9952</v>
      </c>
    </row>
    <row r="9955">
      <c r="A9955" s="55">
        <v>9954</v>
      </c>
      <c r="B9955" s="56" t="s">
        <v>9953</v>
      </c>
    </row>
    <row r="9956">
      <c r="A9956" s="55">
        <v>9955</v>
      </c>
      <c r="B9956" s="56" t="s">
        <v>9954</v>
      </c>
    </row>
    <row r="9957">
      <c r="A9957" s="55">
        <v>9956</v>
      </c>
      <c r="B9957" s="56" t="s">
        <v>9955</v>
      </c>
    </row>
    <row r="9958">
      <c r="A9958" s="55">
        <v>9957</v>
      </c>
      <c r="B9958" s="56" t="s">
        <v>9956</v>
      </c>
    </row>
    <row r="9959">
      <c r="A9959" s="55">
        <v>9958</v>
      </c>
      <c r="B9959" s="56" t="s">
        <v>9957</v>
      </c>
    </row>
    <row r="9960">
      <c r="A9960" s="55">
        <v>9959</v>
      </c>
      <c r="B9960" s="56" t="s">
        <v>9958</v>
      </c>
    </row>
    <row r="9961">
      <c r="A9961" s="55">
        <v>9960</v>
      </c>
      <c r="B9961" s="56" t="s">
        <v>9959</v>
      </c>
    </row>
    <row r="9962">
      <c r="A9962" s="55">
        <v>9961</v>
      </c>
      <c r="B9962" s="56" t="s">
        <v>9960</v>
      </c>
    </row>
    <row r="9963">
      <c r="A9963" s="55">
        <v>9962</v>
      </c>
      <c r="B9963" s="56" t="s">
        <v>9961</v>
      </c>
    </row>
    <row r="9964">
      <c r="A9964" s="55">
        <v>9963</v>
      </c>
      <c r="B9964" s="56" t="s">
        <v>9962</v>
      </c>
    </row>
    <row r="9965">
      <c r="A9965" s="55">
        <v>9964</v>
      </c>
      <c r="B9965" s="56" t="s">
        <v>9963</v>
      </c>
    </row>
    <row r="9966">
      <c r="A9966" s="55">
        <v>9965</v>
      </c>
      <c r="B9966" s="56" t="s">
        <v>9964</v>
      </c>
    </row>
    <row r="9967">
      <c r="A9967" s="55">
        <v>9966</v>
      </c>
      <c r="B9967" s="56" t="s">
        <v>9965</v>
      </c>
    </row>
    <row r="9968">
      <c r="A9968" s="55">
        <v>9967</v>
      </c>
      <c r="B9968" s="56" t="s">
        <v>9966</v>
      </c>
    </row>
    <row r="9969">
      <c r="A9969" s="55">
        <v>9968</v>
      </c>
      <c r="B9969" s="56" t="s">
        <v>9967</v>
      </c>
    </row>
    <row r="9970">
      <c r="A9970" s="55">
        <v>9969</v>
      </c>
      <c r="B9970" s="56" t="s">
        <v>9968</v>
      </c>
    </row>
    <row r="9971">
      <c r="A9971" s="55">
        <v>9970</v>
      </c>
      <c r="B9971" s="56" t="s">
        <v>9969</v>
      </c>
    </row>
    <row r="9972">
      <c r="A9972" s="55">
        <v>9971</v>
      </c>
      <c r="B9972" s="56" t="s">
        <v>9970</v>
      </c>
    </row>
    <row r="9973">
      <c r="A9973" s="55">
        <v>9972</v>
      </c>
      <c r="B9973" s="56" t="s">
        <v>9971</v>
      </c>
    </row>
    <row r="9974">
      <c r="A9974" s="55">
        <v>9973</v>
      </c>
      <c r="B9974" s="56" t="s">
        <v>9972</v>
      </c>
    </row>
    <row r="9975">
      <c r="A9975" s="55">
        <v>9974</v>
      </c>
      <c r="B9975" s="56" t="s">
        <v>9973</v>
      </c>
    </row>
    <row r="9976">
      <c r="A9976" s="55">
        <v>9975</v>
      </c>
      <c r="B9976" s="56" t="s">
        <v>9974</v>
      </c>
    </row>
    <row r="9977">
      <c r="A9977" s="55">
        <v>9976</v>
      </c>
      <c r="B9977" s="56" t="s">
        <v>9975</v>
      </c>
    </row>
    <row r="9978">
      <c r="A9978" s="55">
        <v>9977</v>
      </c>
      <c r="B9978" s="56" t="s">
        <v>9976</v>
      </c>
    </row>
    <row r="9979">
      <c r="A9979" s="55">
        <v>9978</v>
      </c>
      <c r="B9979" s="56" t="s">
        <v>9977</v>
      </c>
    </row>
    <row r="9980">
      <c r="A9980" s="55">
        <v>9979</v>
      </c>
      <c r="B9980" s="56" t="s">
        <v>9978</v>
      </c>
    </row>
    <row r="9981">
      <c r="A9981" s="55">
        <v>9980</v>
      </c>
      <c r="B9981" s="56" t="s">
        <v>9979</v>
      </c>
    </row>
    <row r="9982" ht="22.5">
      <c r="A9982" s="55">
        <v>9981</v>
      </c>
      <c r="B9982" s="56" t="s">
        <v>9980</v>
      </c>
    </row>
    <row r="9983">
      <c r="A9983" s="55">
        <v>9982</v>
      </c>
      <c r="B9983" s="56" t="s">
        <v>9981</v>
      </c>
    </row>
    <row r="9984">
      <c r="A9984" s="55">
        <v>9983</v>
      </c>
      <c r="B9984" s="56" t="s">
        <v>9982</v>
      </c>
    </row>
    <row r="9985">
      <c r="A9985" s="55">
        <v>9984</v>
      </c>
      <c r="B9985" s="56" t="s">
        <v>9983</v>
      </c>
    </row>
    <row r="9986">
      <c r="A9986" s="55">
        <v>9985</v>
      </c>
      <c r="B9986" s="56" t="s">
        <v>9984</v>
      </c>
    </row>
    <row r="9987">
      <c r="A9987" s="55">
        <v>9986</v>
      </c>
      <c r="B9987" s="56" t="s">
        <v>9985</v>
      </c>
    </row>
    <row r="9988">
      <c r="A9988" s="55">
        <v>9987</v>
      </c>
      <c r="B9988" s="56" t="s">
        <v>9986</v>
      </c>
    </row>
    <row r="9989">
      <c r="A9989" s="55">
        <v>9988</v>
      </c>
      <c r="B9989" s="56" t="s">
        <v>9987</v>
      </c>
    </row>
    <row r="9990">
      <c r="A9990" s="55">
        <v>9989</v>
      </c>
      <c r="B9990" s="56" t="s">
        <v>9988</v>
      </c>
    </row>
    <row r="9991">
      <c r="A9991" s="55">
        <v>9990</v>
      </c>
      <c r="B9991" s="56" t="s">
        <v>9989</v>
      </c>
    </row>
    <row r="9992">
      <c r="A9992" s="55">
        <v>9991</v>
      </c>
      <c r="B9992" s="56" t="s">
        <v>9990</v>
      </c>
    </row>
    <row r="9993">
      <c r="A9993" s="55">
        <v>9992</v>
      </c>
      <c r="B9993" s="56" t="s">
        <v>9991</v>
      </c>
    </row>
    <row r="9994">
      <c r="A9994" s="55">
        <v>9993</v>
      </c>
      <c r="B9994" s="56" t="s">
        <v>9992</v>
      </c>
    </row>
    <row r="9995">
      <c r="A9995" s="55">
        <v>9994</v>
      </c>
      <c r="B9995" s="56" t="s">
        <v>9993</v>
      </c>
    </row>
    <row r="9996">
      <c r="A9996" s="55">
        <v>9995</v>
      </c>
      <c r="B9996" s="56" t="s">
        <v>9994</v>
      </c>
    </row>
    <row r="9997">
      <c r="A9997" s="55">
        <v>9996</v>
      </c>
      <c r="B9997" s="56" t="s">
        <v>9995</v>
      </c>
    </row>
    <row r="9998">
      <c r="A9998" s="55">
        <v>9997</v>
      </c>
      <c r="B9998" s="56" t="s">
        <v>9996</v>
      </c>
    </row>
    <row r="9999">
      <c r="A9999" s="55">
        <v>9998</v>
      </c>
      <c r="B9999" s="56" t="s">
        <v>9997</v>
      </c>
    </row>
    <row r="10000">
      <c r="A10000" s="55">
        <v>9999</v>
      </c>
      <c r="B10000" s="56" t="s">
        <v>9998</v>
      </c>
    </row>
    <row r="10001">
      <c r="A10001" s="55">
        <v>10000</v>
      </c>
      <c r="B10001" s="56" t="s">
        <v>9999</v>
      </c>
    </row>
    <row r="10002">
      <c r="A10002" s="55">
        <v>10001</v>
      </c>
      <c r="B10002" s="56" t="s">
        <v>10000</v>
      </c>
    </row>
    <row r="10003">
      <c r="A10003" s="55">
        <v>10002</v>
      </c>
      <c r="B10003" s="56" t="s">
        <v>10001</v>
      </c>
    </row>
    <row r="10004">
      <c r="A10004" s="55">
        <v>10003</v>
      </c>
      <c r="B10004" s="56" t="s">
        <v>10002</v>
      </c>
    </row>
    <row r="10005">
      <c r="A10005" s="55">
        <v>10004</v>
      </c>
      <c r="B10005" s="56" t="s">
        <v>10003</v>
      </c>
    </row>
    <row r="10006">
      <c r="A10006" s="55">
        <v>10005</v>
      </c>
      <c r="B10006" s="56" t="s">
        <v>10004</v>
      </c>
    </row>
    <row r="10007">
      <c r="A10007" s="55">
        <v>10006</v>
      </c>
      <c r="B10007" s="56" t="s">
        <v>10005</v>
      </c>
    </row>
    <row r="10008">
      <c r="A10008" s="55">
        <v>10007</v>
      </c>
      <c r="B10008" s="56" t="s">
        <v>10006</v>
      </c>
    </row>
    <row r="10009">
      <c r="A10009" s="55">
        <v>10008</v>
      </c>
      <c r="B10009" s="56" t="s">
        <v>10007</v>
      </c>
    </row>
    <row r="10010">
      <c r="A10010" s="55">
        <v>10009</v>
      </c>
      <c r="B10010" s="56" t="s">
        <v>10008</v>
      </c>
    </row>
    <row r="10011" ht="22.5">
      <c r="A10011" s="55">
        <v>10010</v>
      </c>
      <c r="B10011" s="56" t="s">
        <v>10009</v>
      </c>
    </row>
    <row r="10012">
      <c r="A10012" s="55">
        <v>10011</v>
      </c>
      <c r="B10012" s="56" t="s">
        <v>10010</v>
      </c>
    </row>
    <row r="10013">
      <c r="A10013" s="55">
        <v>10012</v>
      </c>
      <c r="B10013" s="56" t="s">
        <v>10011</v>
      </c>
    </row>
    <row r="10014">
      <c r="A10014" s="55">
        <v>10013</v>
      </c>
      <c r="B10014" s="56" t="s">
        <v>10012</v>
      </c>
    </row>
    <row r="10015">
      <c r="A10015" s="55">
        <v>10014</v>
      </c>
      <c r="B10015" s="56" t="s">
        <v>10013</v>
      </c>
    </row>
    <row r="10016" ht="22.5">
      <c r="A10016" s="55">
        <v>10015</v>
      </c>
      <c r="B10016" s="56" t="s">
        <v>10014</v>
      </c>
    </row>
    <row r="10017" ht="22.5">
      <c r="A10017" s="55">
        <v>10016</v>
      </c>
      <c r="B10017" s="56" t="s">
        <v>10015</v>
      </c>
    </row>
    <row r="10018">
      <c r="A10018" s="55">
        <v>10017</v>
      </c>
      <c r="B10018" s="56" t="s">
        <v>10016</v>
      </c>
    </row>
    <row r="10019">
      <c r="A10019" s="55">
        <v>10018</v>
      </c>
      <c r="B10019" s="56" t="s">
        <v>10017</v>
      </c>
    </row>
    <row r="10020" ht="22.5">
      <c r="A10020" s="55">
        <v>10019</v>
      </c>
      <c r="B10020" s="56" t="s">
        <v>10018</v>
      </c>
    </row>
    <row r="10021">
      <c r="A10021" s="55">
        <v>10020</v>
      </c>
      <c r="B10021" s="56" t="s">
        <v>10019</v>
      </c>
    </row>
    <row r="10022">
      <c r="A10022" s="55">
        <v>10021</v>
      </c>
      <c r="B10022" s="56" t="s">
        <v>10020</v>
      </c>
    </row>
    <row r="10023">
      <c r="A10023" s="55">
        <v>10022</v>
      </c>
      <c r="B10023" s="56" t="s">
        <v>10021</v>
      </c>
    </row>
    <row r="10024">
      <c r="A10024" s="55">
        <v>10023</v>
      </c>
      <c r="B10024" s="56" t="s">
        <v>10022</v>
      </c>
    </row>
    <row r="10025">
      <c r="A10025" s="55">
        <v>10024</v>
      </c>
      <c r="B10025" s="56" t="s">
        <v>10023</v>
      </c>
    </row>
    <row r="10026">
      <c r="A10026" s="55">
        <v>10025</v>
      </c>
      <c r="B10026" s="56" t="s">
        <v>10024</v>
      </c>
    </row>
    <row r="10027">
      <c r="A10027" s="55">
        <v>10026</v>
      </c>
      <c r="B10027" s="56" t="s">
        <v>10025</v>
      </c>
    </row>
    <row r="10028">
      <c r="A10028" s="55">
        <v>10027</v>
      </c>
      <c r="B10028" s="56" t="s">
        <v>10026</v>
      </c>
    </row>
    <row r="10029">
      <c r="A10029" s="55">
        <v>10028</v>
      </c>
      <c r="B10029" s="56" t="s">
        <v>10027</v>
      </c>
    </row>
    <row r="10030">
      <c r="A10030" s="55">
        <v>10029</v>
      </c>
      <c r="B10030" s="56" t="s">
        <v>10028</v>
      </c>
    </row>
    <row r="10031">
      <c r="A10031" s="55">
        <v>10030</v>
      </c>
      <c r="B10031" s="56" t="s">
        <v>10029</v>
      </c>
    </row>
    <row r="10032">
      <c r="A10032" s="55">
        <v>10031</v>
      </c>
      <c r="B10032" s="56" t="s">
        <v>10030</v>
      </c>
    </row>
    <row r="10033">
      <c r="A10033" s="55">
        <v>10032</v>
      </c>
      <c r="B10033" s="56" t="s">
        <v>10031</v>
      </c>
    </row>
    <row r="10034">
      <c r="A10034" s="55">
        <v>10033</v>
      </c>
      <c r="B10034" s="56" t="s">
        <v>10032</v>
      </c>
    </row>
    <row r="10035">
      <c r="A10035" s="55">
        <v>10034</v>
      </c>
      <c r="B10035" s="56" t="s">
        <v>10033</v>
      </c>
    </row>
    <row r="10036">
      <c r="A10036" s="55">
        <v>10035</v>
      </c>
      <c r="B10036" s="56" t="s">
        <v>10034</v>
      </c>
    </row>
    <row r="10037">
      <c r="A10037" s="55">
        <v>10036</v>
      </c>
      <c r="B10037" s="56" t="s">
        <v>10035</v>
      </c>
    </row>
    <row r="10038">
      <c r="A10038" s="55">
        <v>10037</v>
      </c>
      <c r="B10038" s="56" t="s">
        <v>10036</v>
      </c>
    </row>
    <row r="10039">
      <c r="A10039" s="55">
        <v>10038</v>
      </c>
      <c r="B10039" s="56" t="s">
        <v>10037</v>
      </c>
    </row>
    <row r="10040">
      <c r="A10040" s="55">
        <v>10039</v>
      </c>
      <c r="B10040" s="56" t="s">
        <v>10038</v>
      </c>
    </row>
    <row r="10041">
      <c r="A10041" s="55">
        <v>10040</v>
      </c>
      <c r="B10041" s="56" t="s">
        <v>10039</v>
      </c>
    </row>
    <row r="10042">
      <c r="A10042" s="55">
        <v>10041</v>
      </c>
      <c r="B10042" s="56" t="s">
        <v>10040</v>
      </c>
    </row>
    <row r="10043">
      <c r="A10043" s="55">
        <v>10042</v>
      </c>
      <c r="B10043" s="56" t="s">
        <v>10041</v>
      </c>
    </row>
    <row r="10044">
      <c r="A10044" s="55">
        <v>10043</v>
      </c>
      <c r="B10044" s="56" t="s">
        <v>10042</v>
      </c>
    </row>
    <row r="10045">
      <c r="A10045" s="55">
        <v>10044</v>
      </c>
      <c r="B10045" s="56" t="s">
        <v>10043</v>
      </c>
    </row>
    <row r="10046">
      <c r="A10046" s="55">
        <v>10045</v>
      </c>
      <c r="B10046" s="56" t="s">
        <v>10044</v>
      </c>
    </row>
    <row r="10047">
      <c r="A10047" s="55">
        <v>10046</v>
      </c>
      <c r="B10047" s="56" t="s">
        <v>10045</v>
      </c>
    </row>
    <row r="10048">
      <c r="A10048" s="55">
        <v>10047</v>
      </c>
      <c r="B10048" s="56" t="s">
        <v>10046</v>
      </c>
    </row>
    <row r="10049">
      <c r="A10049" s="55">
        <v>10048</v>
      </c>
      <c r="B10049" s="56" t="s">
        <v>10047</v>
      </c>
    </row>
    <row r="10050">
      <c r="A10050" s="55">
        <v>10049</v>
      </c>
      <c r="B10050" s="56" t="s">
        <v>10048</v>
      </c>
    </row>
    <row r="10051">
      <c r="A10051" s="55">
        <v>10050</v>
      </c>
      <c r="B10051" s="56" t="s">
        <v>10049</v>
      </c>
    </row>
    <row r="10052">
      <c r="A10052" s="55">
        <v>10051</v>
      </c>
      <c r="B10052" s="56" t="s">
        <v>10050</v>
      </c>
    </row>
    <row r="10053">
      <c r="A10053" s="55">
        <v>10052</v>
      </c>
      <c r="B10053" s="56" t="s">
        <v>10051</v>
      </c>
    </row>
    <row r="10054">
      <c r="A10054" s="55">
        <v>10053</v>
      </c>
      <c r="B10054" s="56" t="s">
        <v>10052</v>
      </c>
    </row>
    <row r="10055">
      <c r="A10055" s="55">
        <v>10054</v>
      </c>
      <c r="B10055" s="56" t="s">
        <v>10053</v>
      </c>
    </row>
    <row r="10056">
      <c r="A10056" s="55">
        <v>10055</v>
      </c>
      <c r="B10056" s="56" t="s">
        <v>10054</v>
      </c>
    </row>
    <row r="10057">
      <c r="A10057" s="55">
        <v>10056</v>
      </c>
      <c r="B10057" s="56" t="s">
        <v>10055</v>
      </c>
    </row>
    <row r="10058">
      <c r="A10058" s="55">
        <v>10057</v>
      </c>
      <c r="B10058" s="56" t="s">
        <v>10056</v>
      </c>
    </row>
    <row r="10059">
      <c r="A10059" s="55">
        <v>10058</v>
      </c>
      <c r="B10059" s="56" t="s">
        <v>10057</v>
      </c>
    </row>
    <row r="10060">
      <c r="A10060" s="55">
        <v>10059</v>
      </c>
      <c r="B10060" s="56" t="s">
        <v>10058</v>
      </c>
    </row>
    <row r="10061">
      <c r="A10061" s="55">
        <v>10060</v>
      </c>
      <c r="B10061" s="56" t="s">
        <v>10059</v>
      </c>
    </row>
    <row r="10062">
      <c r="A10062" s="55">
        <v>10061</v>
      </c>
      <c r="B10062" s="56" t="s">
        <v>10060</v>
      </c>
    </row>
    <row r="10063" ht="22.5">
      <c r="A10063" s="55">
        <v>10062</v>
      </c>
      <c r="B10063" s="56" t="s">
        <v>10061</v>
      </c>
    </row>
    <row r="10064" ht="33.75">
      <c r="A10064" s="55">
        <v>10063</v>
      </c>
      <c r="B10064" s="56" t="s">
        <v>10062</v>
      </c>
    </row>
    <row r="10065">
      <c r="A10065" s="55">
        <v>10064</v>
      </c>
      <c r="B10065" s="56" t="s">
        <v>10063</v>
      </c>
    </row>
    <row r="10066">
      <c r="A10066" s="55">
        <v>10065</v>
      </c>
      <c r="B10066" s="56" t="s">
        <v>10064</v>
      </c>
    </row>
    <row r="10067">
      <c r="A10067" s="55">
        <v>10066</v>
      </c>
      <c r="B10067" s="56" t="s">
        <v>10065</v>
      </c>
    </row>
    <row r="10068">
      <c r="A10068" s="55">
        <v>10067</v>
      </c>
      <c r="B10068" s="56" t="s">
        <v>10066</v>
      </c>
    </row>
    <row r="10069">
      <c r="A10069" s="55">
        <v>10068</v>
      </c>
      <c r="B10069" s="56" t="s">
        <v>10067</v>
      </c>
    </row>
    <row r="10070">
      <c r="A10070" s="55">
        <v>10069</v>
      </c>
      <c r="B10070" s="56" t="s">
        <v>10068</v>
      </c>
    </row>
    <row r="10071">
      <c r="A10071" s="55">
        <v>10070</v>
      </c>
      <c r="B10071" s="56" t="s">
        <v>10069</v>
      </c>
    </row>
    <row r="10072">
      <c r="A10072" s="55">
        <v>10071</v>
      </c>
      <c r="B10072" s="56" t="s">
        <v>10070</v>
      </c>
    </row>
    <row r="10073">
      <c r="A10073" s="55">
        <v>10072</v>
      </c>
      <c r="B10073" s="56" t="s">
        <v>10071</v>
      </c>
    </row>
    <row r="10074">
      <c r="A10074" s="55">
        <v>10073</v>
      </c>
      <c r="B10074" s="56" t="s">
        <v>10072</v>
      </c>
    </row>
    <row r="10075">
      <c r="A10075" s="55">
        <v>10074</v>
      </c>
      <c r="B10075" s="56" t="s">
        <v>10073</v>
      </c>
    </row>
    <row r="10076">
      <c r="A10076" s="55">
        <v>10075</v>
      </c>
      <c r="B10076" s="56" t="s">
        <v>10074</v>
      </c>
    </row>
    <row r="10077">
      <c r="A10077" s="55">
        <v>10076</v>
      </c>
      <c r="B10077" s="56" t="s">
        <v>10075</v>
      </c>
    </row>
    <row r="10078">
      <c r="A10078" s="55">
        <v>10077</v>
      </c>
      <c r="B10078" s="56" t="s">
        <v>10076</v>
      </c>
    </row>
    <row r="10079">
      <c r="A10079" s="55">
        <v>10078</v>
      </c>
      <c r="B10079" s="56" t="s">
        <v>10077</v>
      </c>
    </row>
    <row r="10080">
      <c r="A10080" s="55">
        <v>10079</v>
      </c>
      <c r="B10080" s="56" t="s">
        <v>10078</v>
      </c>
    </row>
    <row r="10081" ht="22.5">
      <c r="A10081" s="55">
        <v>10080</v>
      </c>
      <c r="B10081" s="56" t="s">
        <v>10079</v>
      </c>
    </row>
    <row r="10082">
      <c r="A10082" s="55">
        <v>10081</v>
      </c>
      <c r="B10082" s="56" t="s">
        <v>10080</v>
      </c>
    </row>
    <row r="10083">
      <c r="A10083" s="55">
        <v>10082</v>
      </c>
      <c r="B10083" s="56" t="s">
        <v>10081</v>
      </c>
    </row>
    <row r="10084">
      <c r="A10084" s="55">
        <v>10083</v>
      </c>
      <c r="B10084" s="56" t="s">
        <v>10082</v>
      </c>
    </row>
    <row r="10085" ht="22.5">
      <c r="A10085" s="55">
        <v>10084</v>
      </c>
      <c r="B10085" s="56" t="s">
        <v>10083</v>
      </c>
    </row>
    <row r="10086">
      <c r="A10086" s="55">
        <v>10085</v>
      </c>
      <c r="B10086" s="56" t="s">
        <v>10084</v>
      </c>
    </row>
    <row r="10087">
      <c r="A10087" s="55">
        <v>10086</v>
      </c>
      <c r="B10087" s="56" t="s">
        <v>10085</v>
      </c>
    </row>
    <row r="10088">
      <c r="A10088" s="55">
        <v>10087</v>
      </c>
      <c r="B10088" s="56" t="s">
        <v>10086</v>
      </c>
    </row>
    <row r="10089" ht="22.5">
      <c r="A10089" s="55">
        <v>10088</v>
      </c>
      <c r="B10089" s="56" t="s">
        <v>10087</v>
      </c>
    </row>
    <row r="10090">
      <c r="A10090" s="55">
        <v>10089</v>
      </c>
      <c r="B10090" s="56" t="s">
        <v>10088</v>
      </c>
    </row>
    <row r="10091">
      <c r="A10091" s="55">
        <v>10090</v>
      </c>
      <c r="B10091" s="56" t="s">
        <v>10089</v>
      </c>
    </row>
    <row r="10092" ht="22.5">
      <c r="A10092" s="55">
        <v>10091</v>
      </c>
      <c r="B10092" s="56" t="s">
        <v>10090</v>
      </c>
    </row>
    <row r="10093">
      <c r="A10093" s="55">
        <v>10092</v>
      </c>
      <c r="B10093" s="56" t="s">
        <v>10091</v>
      </c>
    </row>
    <row r="10094">
      <c r="A10094" s="55">
        <v>10093</v>
      </c>
      <c r="B10094" s="56" t="s">
        <v>10092</v>
      </c>
    </row>
    <row r="10095" ht="22.5">
      <c r="A10095" s="55">
        <v>10094</v>
      </c>
      <c r="B10095" s="56" t="s">
        <v>10093</v>
      </c>
    </row>
    <row r="10096">
      <c r="A10096" s="55">
        <v>10095</v>
      </c>
      <c r="B10096" s="56" t="s">
        <v>10094</v>
      </c>
    </row>
    <row r="10097">
      <c r="A10097" s="55">
        <v>10096</v>
      </c>
      <c r="B10097" s="56" t="s">
        <v>10095</v>
      </c>
    </row>
    <row r="10098" ht="22.5">
      <c r="A10098" s="55">
        <v>10097</v>
      </c>
      <c r="B10098" s="56" t="s">
        <v>10096</v>
      </c>
    </row>
    <row r="10099">
      <c r="A10099" s="55">
        <v>10098</v>
      </c>
      <c r="B10099" s="56" t="s">
        <v>10097</v>
      </c>
    </row>
    <row r="10100">
      <c r="A10100" s="55">
        <v>10099</v>
      </c>
      <c r="B10100" s="56" t="s">
        <v>10098</v>
      </c>
    </row>
    <row r="10101" ht="22.5">
      <c r="A10101" s="55">
        <v>10100</v>
      </c>
      <c r="B10101" s="56" t="s">
        <v>10099</v>
      </c>
    </row>
    <row r="10102">
      <c r="A10102" s="55">
        <v>10101</v>
      </c>
      <c r="B10102" s="56" t="s">
        <v>10100</v>
      </c>
    </row>
    <row r="10103">
      <c r="A10103" s="55">
        <v>10102</v>
      </c>
      <c r="B10103" s="56" t="s">
        <v>10101</v>
      </c>
    </row>
    <row r="10104" ht="22.5">
      <c r="A10104" s="55">
        <v>10103</v>
      </c>
      <c r="B10104" s="56" t="s">
        <v>10102</v>
      </c>
    </row>
    <row r="10105">
      <c r="A10105" s="55">
        <v>10104</v>
      </c>
      <c r="B10105" s="56" t="s">
        <v>10103</v>
      </c>
    </row>
    <row r="10106">
      <c r="A10106" s="55">
        <v>10105</v>
      </c>
      <c r="B10106" s="56" t="s">
        <v>10104</v>
      </c>
    </row>
    <row r="10107" ht="22.5">
      <c r="A10107" s="55">
        <v>10106</v>
      </c>
      <c r="B10107" s="56" t="s">
        <v>10105</v>
      </c>
    </row>
    <row r="10108">
      <c r="A10108" s="55">
        <v>10107</v>
      </c>
      <c r="B10108" s="56" t="s">
        <v>10106</v>
      </c>
    </row>
    <row r="10109">
      <c r="A10109" s="55">
        <v>10108</v>
      </c>
      <c r="B10109" s="56" t="s">
        <v>10107</v>
      </c>
    </row>
    <row r="10110" ht="22.5">
      <c r="A10110" s="55">
        <v>10109</v>
      </c>
      <c r="B10110" s="56" t="s">
        <v>10108</v>
      </c>
    </row>
    <row r="10111">
      <c r="A10111" s="55">
        <v>10110</v>
      </c>
      <c r="B10111" s="56" t="s">
        <v>10109</v>
      </c>
    </row>
    <row r="10112">
      <c r="A10112" s="55">
        <v>10111</v>
      </c>
      <c r="B10112" s="56" t="s">
        <v>10110</v>
      </c>
    </row>
    <row r="10113">
      <c r="A10113" s="55">
        <v>10112</v>
      </c>
      <c r="B10113" s="56" t="s">
        <v>10111</v>
      </c>
    </row>
    <row r="10114" ht="22.5">
      <c r="A10114" s="55">
        <v>10113</v>
      </c>
      <c r="B10114" s="56" t="s">
        <v>10112</v>
      </c>
    </row>
    <row r="10115">
      <c r="A10115" s="55">
        <v>10114</v>
      </c>
      <c r="B10115" s="56" t="s">
        <v>10113</v>
      </c>
    </row>
    <row r="10116">
      <c r="A10116" s="55">
        <v>10115</v>
      </c>
      <c r="B10116" s="56" t="s">
        <v>10114</v>
      </c>
    </row>
    <row r="10117" ht="22.5">
      <c r="A10117" s="55">
        <v>10116</v>
      </c>
      <c r="B10117" s="56" t="s">
        <v>10115</v>
      </c>
    </row>
    <row r="10118">
      <c r="A10118" s="55">
        <v>10117</v>
      </c>
      <c r="B10118" s="56" t="s">
        <v>10116</v>
      </c>
    </row>
    <row r="10119">
      <c r="A10119" s="55">
        <v>10118</v>
      </c>
      <c r="B10119" s="56" t="s">
        <v>10117</v>
      </c>
    </row>
    <row r="10120" ht="22.5">
      <c r="A10120" s="55">
        <v>10119</v>
      </c>
      <c r="B10120" s="56" t="s">
        <v>10118</v>
      </c>
    </row>
    <row r="10121">
      <c r="A10121" s="55">
        <v>10120</v>
      </c>
      <c r="B10121" s="56" t="s">
        <v>10119</v>
      </c>
    </row>
    <row r="10122">
      <c r="A10122" s="55">
        <v>10121</v>
      </c>
      <c r="B10122" s="56" t="s">
        <v>10120</v>
      </c>
    </row>
    <row r="10123" ht="22.5">
      <c r="A10123" s="55">
        <v>10122</v>
      </c>
      <c r="B10123" s="56" t="s">
        <v>10121</v>
      </c>
    </row>
    <row r="10124">
      <c r="A10124" s="55">
        <v>10123</v>
      </c>
      <c r="B10124" s="56" t="s">
        <v>10122</v>
      </c>
    </row>
    <row r="10125">
      <c r="A10125" s="55">
        <v>10124</v>
      </c>
      <c r="B10125" s="56" t="s">
        <v>10123</v>
      </c>
    </row>
    <row r="10126">
      <c r="A10126" s="55">
        <v>10125</v>
      </c>
      <c r="B10126" s="56" t="s">
        <v>10124</v>
      </c>
    </row>
    <row r="10127">
      <c r="A10127" s="55">
        <v>10126</v>
      </c>
      <c r="B10127" s="56" t="s">
        <v>10125</v>
      </c>
    </row>
    <row r="10128">
      <c r="A10128" s="55">
        <v>10127</v>
      </c>
      <c r="B10128" s="56" t="s">
        <v>10126</v>
      </c>
    </row>
    <row r="10129">
      <c r="A10129" s="55">
        <v>10128</v>
      </c>
      <c r="B10129" s="56" t="s">
        <v>10127</v>
      </c>
    </row>
    <row r="10130">
      <c r="A10130" s="55">
        <v>10129</v>
      </c>
      <c r="B10130" s="56" t="s">
        <v>10128</v>
      </c>
    </row>
    <row r="10131">
      <c r="A10131" s="55">
        <v>10130</v>
      </c>
      <c r="B10131" s="56" t="s">
        <v>10129</v>
      </c>
    </row>
    <row r="10132">
      <c r="A10132" s="55">
        <v>10131</v>
      </c>
      <c r="B10132" s="56" t="s">
        <v>10130</v>
      </c>
    </row>
    <row r="10133">
      <c r="A10133" s="55">
        <v>10132</v>
      </c>
      <c r="B10133" s="56" t="s">
        <v>10131</v>
      </c>
    </row>
    <row r="10134">
      <c r="A10134" s="55">
        <v>10133</v>
      </c>
      <c r="B10134" s="56" t="s">
        <v>10132</v>
      </c>
    </row>
    <row r="10135">
      <c r="A10135" s="55">
        <v>10134</v>
      </c>
      <c r="B10135" s="56" t="s">
        <v>10133</v>
      </c>
    </row>
    <row r="10136">
      <c r="A10136" s="55">
        <v>10135</v>
      </c>
      <c r="B10136" s="56" t="s">
        <v>10134</v>
      </c>
    </row>
    <row r="10137">
      <c r="A10137" s="55">
        <v>10136</v>
      </c>
      <c r="B10137" s="56" t="s">
        <v>10135</v>
      </c>
    </row>
    <row r="10138">
      <c r="A10138" s="55">
        <v>10137</v>
      </c>
      <c r="B10138" s="56" t="s">
        <v>10136</v>
      </c>
    </row>
    <row r="10139">
      <c r="A10139" s="55">
        <v>10138</v>
      </c>
      <c r="B10139" s="56" t="s">
        <v>10137</v>
      </c>
    </row>
    <row r="10140">
      <c r="A10140" s="55">
        <v>10139</v>
      </c>
      <c r="B10140" s="56" t="s">
        <v>10138</v>
      </c>
    </row>
    <row r="10141">
      <c r="A10141" s="55">
        <v>10140</v>
      </c>
      <c r="B10141" s="56" t="s">
        <v>10139</v>
      </c>
    </row>
    <row r="10142" ht="22.5">
      <c r="A10142" s="55">
        <v>10141</v>
      </c>
      <c r="B10142" s="56" t="s">
        <v>10140</v>
      </c>
    </row>
    <row r="10143">
      <c r="A10143" s="55">
        <v>10142</v>
      </c>
      <c r="B10143" s="56" t="s">
        <v>10141</v>
      </c>
    </row>
    <row r="10144" ht="22.5">
      <c r="A10144" s="55">
        <v>10143</v>
      </c>
      <c r="B10144" s="56" t="s">
        <v>10142</v>
      </c>
    </row>
    <row r="10145">
      <c r="A10145" s="55">
        <v>10144</v>
      </c>
      <c r="B10145" s="56" t="s">
        <v>10143</v>
      </c>
    </row>
    <row r="10146" ht="22.5">
      <c r="A10146" s="55">
        <v>10145</v>
      </c>
      <c r="B10146" s="56" t="s">
        <v>10144</v>
      </c>
    </row>
    <row r="10147">
      <c r="A10147" s="55">
        <v>10146</v>
      </c>
      <c r="B10147" s="56" t="s">
        <v>10145</v>
      </c>
    </row>
    <row r="10148" ht="22.5">
      <c r="A10148" s="55">
        <v>10147</v>
      </c>
      <c r="B10148" s="56" t="s">
        <v>10146</v>
      </c>
    </row>
    <row r="10149">
      <c r="A10149" s="55">
        <v>10148</v>
      </c>
      <c r="B10149" s="56" t="s">
        <v>10147</v>
      </c>
    </row>
    <row r="10150">
      <c r="A10150" s="55">
        <v>10149</v>
      </c>
      <c r="B10150" s="56" t="s">
        <v>10148</v>
      </c>
    </row>
    <row r="10151">
      <c r="A10151" s="55">
        <v>10150</v>
      </c>
      <c r="B10151" s="56" t="s">
        <v>10149</v>
      </c>
    </row>
    <row r="10152">
      <c r="A10152" s="55">
        <v>10151</v>
      </c>
      <c r="B10152" s="56" t="s">
        <v>10150</v>
      </c>
    </row>
    <row r="10153">
      <c r="A10153" s="55">
        <v>10152</v>
      </c>
      <c r="B10153" s="56" t="s">
        <v>10151</v>
      </c>
    </row>
    <row r="10154">
      <c r="A10154" s="55">
        <v>10153</v>
      </c>
      <c r="B10154" s="56" t="s">
        <v>10152</v>
      </c>
    </row>
    <row r="10155">
      <c r="A10155" s="55">
        <v>10154</v>
      </c>
      <c r="B10155" s="56" t="s">
        <v>10153</v>
      </c>
    </row>
    <row r="10156" ht="22.5">
      <c r="A10156" s="55">
        <v>10155</v>
      </c>
      <c r="B10156" s="56" t="s">
        <v>10154</v>
      </c>
    </row>
    <row r="10157" ht="22.5">
      <c r="A10157" s="55">
        <v>10156</v>
      </c>
      <c r="B10157" s="56" t="s">
        <v>10155</v>
      </c>
    </row>
    <row r="10158">
      <c r="A10158" s="55">
        <v>10157</v>
      </c>
      <c r="B10158" s="56" t="s">
        <v>10156</v>
      </c>
    </row>
    <row r="10159">
      <c r="A10159" s="55">
        <v>10158</v>
      </c>
      <c r="B10159" s="56" t="s">
        <v>10157</v>
      </c>
    </row>
    <row r="10160">
      <c r="A10160" s="55">
        <v>10159</v>
      </c>
      <c r="B10160" s="56" t="s">
        <v>10158</v>
      </c>
    </row>
    <row r="10161">
      <c r="A10161" s="55">
        <v>10160</v>
      </c>
      <c r="B10161" s="56" t="s">
        <v>10159</v>
      </c>
    </row>
    <row r="10162">
      <c r="A10162" s="55">
        <v>10161</v>
      </c>
      <c r="B10162" s="56" t="s">
        <v>10160</v>
      </c>
    </row>
    <row r="10163">
      <c r="A10163" s="55">
        <v>10162</v>
      </c>
      <c r="B10163" s="56" t="s">
        <v>10161</v>
      </c>
    </row>
    <row r="10164">
      <c r="A10164" s="55">
        <v>10163</v>
      </c>
      <c r="B10164" s="56" t="s">
        <v>10162</v>
      </c>
    </row>
    <row r="10165">
      <c r="A10165" s="55">
        <v>10164</v>
      </c>
      <c r="B10165" s="56" t="s">
        <v>10163</v>
      </c>
    </row>
    <row r="10166">
      <c r="A10166" s="55">
        <v>10165</v>
      </c>
      <c r="B10166" s="56" t="s">
        <v>10164</v>
      </c>
    </row>
    <row r="10167">
      <c r="A10167" s="55">
        <v>10166</v>
      </c>
      <c r="B10167" s="56" t="s">
        <v>10165</v>
      </c>
    </row>
    <row r="10168">
      <c r="A10168" s="55">
        <v>10167</v>
      </c>
      <c r="B10168" s="56" t="s">
        <v>10166</v>
      </c>
    </row>
    <row r="10169">
      <c r="A10169" s="55">
        <v>10168</v>
      </c>
      <c r="B10169" s="56" t="s">
        <v>10167</v>
      </c>
    </row>
    <row r="10170">
      <c r="A10170" s="55">
        <v>10169</v>
      </c>
      <c r="B10170" s="56" t="s">
        <v>10168</v>
      </c>
    </row>
    <row r="10171">
      <c r="A10171" s="55">
        <v>10170</v>
      </c>
      <c r="B10171" s="56" t="s">
        <v>10169</v>
      </c>
    </row>
    <row r="10172">
      <c r="A10172" s="55">
        <v>10171</v>
      </c>
      <c r="B10172" s="56" t="s">
        <v>10170</v>
      </c>
    </row>
    <row r="10173">
      <c r="A10173" s="55">
        <v>10172</v>
      </c>
      <c r="B10173" s="56" t="s">
        <v>10171</v>
      </c>
    </row>
    <row r="10174">
      <c r="A10174" s="55">
        <v>10173</v>
      </c>
      <c r="B10174" s="56" t="s">
        <v>10172</v>
      </c>
    </row>
    <row r="10175">
      <c r="A10175" s="55">
        <v>10174</v>
      </c>
      <c r="B10175" s="56" t="s">
        <v>10173</v>
      </c>
    </row>
    <row r="10176">
      <c r="A10176" s="55">
        <v>10175</v>
      </c>
      <c r="B10176" s="56" t="s">
        <v>10174</v>
      </c>
    </row>
    <row r="10177">
      <c r="A10177" s="55">
        <v>10176</v>
      </c>
      <c r="B10177" s="56" t="s">
        <v>10175</v>
      </c>
    </row>
    <row r="10178">
      <c r="A10178" s="55">
        <v>10177</v>
      </c>
      <c r="B10178" s="56" t="s">
        <v>10176</v>
      </c>
    </row>
    <row r="10179">
      <c r="A10179" s="55">
        <v>10178</v>
      </c>
      <c r="B10179" s="56" t="s">
        <v>10177</v>
      </c>
    </row>
    <row r="10180">
      <c r="A10180" s="55">
        <v>10179</v>
      </c>
      <c r="B10180" s="56" t="s">
        <v>10178</v>
      </c>
    </row>
    <row r="10181">
      <c r="A10181" s="55">
        <v>10180</v>
      </c>
      <c r="B10181" s="56" t="s">
        <v>10179</v>
      </c>
    </row>
    <row r="10182">
      <c r="A10182" s="55">
        <v>10181</v>
      </c>
      <c r="B10182" s="56" t="s">
        <v>10180</v>
      </c>
    </row>
    <row r="10183">
      <c r="A10183" s="55">
        <v>10182</v>
      </c>
      <c r="B10183" s="56" t="s">
        <v>10181</v>
      </c>
    </row>
    <row r="10184">
      <c r="A10184" s="55">
        <v>10183</v>
      </c>
      <c r="B10184" s="56" t="s">
        <v>10182</v>
      </c>
    </row>
    <row r="10185">
      <c r="A10185" s="55">
        <v>10184</v>
      </c>
      <c r="B10185" s="56" t="s">
        <v>10183</v>
      </c>
    </row>
    <row r="10186">
      <c r="A10186" s="55">
        <v>10185</v>
      </c>
      <c r="B10186" s="56" t="s">
        <v>10184</v>
      </c>
    </row>
    <row r="10187">
      <c r="A10187" s="55">
        <v>10186</v>
      </c>
      <c r="B10187" s="56" t="s">
        <v>10185</v>
      </c>
    </row>
    <row r="10188">
      <c r="A10188" s="55">
        <v>10187</v>
      </c>
      <c r="B10188" s="56" t="s">
        <v>10186</v>
      </c>
    </row>
    <row r="10189">
      <c r="A10189" s="55">
        <v>10188</v>
      </c>
      <c r="B10189" s="56" t="s">
        <v>10187</v>
      </c>
    </row>
    <row r="10190">
      <c r="A10190" s="55">
        <v>10189</v>
      </c>
      <c r="B10190" s="56" t="s">
        <v>10188</v>
      </c>
    </row>
    <row r="10191">
      <c r="A10191" s="55">
        <v>10190</v>
      </c>
      <c r="B10191" s="56" t="s">
        <v>10189</v>
      </c>
    </row>
    <row r="10192">
      <c r="A10192" s="55">
        <v>10191</v>
      </c>
      <c r="B10192" s="56" t="s">
        <v>10190</v>
      </c>
    </row>
    <row r="10193">
      <c r="A10193" s="55">
        <v>10192</v>
      </c>
      <c r="B10193" s="56" t="s">
        <v>10191</v>
      </c>
    </row>
    <row r="10194">
      <c r="A10194" s="55">
        <v>10193</v>
      </c>
      <c r="B10194" s="56" t="s">
        <v>10192</v>
      </c>
    </row>
    <row r="10195">
      <c r="A10195" s="55">
        <v>10194</v>
      </c>
      <c r="B10195" s="56" t="s">
        <v>10193</v>
      </c>
    </row>
    <row r="10196">
      <c r="A10196" s="55">
        <v>10195</v>
      </c>
      <c r="B10196" s="56" t="s">
        <v>10194</v>
      </c>
    </row>
    <row r="10197">
      <c r="A10197" s="55">
        <v>10196</v>
      </c>
      <c r="B10197" s="56" t="s">
        <v>10195</v>
      </c>
    </row>
    <row r="10198">
      <c r="A10198" s="55">
        <v>10197</v>
      </c>
      <c r="B10198" s="56" t="s">
        <v>10196</v>
      </c>
    </row>
    <row r="10199">
      <c r="A10199" s="55">
        <v>10198</v>
      </c>
      <c r="B10199" s="56" t="s">
        <v>10197</v>
      </c>
    </row>
    <row r="10200">
      <c r="A10200" s="55">
        <v>10199</v>
      </c>
      <c r="B10200" s="56" t="s">
        <v>10198</v>
      </c>
    </row>
    <row r="10201">
      <c r="A10201" s="55">
        <v>10200</v>
      </c>
      <c r="B10201" s="56" t="s">
        <v>10199</v>
      </c>
    </row>
    <row r="10202">
      <c r="A10202" s="55">
        <v>10201</v>
      </c>
      <c r="B10202" s="56" t="s">
        <v>10200</v>
      </c>
    </row>
    <row r="10203">
      <c r="A10203" s="55">
        <v>10202</v>
      </c>
      <c r="B10203" s="56" t="s">
        <v>10201</v>
      </c>
    </row>
    <row r="10204">
      <c r="A10204" s="55">
        <v>10203</v>
      </c>
      <c r="B10204" s="56" t="s">
        <v>10202</v>
      </c>
    </row>
    <row r="10205">
      <c r="A10205" s="55">
        <v>10204</v>
      </c>
      <c r="B10205" s="56" t="s">
        <v>10203</v>
      </c>
    </row>
    <row r="10206">
      <c r="A10206" s="55">
        <v>10205</v>
      </c>
      <c r="B10206" s="56" t="s">
        <v>10204</v>
      </c>
    </row>
    <row r="10207">
      <c r="A10207" s="55">
        <v>10206</v>
      </c>
      <c r="B10207" s="56" t="s">
        <v>10205</v>
      </c>
    </row>
    <row r="10208">
      <c r="A10208" s="55">
        <v>10207</v>
      </c>
      <c r="B10208" s="56" t="s">
        <v>10206</v>
      </c>
    </row>
    <row r="10209">
      <c r="A10209" s="55">
        <v>10208</v>
      </c>
      <c r="B10209" s="56" t="s">
        <v>10207</v>
      </c>
    </row>
    <row r="10210">
      <c r="A10210" s="55">
        <v>10209</v>
      </c>
      <c r="B10210" s="56" t="s">
        <v>10208</v>
      </c>
    </row>
    <row r="10211">
      <c r="A10211" s="55">
        <v>10210</v>
      </c>
      <c r="B10211" s="56" t="s">
        <v>10209</v>
      </c>
    </row>
    <row r="10212">
      <c r="A10212" s="55">
        <v>10211</v>
      </c>
      <c r="B10212" s="56" t="s">
        <v>10210</v>
      </c>
    </row>
    <row r="10213">
      <c r="A10213" s="55">
        <v>10212</v>
      </c>
      <c r="B10213" s="56" t="s">
        <v>10211</v>
      </c>
    </row>
    <row r="10214">
      <c r="A10214" s="55">
        <v>10213</v>
      </c>
      <c r="B10214" s="56" t="s">
        <v>10212</v>
      </c>
    </row>
    <row r="10215">
      <c r="A10215" s="55">
        <v>10214</v>
      </c>
      <c r="B10215" s="56" t="s">
        <v>10213</v>
      </c>
    </row>
    <row r="10216">
      <c r="A10216" s="55">
        <v>10215</v>
      </c>
      <c r="B10216" s="56" t="s">
        <v>10214</v>
      </c>
    </row>
    <row r="10217">
      <c r="A10217" s="55">
        <v>10216</v>
      </c>
      <c r="B10217" s="56" t="s">
        <v>10215</v>
      </c>
    </row>
    <row r="10218">
      <c r="A10218" s="55">
        <v>10217</v>
      </c>
      <c r="B10218" s="56" t="s">
        <v>10216</v>
      </c>
    </row>
    <row r="10219">
      <c r="A10219" s="55">
        <v>10218</v>
      </c>
      <c r="B10219" s="56" t="s">
        <v>10217</v>
      </c>
    </row>
    <row r="10220">
      <c r="A10220" s="55">
        <v>10219</v>
      </c>
      <c r="B10220" s="56" t="s">
        <v>10218</v>
      </c>
    </row>
    <row r="10221">
      <c r="A10221" s="55">
        <v>10220</v>
      </c>
      <c r="B10221" s="56" t="s">
        <v>10219</v>
      </c>
    </row>
    <row r="10222">
      <c r="A10222" s="55">
        <v>10221</v>
      </c>
      <c r="B10222" s="56" t="s">
        <v>10220</v>
      </c>
    </row>
    <row r="10223">
      <c r="A10223" s="55">
        <v>10222</v>
      </c>
      <c r="B10223" s="56" t="s">
        <v>10221</v>
      </c>
    </row>
    <row r="10224">
      <c r="A10224" s="55">
        <v>10223</v>
      </c>
      <c r="B10224" s="56" t="s">
        <v>10222</v>
      </c>
    </row>
    <row r="10225">
      <c r="A10225" s="55">
        <v>10224</v>
      </c>
      <c r="B10225" s="56" t="s">
        <v>10223</v>
      </c>
    </row>
    <row r="10226">
      <c r="A10226" s="55">
        <v>10225</v>
      </c>
      <c r="B10226" s="56" t="s">
        <v>10224</v>
      </c>
    </row>
    <row r="10227">
      <c r="A10227" s="55">
        <v>10226</v>
      </c>
      <c r="B10227" s="56" t="s">
        <v>10225</v>
      </c>
    </row>
    <row r="10228">
      <c r="A10228" s="55">
        <v>10227</v>
      </c>
      <c r="B10228" s="56" t="s">
        <v>10226</v>
      </c>
    </row>
    <row r="10229">
      <c r="A10229" s="55">
        <v>10228</v>
      </c>
      <c r="B10229" s="56" t="s">
        <v>10227</v>
      </c>
    </row>
    <row r="10230">
      <c r="A10230" s="55">
        <v>10229</v>
      </c>
      <c r="B10230" s="56" t="s">
        <v>10228</v>
      </c>
    </row>
    <row r="10231">
      <c r="A10231" s="55">
        <v>10230</v>
      </c>
      <c r="B10231" s="56" t="s">
        <v>10229</v>
      </c>
    </row>
    <row r="10232">
      <c r="A10232" s="55">
        <v>10231</v>
      </c>
      <c r="B10232" s="56" t="s">
        <v>10230</v>
      </c>
    </row>
    <row r="10233">
      <c r="A10233" s="55">
        <v>10232</v>
      </c>
      <c r="B10233" s="56" t="s">
        <v>10231</v>
      </c>
    </row>
    <row r="10234">
      <c r="A10234" s="55">
        <v>10233</v>
      </c>
      <c r="B10234" s="56" t="s">
        <v>10232</v>
      </c>
    </row>
    <row r="10235">
      <c r="A10235" s="55">
        <v>10234</v>
      </c>
      <c r="B10235" s="56" t="s">
        <v>10233</v>
      </c>
    </row>
    <row r="10236">
      <c r="A10236" s="55">
        <v>10235</v>
      </c>
      <c r="B10236" s="56" t="s">
        <v>10234</v>
      </c>
    </row>
    <row r="10237">
      <c r="A10237" s="55">
        <v>10236</v>
      </c>
      <c r="B10237" s="56" t="s">
        <v>10235</v>
      </c>
    </row>
    <row r="10238">
      <c r="A10238" s="55">
        <v>10237</v>
      </c>
      <c r="B10238" s="56" t="s">
        <v>10236</v>
      </c>
    </row>
    <row r="10239">
      <c r="A10239" s="55">
        <v>10238</v>
      </c>
      <c r="B10239" s="56" t="s">
        <v>10237</v>
      </c>
    </row>
    <row r="10240">
      <c r="A10240" s="55">
        <v>10239</v>
      </c>
      <c r="B10240" s="56" t="s">
        <v>10238</v>
      </c>
    </row>
    <row r="10241">
      <c r="A10241" s="55">
        <v>10240</v>
      </c>
      <c r="B10241" s="56" t="s">
        <v>10239</v>
      </c>
    </row>
    <row r="10242">
      <c r="A10242" s="55">
        <v>10241</v>
      </c>
      <c r="B10242" s="56" t="s">
        <v>10240</v>
      </c>
    </row>
    <row r="10243">
      <c r="A10243" s="55">
        <v>10242</v>
      </c>
      <c r="B10243" s="56" t="s">
        <v>10241</v>
      </c>
    </row>
    <row r="10244">
      <c r="A10244" s="55">
        <v>10243</v>
      </c>
      <c r="B10244" s="56" t="s">
        <v>10242</v>
      </c>
    </row>
    <row r="10245">
      <c r="A10245" s="55">
        <v>10244</v>
      </c>
      <c r="B10245" s="56" t="s">
        <v>10243</v>
      </c>
    </row>
    <row r="10246">
      <c r="A10246" s="55">
        <v>10245</v>
      </c>
      <c r="B10246" s="56" t="s">
        <v>10244</v>
      </c>
    </row>
    <row r="10247">
      <c r="A10247" s="55">
        <v>10246</v>
      </c>
      <c r="B10247" s="56" t="s">
        <v>10245</v>
      </c>
    </row>
    <row r="10248">
      <c r="A10248" s="55">
        <v>10247</v>
      </c>
      <c r="B10248" s="56" t="s">
        <v>10246</v>
      </c>
    </row>
    <row r="10249">
      <c r="A10249" s="55">
        <v>10248</v>
      </c>
      <c r="B10249" s="56" t="s">
        <v>10247</v>
      </c>
    </row>
    <row r="10250">
      <c r="A10250" s="55">
        <v>10249</v>
      </c>
      <c r="B10250" s="56" t="s">
        <v>10248</v>
      </c>
    </row>
    <row r="10251">
      <c r="A10251" s="55">
        <v>10250</v>
      </c>
      <c r="B10251" s="56" t="s">
        <v>10249</v>
      </c>
    </row>
    <row r="10252">
      <c r="A10252" s="55">
        <v>10251</v>
      </c>
      <c r="B10252" s="56" t="s">
        <v>10250</v>
      </c>
    </row>
    <row r="10253">
      <c r="A10253" s="55">
        <v>10252</v>
      </c>
      <c r="B10253" s="56" t="s">
        <v>10251</v>
      </c>
    </row>
    <row r="10254">
      <c r="A10254" s="55">
        <v>10253</v>
      </c>
      <c r="B10254" s="56" t="s">
        <v>10252</v>
      </c>
    </row>
    <row r="10255">
      <c r="A10255" s="55">
        <v>10254</v>
      </c>
      <c r="B10255" s="56" t="s">
        <v>10253</v>
      </c>
    </row>
    <row r="10256">
      <c r="A10256" s="55">
        <v>10255</v>
      </c>
      <c r="B10256" s="56" t="s">
        <v>10254</v>
      </c>
    </row>
    <row r="10257">
      <c r="A10257" s="55">
        <v>10256</v>
      </c>
      <c r="B10257" s="56" t="s">
        <v>10255</v>
      </c>
    </row>
    <row r="10258">
      <c r="A10258" s="55">
        <v>10257</v>
      </c>
      <c r="B10258" s="56" t="s">
        <v>10256</v>
      </c>
    </row>
    <row r="10259">
      <c r="A10259" s="55">
        <v>10258</v>
      </c>
      <c r="B10259" s="56" t="s">
        <v>10257</v>
      </c>
    </row>
    <row r="10260">
      <c r="A10260" s="55">
        <v>10259</v>
      </c>
      <c r="B10260" s="56" t="s">
        <v>10258</v>
      </c>
    </row>
    <row r="10261">
      <c r="A10261" s="55">
        <v>10260</v>
      </c>
      <c r="B10261" s="56" t="s">
        <v>10259</v>
      </c>
    </row>
    <row r="10262">
      <c r="A10262" s="55">
        <v>10261</v>
      </c>
      <c r="B10262" s="56" t="s">
        <v>10260</v>
      </c>
    </row>
    <row r="10263">
      <c r="A10263" s="55">
        <v>10262</v>
      </c>
      <c r="B10263" s="56" t="s">
        <v>10261</v>
      </c>
    </row>
    <row r="10264">
      <c r="A10264" s="55">
        <v>10263</v>
      </c>
      <c r="B10264" s="56" t="s">
        <v>10262</v>
      </c>
    </row>
    <row r="10265">
      <c r="A10265" s="55">
        <v>10264</v>
      </c>
      <c r="B10265" s="56" t="s">
        <v>10263</v>
      </c>
    </row>
    <row r="10266">
      <c r="A10266" s="55">
        <v>10265</v>
      </c>
      <c r="B10266" s="56" t="s">
        <v>10264</v>
      </c>
    </row>
    <row r="10267">
      <c r="A10267" s="55">
        <v>10266</v>
      </c>
      <c r="B10267" s="56" t="s">
        <v>10265</v>
      </c>
    </row>
    <row r="10268">
      <c r="A10268" s="55">
        <v>10267</v>
      </c>
      <c r="B10268" s="56" t="s">
        <v>10266</v>
      </c>
    </row>
    <row r="10269">
      <c r="A10269" s="55">
        <v>10268</v>
      </c>
      <c r="B10269" s="56" t="s">
        <v>10267</v>
      </c>
    </row>
    <row r="10270">
      <c r="A10270" s="55">
        <v>10269</v>
      </c>
      <c r="B10270" s="56" t="s">
        <v>10268</v>
      </c>
    </row>
    <row r="10271">
      <c r="A10271" s="55">
        <v>10270</v>
      </c>
      <c r="B10271" s="56" t="s">
        <v>10269</v>
      </c>
    </row>
    <row r="10272">
      <c r="A10272" s="55">
        <v>10271</v>
      </c>
      <c r="B10272" s="56" t="s">
        <v>10270</v>
      </c>
    </row>
    <row r="10273">
      <c r="A10273" s="55">
        <v>10272</v>
      </c>
      <c r="B10273" s="56" t="s">
        <v>10271</v>
      </c>
    </row>
    <row r="10274">
      <c r="A10274" s="55">
        <v>10273</v>
      </c>
      <c r="B10274" s="56" t="s">
        <v>10272</v>
      </c>
    </row>
    <row r="10275">
      <c r="A10275" s="55">
        <v>10274</v>
      </c>
      <c r="B10275" s="56" t="s">
        <v>10273</v>
      </c>
    </row>
    <row r="10276">
      <c r="A10276" s="55">
        <v>10275</v>
      </c>
      <c r="B10276" s="56" t="s">
        <v>10274</v>
      </c>
    </row>
    <row r="10277">
      <c r="A10277" s="55">
        <v>10276</v>
      </c>
      <c r="B10277" s="56" t="s">
        <v>10275</v>
      </c>
    </row>
    <row r="10278">
      <c r="A10278" s="55">
        <v>10277</v>
      </c>
      <c r="B10278" s="56" t="s">
        <v>10276</v>
      </c>
    </row>
    <row r="10279" ht="22.5">
      <c r="A10279" s="55">
        <v>10278</v>
      </c>
      <c r="B10279" s="56" t="s">
        <v>10277</v>
      </c>
    </row>
    <row r="10280" ht="22.5">
      <c r="A10280" s="55">
        <v>10279</v>
      </c>
      <c r="B10280" s="56" t="s">
        <v>10278</v>
      </c>
    </row>
    <row r="10281">
      <c r="A10281" s="55">
        <v>10280</v>
      </c>
      <c r="B10281" s="56" t="s">
        <v>10279</v>
      </c>
    </row>
    <row r="10282">
      <c r="A10282" s="55">
        <v>10281</v>
      </c>
      <c r="B10282" s="56" t="s">
        <v>10280</v>
      </c>
    </row>
    <row r="10283">
      <c r="A10283" s="55">
        <v>10282</v>
      </c>
      <c r="B10283" s="56" t="s">
        <v>10281</v>
      </c>
    </row>
    <row r="10284" ht="22.5">
      <c r="A10284" s="55">
        <v>10283</v>
      </c>
      <c r="B10284" s="56" t="s">
        <v>10282</v>
      </c>
    </row>
    <row r="10285">
      <c r="A10285" s="55">
        <v>10284</v>
      </c>
      <c r="B10285" s="56" t="s">
        <v>10283</v>
      </c>
    </row>
    <row r="10286">
      <c r="A10286" s="55">
        <v>10285</v>
      </c>
      <c r="B10286" s="56" t="s">
        <v>10284</v>
      </c>
    </row>
    <row r="10287">
      <c r="A10287" s="55">
        <v>10286</v>
      </c>
      <c r="B10287" s="56" t="s">
        <v>10285</v>
      </c>
    </row>
    <row r="10288">
      <c r="A10288" s="55">
        <v>10287</v>
      </c>
      <c r="B10288" s="56" t="s">
        <v>10286</v>
      </c>
    </row>
    <row r="10289">
      <c r="A10289" s="55">
        <v>10288</v>
      </c>
      <c r="B10289" s="56" t="s">
        <v>10287</v>
      </c>
    </row>
    <row r="10290">
      <c r="A10290" s="55">
        <v>10289</v>
      </c>
      <c r="B10290" s="56" t="s">
        <v>10288</v>
      </c>
    </row>
    <row r="10291">
      <c r="A10291" s="55">
        <v>10290</v>
      </c>
      <c r="B10291" s="56" t="s">
        <v>10289</v>
      </c>
    </row>
    <row r="10292">
      <c r="A10292" s="55">
        <v>10291</v>
      </c>
      <c r="B10292" s="56" t="s">
        <v>10290</v>
      </c>
    </row>
    <row r="10293">
      <c r="A10293" s="55">
        <v>10292</v>
      </c>
      <c r="B10293" s="56" t="s">
        <v>10291</v>
      </c>
    </row>
    <row r="10294">
      <c r="A10294" s="55">
        <v>10293</v>
      </c>
      <c r="B10294" s="56" t="s">
        <v>10292</v>
      </c>
    </row>
    <row r="10295">
      <c r="A10295" s="55">
        <v>10294</v>
      </c>
      <c r="B10295" s="56" t="s">
        <v>10293</v>
      </c>
    </row>
    <row r="10296">
      <c r="A10296" s="55">
        <v>10295</v>
      </c>
      <c r="B10296" s="56" t="s">
        <v>10294</v>
      </c>
    </row>
    <row r="10297">
      <c r="A10297" s="55">
        <v>10296</v>
      </c>
      <c r="B10297" s="56" t="s">
        <v>10295</v>
      </c>
    </row>
    <row r="10298">
      <c r="A10298" s="55">
        <v>10297</v>
      </c>
      <c r="B10298" s="56" t="s">
        <v>10296</v>
      </c>
    </row>
    <row r="10299">
      <c r="A10299" s="55">
        <v>10298</v>
      </c>
      <c r="B10299" s="56" t="s">
        <v>10297</v>
      </c>
    </row>
    <row r="10300">
      <c r="A10300" s="55">
        <v>10299</v>
      </c>
      <c r="B10300" s="56" t="s">
        <v>10298</v>
      </c>
    </row>
    <row r="10301">
      <c r="A10301" s="55">
        <v>10300</v>
      </c>
      <c r="B10301" s="56" t="s">
        <v>10299</v>
      </c>
    </row>
    <row r="10302">
      <c r="A10302" s="55">
        <v>10301</v>
      </c>
      <c r="B10302" s="56" t="s">
        <v>10300</v>
      </c>
    </row>
    <row r="10303">
      <c r="A10303" s="55">
        <v>10302</v>
      </c>
      <c r="B10303" s="56" t="s">
        <v>10301</v>
      </c>
    </row>
    <row r="10304">
      <c r="A10304" s="55">
        <v>10303</v>
      </c>
      <c r="B10304" s="56" t="s">
        <v>10302</v>
      </c>
    </row>
    <row r="10305">
      <c r="A10305" s="55">
        <v>10304</v>
      </c>
      <c r="B10305" s="56" t="s">
        <v>10303</v>
      </c>
    </row>
    <row r="10306">
      <c r="A10306" s="55">
        <v>10305</v>
      </c>
      <c r="B10306" s="56" t="s">
        <v>10304</v>
      </c>
    </row>
    <row r="10307">
      <c r="A10307" s="55">
        <v>10306</v>
      </c>
      <c r="B10307" s="56" t="s">
        <v>10305</v>
      </c>
    </row>
    <row r="10308">
      <c r="A10308" s="55">
        <v>10307</v>
      </c>
      <c r="B10308" s="56" t="s">
        <v>10306</v>
      </c>
    </row>
    <row r="10309">
      <c r="A10309" s="55">
        <v>10308</v>
      </c>
      <c r="B10309" s="56" t="s">
        <v>10307</v>
      </c>
    </row>
    <row r="10310">
      <c r="A10310" s="55">
        <v>10309</v>
      </c>
      <c r="B10310" s="56" t="s">
        <v>10308</v>
      </c>
    </row>
    <row r="10311">
      <c r="A10311" s="55">
        <v>10310</v>
      </c>
      <c r="B10311" s="56" t="s">
        <v>10309</v>
      </c>
    </row>
    <row r="10312">
      <c r="A10312" s="55">
        <v>10311</v>
      </c>
      <c r="B10312" s="56" t="s">
        <v>10310</v>
      </c>
    </row>
    <row r="10313" ht="22.5">
      <c r="A10313" s="55">
        <v>10312</v>
      </c>
      <c r="B10313" s="56" t="s">
        <v>10311</v>
      </c>
    </row>
    <row r="10314">
      <c r="A10314" s="55">
        <v>10313</v>
      </c>
      <c r="B10314" s="56" t="s">
        <v>10312</v>
      </c>
    </row>
    <row r="10315">
      <c r="A10315" s="55">
        <v>10314</v>
      </c>
      <c r="B10315" s="56" t="s">
        <v>10313</v>
      </c>
    </row>
    <row r="10316">
      <c r="A10316" s="55">
        <v>10315</v>
      </c>
      <c r="B10316" s="56" t="s">
        <v>10314</v>
      </c>
    </row>
    <row r="10317">
      <c r="A10317" s="55">
        <v>10316</v>
      </c>
      <c r="B10317" s="56" t="s">
        <v>10315</v>
      </c>
    </row>
    <row r="10318">
      <c r="A10318" s="55">
        <v>10317</v>
      </c>
      <c r="B10318" s="56" t="s">
        <v>10316</v>
      </c>
    </row>
    <row r="10319">
      <c r="A10319" s="55">
        <v>10318</v>
      </c>
      <c r="B10319" s="56" t="s">
        <v>10317</v>
      </c>
    </row>
    <row r="10320">
      <c r="A10320" s="55">
        <v>10319</v>
      </c>
      <c r="B10320" s="56" t="s">
        <v>10318</v>
      </c>
    </row>
    <row r="10321">
      <c r="A10321" s="55">
        <v>10320</v>
      </c>
      <c r="B10321" s="56" t="s">
        <v>10319</v>
      </c>
    </row>
    <row r="10322">
      <c r="A10322" s="55">
        <v>10321</v>
      </c>
      <c r="B10322" s="56" t="s">
        <v>10320</v>
      </c>
    </row>
    <row r="10323">
      <c r="A10323" s="55">
        <v>10322</v>
      </c>
      <c r="B10323" s="56" t="s">
        <v>10321</v>
      </c>
    </row>
    <row r="10324">
      <c r="A10324" s="55">
        <v>10323</v>
      </c>
      <c r="B10324" s="56" t="s">
        <v>10322</v>
      </c>
    </row>
    <row r="10325">
      <c r="A10325" s="55">
        <v>10324</v>
      </c>
      <c r="B10325" s="56" t="s">
        <v>10323</v>
      </c>
    </row>
    <row r="10326">
      <c r="A10326" s="55">
        <v>10325</v>
      </c>
      <c r="B10326" s="56" t="s">
        <v>10324</v>
      </c>
    </row>
    <row r="10327">
      <c r="A10327" s="55">
        <v>10326</v>
      </c>
      <c r="B10327" s="56" t="s">
        <v>10325</v>
      </c>
    </row>
    <row r="10328">
      <c r="A10328" s="55">
        <v>10327</v>
      </c>
      <c r="B10328" s="56" t="s">
        <v>10326</v>
      </c>
    </row>
    <row r="10329">
      <c r="A10329" s="55">
        <v>10328</v>
      </c>
      <c r="B10329" s="56" t="s">
        <v>10327</v>
      </c>
    </row>
    <row r="10330">
      <c r="A10330" s="55">
        <v>10329</v>
      </c>
      <c r="B10330" s="56" t="s">
        <v>10328</v>
      </c>
    </row>
    <row r="10331">
      <c r="A10331" s="55">
        <v>10330</v>
      </c>
      <c r="B10331" s="56" t="s">
        <v>10329</v>
      </c>
    </row>
    <row r="10332">
      <c r="A10332" s="55">
        <v>10331</v>
      </c>
      <c r="B10332" s="56" t="s">
        <v>10330</v>
      </c>
    </row>
    <row r="10333">
      <c r="A10333" s="55">
        <v>10332</v>
      </c>
      <c r="B10333" s="56" t="s">
        <v>10331</v>
      </c>
    </row>
    <row r="10334">
      <c r="A10334" s="55">
        <v>10333</v>
      </c>
      <c r="B10334" s="56" t="s">
        <v>10332</v>
      </c>
    </row>
    <row r="10335">
      <c r="A10335" s="55">
        <v>10334</v>
      </c>
      <c r="B10335" s="56" t="s">
        <v>10333</v>
      </c>
    </row>
    <row r="10336">
      <c r="A10336" s="55">
        <v>10335</v>
      </c>
      <c r="B10336" s="56" t="s">
        <v>10334</v>
      </c>
    </row>
    <row r="10337">
      <c r="A10337" s="55">
        <v>10336</v>
      </c>
      <c r="B10337" s="56" t="s">
        <v>10335</v>
      </c>
    </row>
    <row r="10338">
      <c r="A10338" s="55">
        <v>10337</v>
      </c>
      <c r="B10338" s="56" t="s">
        <v>10336</v>
      </c>
    </row>
    <row r="10339">
      <c r="A10339" s="55">
        <v>10338</v>
      </c>
      <c r="B10339" s="56" t="s">
        <v>10337</v>
      </c>
    </row>
    <row r="10340">
      <c r="A10340" s="55">
        <v>10339</v>
      </c>
      <c r="B10340" s="56" t="s">
        <v>10338</v>
      </c>
    </row>
    <row r="10341">
      <c r="A10341" s="55">
        <v>10340</v>
      </c>
      <c r="B10341" s="56" t="s">
        <v>10339</v>
      </c>
    </row>
    <row r="10342">
      <c r="A10342" s="55">
        <v>10341</v>
      </c>
      <c r="B10342" s="56" t="s">
        <v>10340</v>
      </c>
    </row>
    <row r="10343">
      <c r="A10343" s="55">
        <v>10342</v>
      </c>
      <c r="B10343" s="56" t="s">
        <v>10341</v>
      </c>
    </row>
    <row r="10344">
      <c r="A10344" s="55">
        <v>10343</v>
      </c>
      <c r="B10344" s="56" t="s">
        <v>10342</v>
      </c>
    </row>
    <row r="10345">
      <c r="A10345" s="55">
        <v>10344</v>
      </c>
      <c r="B10345" s="56" t="s">
        <v>10343</v>
      </c>
    </row>
    <row r="10346">
      <c r="A10346" s="55">
        <v>10345</v>
      </c>
      <c r="B10346" s="56" t="s">
        <v>10344</v>
      </c>
    </row>
    <row r="10347">
      <c r="A10347" s="55">
        <v>10346</v>
      </c>
      <c r="B10347" s="56" t="s">
        <v>10345</v>
      </c>
    </row>
    <row r="10348">
      <c r="A10348" s="55">
        <v>10347</v>
      </c>
      <c r="B10348" s="56" t="s">
        <v>10346</v>
      </c>
    </row>
    <row r="10349">
      <c r="A10349" s="55">
        <v>10348</v>
      </c>
      <c r="B10349" s="56" t="s">
        <v>10347</v>
      </c>
    </row>
    <row r="10350">
      <c r="A10350" s="55">
        <v>10349</v>
      </c>
      <c r="B10350" s="56" t="s">
        <v>10348</v>
      </c>
    </row>
    <row r="10351">
      <c r="A10351" s="55">
        <v>10350</v>
      </c>
      <c r="B10351" s="56" t="s">
        <v>10349</v>
      </c>
    </row>
    <row r="10352">
      <c r="A10352" s="55">
        <v>10351</v>
      </c>
      <c r="B10352" s="56" t="s">
        <v>10350</v>
      </c>
    </row>
    <row r="10353">
      <c r="A10353" s="55">
        <v>10352</v>
      </c>
      <c r="B10353" s="56" t="s">
        <v>10351</v>
      </c>
    </row>
    <row r="10354">
      <c r="A10354" s="55">
        <v>10353</v>
      </c>
      <c r="B10354" s="56" t="s">
        <v>10352</v>
      </c>
    </row>
    <row r="10355">
      <c r="A10355" s="55">
        <v>10354</v>
      </c>
      <c r="B10355" s="56" t="s">
        <v>10353</v>
      </c>
    </row>
    <row r="10356">
      <c r="A10356" s="55">
        <v>10355</v>
      </c>
      <c r="B10356" s="56" t="s">
        <v>10354</v>
      </c>
    </row>
    <row r="10357">
      <c r="A10357" s="55">
        <v>10356</v>
      </c>
      <c r="B10357" s="56" t="s">
        <v>10355</v>
      </c>
    </row>
    <row r="10358" ht="22.5">
      <c r="A10358" s="55">
        <v>10357</v>
      </c>
      <c r="B10358" s="56" t="s">
        <v>10356</v>
      </c>
    </row>
    <row r="10359" ht="22.5">
      <c r="A10359" s="55">
        <v>10358</v>
      </c>
      <c r="B10359" s="56" t="s">
        <v>10357</v>
      </c>
    </row>
    <row r="10360">
      <c r="A10360" s="55">
        <v>10359</v>
      </c>
      <c r="B10360" s="56" t="s">
        <v>10358</v>
      </c>
    </row>
    <row r="10361" ht="22.5">
      <c r="A10361" s="55">
        <v>10360</v>
      </c>
      <c r="B10361" s="56" t="s">
        <v>10359</v>
      </c>
    </row>
    <row r="10362">
      <c r="A10362" s="55">
        <v>10361</v>
      </c>
      <c r="B10362" s="56" t="s">
        <v>10360</v>
      </c>
    </row>
    <row r="10363">
      <c r="A10363" s="55">
        <v>10362</v>
      </c>
      <c r="B10363" s="56" t="s">
        <v>10361</v>
      </c>
    </row>
    <row r="10364">
      <c r="A10364" s="55">
        <v>10363</v>
      </c>
      <c r="B10364" s="56" t="s">
        <v>10362</v>
      </c>
    </row>
    <row r="10365">
      <c r="A10365" s="55">
        <v>10364</v>
      </c>
      <c r="B10365" s="56" t="s">
        <v>10363</v>
      </c>
    </row>
    <row r="10366">
      <c r="A10366" s="55">
        <v>10365</v>
      </c>
      <c r="B10366" s="56" t="s">
        <v>10364</v>
      </c>
    </row>
    <row r="10367">
      <c r="A10367" s="55">
        <v>10366</v>
      </c>
      <c r="B10367" s="56" t="s">
        <v>10365</v>
      </c>
    </row>
    <row r="10368">
      <c r="A10368" s="55">
        <v>10367</v>
      </c>
      <c r="B10368" s="56" t="s">
        <v>10366</v>
      </c>
    </row>
    <row r="10369">
      <c r="A10369" s="55">
        <v>10368</v>
      </c>
      <c r="B10369" s="56" t="s">
        <v>10367</v>
      </c>
    </row>
    <row r="10370">
      <c r="A10370" s="55">
        <v>10369</v>
      </c>
      <c r="B10370" s="56" t="s">
        <v>10368</v>
      </c>
    </row>
    <row r="10371">
      <c r="A10371" s="55">
        <v>10370</v>
      </c>
      <c r="B10371" s="56" t="s">
        <v>10369</v>
      </c>
    </row>
    <row r="10372">
      <c r="A10372" s="55">
        <v>10371</v>
      </c>
      <c r="B10372" s="56" t="s">
        <v>10370</v>
      </c>
    </row>
    <row r="10373">
      <c r="A10373" s="55">
        <v>10372</v>
      </c>
      <c r="B10373" s="56" t="s">
        <v>10371</v>
      </c>
    </row>
    <row r="10374">
      <c r="A10374" s="55">
        <v>10373</v>
      </c>
      <c r="B10374" s="56" t="s">
        <v>10372</v>
      </c>
    </row>
    <row r="10375">
      <c r="A10375" s="55">
        <v>10374</v>
      </c>
      <c r="B10375" s="56" t="s">
        <v>10373</v>
      </c>
    </row>
    <row r="10376">
      <c r="A10376" s="55">
        <v>10375</v>
      </c>
      <c r="B10376" s="56" t="s">
        <v>10374</v>
      </c>
    </row>
    <row r="10377">
      <c r="A10377" s="55">
        <v>10376</v>
      </c>
      <c r="B10377" s="56" t="s">
        <v>10375</v>
      </c>
    </row>
    <row r="10378">
      <c r="A10378" s="55">
        <v>10377</v>
      </c>
      <c r="B10378" s="56" t="s">
        <v>10376</v>
      </c>
    </row>
    <row r="10379">
      <c r="A10379" s="55">
        <v>10378</v>
      </c>
      <c r="B10379" s="56" t="s">
        <v>10377</v>
      </c>
    </row>
    <row r="10380">
      <c r="A10380" s="55">
        <v>10379</v>
      </c>
      <c r="B10380" s="56" t="s">
        <v>10378</v>
      </c>
    </row>
    <row r="10381">
      <c r="A10381" s="55">
        <v>10380</v>
      </c>
      <c r="B10381" s="56" t="s">
        <v>10379</v>
      </c>
    </row>
    <row r="10382">
      <c r="A10382" s="55">
        <v>10381</v>
      </c>
      <c r="B10382" s="56" t="s">
        <v>10380</v>
      </c>
    </row>
    <row r="10383">
      <c r="A10383" s="55">
        <v>10382</v>
      </c>
      <c r="B10383" s="56" t="s">
        <v>10381</v>
      </c>
    </row>
    <row r="10384">
      <c r="A10384" s="55">
        <v>10383</v>
      </c>
      <c r="B10384" s="56" t="s">
        <v>10382</v>
      </c>
    </row>
    <row r="10385">
      <c r="A10385" s="55">
        <v>10384</v>
      </c>
      <c r="B10385" s="56" t="s">
        <v>10383</v>
      </c>
    </row>
    <row r="10386">
      <c r="A10386" s="55">
        <v>10385</v>
      </c>
      <c r="B10386" s="56" t="s">
        <v>10384</v>
      </c>
    </row>
    <row r="10387">
      <c r="A10387" s="55">
        <v>10386</v>
      </c>
      <c r="B10387" s="56" t="s">
        <v>10385</v>
      </c>
    </row>
    <row r="10388">
      <c r="A10388" s="55">
        <v>10387</v>
      </c>
      <c r="B10388" s="56" t="s">
        <v>10386</v>
      </c>
    </row>
    <row r="10389">
      <c r="A10389" s="55">
        <v>10388</v>
      </c>
      <c r="B10389" s="56" t="s">
        <v>10387</v>
      </c>
    </row>
    <row r="10390">
      <c r="A10390" s="55">
        <v>10389</v>
      </c>
      <c r="B10390" s="56" t="s">
        <v>10388</v>
      </c>
    </row>
    <row r="10391">
      <c r="A10391" s="55">
        <v>10390</v>
      </c>
      <c r="B10391" s="56" t="s">
        <v>10389</v>
      </c>
    </row>
    <row r="10392">
      <c r="A10392" s="55">
        <v>10391</v>
      </c>
      <c r="B10392" s="56" t="s">
        <v>10390</v>
      </c>
    </row>
    <row r="10393">
      <c r="A10393" s="55">
        <v>10392</v>
      </c>
      <c r="B10393" s="56" t="s">
        <v>10391</v>
      </c>
    </row>
    <row r="10394" ht="22.5">
      <c r="A10394" s="55">
        <v>10393</v>
      </c>
      <c r="B10394" s="56" t="s">
        <v>10392</v>
      </c>
    </row>
    <row r="10395">
      <c r="A10395" s="55">
        <v>10394</v>
      </c>
      <c r="B10395" s="56" t="s">
        <v>10393</v>
      </c>
    </row>
    <row r="10396">
      <c r="A10396" s="55">
        <v>10395</v>
      </c>
      <c r="B10396" s="56" t="s">
        <v>10394</v>
      </c>
    </row>
    <row r="10397">
      <c r="A10397" s="55">
        <v>10396</v>
      </c>
      <c r="B10397" s="56" t="s">
        <v>10395</v>
      </c>
    </row>
    <row r="10398">
      <c r="A10398" s="55">
        <v>10397</v>
      </c>
      <c r="B10398" s="56" t="s">
        <v>10396</v>
      </c>
    </row>
    <row r="10399">
      <c r="A10399" s="55">
        <v>10398</v>
      </c>
      <c r="B10399" s="56" t="s">
        <v>10397</v>
      </c>
    </row>
    <row r="10400">
      <c r="A10400" s="55">
        <v>10399</v>
      </c>
      <c r="B10400" s="56" t="s">
        <v>10398</v>
      </c>
    </row>
    <row r="10401">
      <c r="A10401" s="55">
        <v>10400</v>
      </c>
      <c r="B10401" s="56" t="s">
        <v>10399</v>
      </c>
    </row>
    <row r="10402">
      <c r="A10402" s="55">
        <v>10401</v>
      </c>
      <c r="B10402" s="56" t="s">
        <v>10400</v>
      </c>
    </row>
    <row r="10403">
      <c r="A10403" s="55">
        <v>10402</v>
      </c>
      <c r="B10403" s="56" t="s">
        <v>10401</v>
      </c>
    </row>
    <row r="10404">
      <c r="A10404" s="55">
        <v>10403</v>
      </c>
      <c r="B10404" s="56" t="s">
        <v>10402</v>
      </c>
    </row>
    <row r="10405">
      <c r="A10405" s="55">
        <v>10404</v>
      </c>
      <c r="B10405" s="56" t="s">
        <v>10403</v>
      </c>
    </row>
    <row r="10406">
      <c r="A10406" s="55">
        <v>10405</v>
      </c>
      <c r="B10406" s="56" t="s">
        <v>10404</v>
      </c>
    </row>
    <row r="10407">
      <c r="A10407" s="55">
        <v>10406</v>
      </c>
      <c r="B10407" s="56" t="s">
        <v>10405</v>
      </c>
    </row>
    <row r="10408">
      <c r="A10408" s="55">
        <v>10407</v>
      </c>
      <c r="B10408" s="56" t="s">
        <v>10406</v>
      </c>
    </row>
    <row r="10409">
      <c r="A10409" s="55">
        <v>10408</v>
      </c>
      <c r="B10409" s="56" t="s">
        <v>10407</v>
      </c>
    </row>
    <row r="10410" ht="22.5">
      <c r="A10410" s="55">
        <v>10409</v>
      </c>
      <c r="B10410" s="56" t="s">
        <v>10408</v>
      </c>
    </row>
    <row r="10411">
      <c r="A10411" s="55">
        <v>10410</v>
      </c>
      <c r="B10411" s="56" t="s">
        <v>10409</v>
      </c>
    </row>
    <row r="10412">
      <c r="A10412" s="55">
        <v>10411</v>
      </c>
      <c r="B10412" s="56" t="s">
        <v>10410</v>
      </c>
    </row>
    <row r="10413">
      <c r="A10413" s="55">
        <v>10412</v>
      </c>
      <c r="B10413" s="56" t="s">
        <v>10411</v>
      </c>
    </row>
    <row r="10414">
      <c r="A10414" s="55">
        <v>10413</v>
      </c>
      <c r="B10414" s="56" t="s">
        <v>10412</v>
      </c>
    </row>
    <row r="10415">
      <c r="A10415" s="55">
        <v>10414</v>
      </c>
      <c r="B10415" s="56" t="s">
        <v>10413</v>
      </c>
    </row>
    <row r="10416">
      <c r="A10416" s="55">
        <v>10415</v>
      </c>
      <c r="B10416" s="56" t="s">
        <v>10414</v>
      </c>
    </row>
    <row r="10417">
      <c r="A10417" s="55">
        <v>10416</v>
      </c>
      <c r="B10417" s="56" t="s">
        <v>10415</v>
      </c>
    </row>
    <row r="10418" ht="22.5">
      <c r="A10418" s="55">
        <v>10417</v>
      </c>
      <c r="B10418" s="56" t="s">
        <v>10416</v>
      </c>
    </row>
    <row r="10419">
      <c r="A10419" s="55">
        <v>10418</v>
      </c>
      <c r="B10419" s="56" t="s">
        <v>10417</v>
      </c>
    </row>
    <row r="10420">
      <c r="A10420" s="55">
        <v>10419</v>
      </c>
      <c r="B10420" s="56" t="s">
        <v>10418</v>
      </c>
    </row>
    <row r="10421">
      <c r="A10421" s="55">
        <v>10420</v>
      </c>
      <c r="B10421" s="56" t="s">
        <v>10419</v>
      </c>
    </row>
    <row r="10422">
      <c r="A10422" s="55">
        <v>10421</v>
      </c>
      <c r="B10422" s="56" t="s">
        <v>10420</v>
      </c>
    </row>
    <row r="10423">
      <c r="A10423" s="55">
        <v>10422</v>
      </c>
      <c r="B10423" s="56" t="s">
        <v>10421</v>
      </c>
    </row>
    <row r="10424">
      <c r="A10424" s="55">
        <v>10423</v>
      </c>
      <c r="B10424" s="56" t="s">
        <v>10422</v>
      </c>
    </row>
    <row r="10425" ht="22.5">
      <c r="A10425" s="55">
        <v>10424</v>
      </c>
      <c r="B10425" s="56" t="s">
        <v>10423</v>
      </c>
    </row>
    <row r="10426" ht="22.5">
      <c r="A10426" s="55">
        <v>10425</v>
      </c>
      <c r="B10426" s="56" t="s">
        <v>10424</v>
      </c>
    </row>
    <row r="10427" ht="22.5">
      <c r="A10427" s="55">
        <v>10426</v>
      </c>
      <c r="B10427" s="56" t="s">
        <v>10425</v>
      </c>
    </row>
    <row r="10428" ht="22.5">
      <c r="A10428" s="55">
        <v>10427</v>
      </c>
      <c r="B10428" s="56" t="s">
        <v>10426</v>
      </c>
    </row>
    <row r="10429">
      <c r="A10429" s="55">
        <v>10428</v>
      </c>
      <c r="B10429" s="56" t="s">
        <v>10427</v>
      </c>
    </row>
    <row r="10430">
      <c r="A10430" s="55">
        <v>10429</v>
      </c>
      <c r="B10430" s="56" t="s">
        <v>10428</v>
      </c>
    </row>
    <row r="10431" ht="22.5">
      <c r="A10431" s="55">
        <v>10430</v>
      </c>
      <c r="B10431" s="56" t="s">
        <v>10429</v>
      </c>
    </row>
    <row r="10432">
      <c r="A10432" s="55">
        <v>10431</v>
      </c>
      <c r="B10432" s="56" t="s">
        <v>10430</v>
      </c>
    </row>
    <row r="10433">
      <c r="A10433" s="55">
        <v>10432</v>
      </c>
      <c r="B10433" s="56" t="s">
        <v>10431</v>
      </c>
    </row>
    <row r="10434" ht="22.5">
      <c r="A10434" s="55">
        <v>10433</v>
      </c>
      <c r="B10434" s="56" t="s">
        <v>10432</v>
      </c>
    </row>
    <row r="10435">
      <c r="A10435" s="55">
        <v>10434</v>
      </c>
      <c r="B10435" s="56" t="s">
        <v>10433</v>
      </c>
    </row>
    <row r="10436">
      <c r="A10436" s="55">
        <v>10435</v>
      </c>
      <c r="B10436" s="56" t="s">
        <v>10434</v>
      </c>
    </row>
    <row r="10437">
      <c r="A10437" s="55">
        <v>10436</v>
      </c>
      <c r="B10437" s="56" t="s">
        <v>10435</v>
      </c>
    </row>
    <row r="10438">
      <c r="A10438" s="55">
        <v>10437</v>
      </c>
      <c r="B10438" s="56" t="s">
        <v>10436</v>
      </c>
    </row>
    <row r="10439">
      <c r="A10439" s="55">
        <v>10438</v>
      </c>
      <c r="B10439" s="56" t="s">
        <v>10437</v>
      </c>
    </row>
    <row r="10440">
      <c r="A10440" s="55">
        <v>10439</v>
      </c>
      <c r="B10440" s="56" t="s">
        <v>10438</v>
      </c>
    </row>
    <row r="10441">
      <c r="A10441" s="55">
        <v>10440</v>
      </c>
      <c r="B10441" s="56" t="s">
        <v>10439</v>
      </c>
    </row>
    <row r="10442">
      <c r="A10442" s="55">
        <v>10441</v>
      </c>
      <c r="B10442" s="56" t="s">
        <v>10440</v>
      </c>
    </row>
    <row r="10443" ht="22.5">
      <c r="A10443" s="55">
        <v>10442</v>
      </c>
      <c r="B10443" s="56" t="s">
        <v>10441</v>
      </c>
    </row>
    <row r="10444">
      <c r="A10444" s="55">
        <v>10443</v>
      </c>
      <c r="B10444" s="56" t="s">
        <v>10442</v>
      </c>
    </row>
    <row r="10445">
      <c r="A10445" s="55">
        <v>10444</v>
      </c>
      <c r="B10445" s="56" t="s">
        <v>10443</v>
      </c>
    </row>
    <row r="10446">
      <c r="A10446" s="55">
        <v>10445</v>
      </c>
      <c r="B10446" s="56" t="s">
        <v>10444</v>
      </c>
    </row>
    <row r="10447">
      <c r="A10447" s="55">
        <v>10446</v>
      </c>
      <c r="B10447" s="56" t="s">
        <v>10445</v>
      </c>
    </row>
    <row r="10448">
      <c r="A10448" s="55">
        <v>10447</v>
      </c>
      <c r="B10448" s="56" t="s">
        <v>10446</v>
      </c>
    </row>
    <row r="10449">
      <c r="A10449" s="55">
        <v>10448</v>
      </c>
      <c r="B10449" s="56" t="s">
        <v>10447</v>
      </c>
    </row>
    <row r="10450" ht="22.5">
      <c r="A10450" s="55">
        <v>10449</v>
      </c>
      <c r="B10450" s="56" t="s">
        <v>10448</v>
      </c>
    </row>
    <row r="10451">
      <c r="A10451" s="55">
        <v>10450</v>
      </c>
      <c r="B10451" s="56" t="s">
        <v>10449</v>
      </c>
    </row>
    <row r="10452" ht="22.5">
      <c r="A10452" s="55">
        <v>10451</v>
      </c>
      <c r="B10452" s="56" t="s">
        <v>10450</v>
      </c>
    </row>
    <row r="10453">
      <c r="A10453" s="55">
        <v>10452</v>
      </c>
      <c r="B10453" s="56" t="s">
        <v>10451</v>
      </c>
    </row>
    <row r="10454">
      <c r="A10454" s="55">
        <v>10453</v>
      </c>
      <c r="B10454" s="56" t="s">
        <v>10452</v>
      </c>
    </row>
    <row r="10455">
      <c r="A10455" s="55">
        <v>10454</v>
      </c>
      <c r="B10455" s="56" t="s">
        <v>10453</v>
      </c>
    </row>
    <row r="10456">
      <c r="A10456" s="55">
        <v>10455</v>
      </c>
      <c r="B10456" s="56" t="s">
        <v>10454</v>
      </c>
    </row>
    <row r="10457">
      <c r="A10457" s="55">
        <v>10456</v>
      </c>
      <c r="B10457" s="56" t="s">
        <v>10455</v>
      </c>
    </row>
    <row r="10458">
      <c r="A10458" s="55">
        <v>10457</v>
      </c>
      <c r="B10458" s="56" t="s">
        <v>10456</v>
      </c>
    </row>
    <row r="10459">
      <c r="A10459" s="55">
        <v>10458</v>
      </c>
      <c r="B10459" s="56" t="s">
        <v>10457</v>
      </c>
    </row>
    <row r="10460">
      <c r="A10460" s="55">
        <v>10459</v>
      </c>
      <c r="B10460" s="56" t="s">
        <v>10458</v>
      </c>
    </row>
    <row r="10461">
      <c r="A10461" s="55">
        <v>10460</v>
      </c>
      <c r="B10461" s="56" t="s">
        <v>10459</v>
      </c>
    </row>
    <row r="10462" ht="22.5">
      <c r="A10462" s="55">
        <v>10461</v>
      </c>
      <c r="B10462" s="56" t="s">
        <v>10460</v>
      </c>
    </row>
    <row r="10463">
      <c r="A10463" s="55">
        <v>10462</v>
      </c>
      <c r="B10463" s="56" t="s">
        <v>10461</v>
      </c>
    </row>
    <row r="10464">
      <c r="A10464" s="55">
        <v>10463</v>
      </c>
      <c r="B10464" s="56" t="s">
        <v>10462</v>
      </c>
    </row>
    <row r="10465">
      <c r="A10465" s="55">
        <v>10464</v>
      </c>
      <c r="B10465" s="56" t="s">
        <v>10463</v>
      </c>
    </row>
    <row r="10466">
      <c r="A10466" s="55">
        <v>10465</v>
      </c>
      <c r="B10466" s="56" t="s">
        <v>10464</v>
      </c>
    </row>
    <row r="10467">
      <c r="A10467" s="55">
        <v>10466</v>
      </c>
      <c r="B10467" s="56" t="s">
        <v>10465</v>
      </c>
    </row>
    <row r="10468">
      <c r="A10468" s="55">
        <v>10467</v>
      </c>
      <c r="B10468" s="56" t="s">
        <v>10466</v>
      </c>
    </row>
    <row r="10469">
      <c r="A10469" s="55">
        <v>10468</v>
      </c>
      <c r="B10469" s="56" t="s">
        <v>10467</v>
      </c>
    </row>
    <row r="10470">
      <c r="A10470" s="55">
        <v>10469</v>
      </c>
      <c r="B10470" s="56" t="s">
        <v>10468</v>
      </c>
    </row>
    <row r="10471" ht="22.5">
      <c r="A10471" s="55">
        <v>10470</v>
      </c>
      <c r="B10471" s="56" t="s">
        <v>10469</v>
      </c>
    </row>
    <row r="10472">
      <c r="A10472" s="55">
        <v>10471</v>
      </c>
      <c r="B10472" s="56" t="s">
        <v>10470</v>
      </c>
    </row>
    <row r="10473">
      <c r="A10473" s="55">
        <v>10472</v>
      </c>
      <c r="B10473" s="56" t="s">
        <v>10471</v>
      </c>
    </row>
    <row r="10474" ht="22.5">
      <c r="A10474" s="55">
        <v>10473</v>
      </c>
      <c r="B10474" s="56" t="s">
        <v>10472</v>
      </c>
    </row>
    <row r="10475">
      <c r="A10475" s="55">
        <v>10474</v>
      </c>
      <c r="B10475" s="56" t="s">
        <v>10473</v>
      </c>
    </row>
    <row r="10476">
      <c r="A10476" s="55">
        <v>10475</v>
      </c>
      <c r="B10476" s="56" t="s">
        <v>10474</v>
      </c>
    </row>
    <row r="10477">
      <c r="A10477" s="55">
        <v>10476</v>
      </c>
      <c r="B10477" s="56" t="s">
        <v>10475</v>
      </c>
    </row>
    <row r="10478">
      <c r="A10478" s="55">
        <v>10477</v>
      </c>
      <c r="B10478" s="56" t="s">
        <v>10476</v>
      </c>
    </row>
    <row r="10479">
      <c r="A10479" s="55">
        <v>10478</v>
      </c>
      <c r="B10479" s="56" t="s">
        <v>10477</v>
      </c>
    </row>
    <row r="10480">
      <c r="A10480" s="55">
        <v>10479</v>
      </c>
      <c r="B10480" s="56" t="s">
        <v>10478</v>
      </c>
    </row>
    <row r="10481">
      <c r="A10481" s="55">
        <v>10480</v>
      </c>
      <c r="B10481" s="56" t="s">
        <v>10479</v>
      </c>
    </row>
    <row r="10482">
      <c r="A10482" s="55">
        <v>10481</v>
      </c>
      <c r="B10482" s="56" t="s">
        <v>10480</v>
      </c>
    </row>
    <row r="10483">
      <c r="A10483" s="55">
        <v>10482</v>
      </c>
      <c r="B10483" s="56" t="s">
        <v>10481</v>
      </c>
    </row>
    <row r="10484" ht="22.5">
      <c r="A10484" s="55">
        <v>10483</v>
      </c>
      <c r="B10484" s="56" t="s">
        <v>10482</v>
      </c>
    </row>
    <row r="10485">
      <c r="A10485" s="55">
        <v>10484</v>
      </c>
      <c r="B10485" s="56" t="s">
        <v>10483</v>
      </c>
    </row>
    <row r="10486" ht="22.5">
      <c r="A10486" s="55">
        <v>10485</v>
      </c>
      <c r="B10486" s="56" t="s">
        <v>10484</v>
      </c>
    </row>
    <row r="10487">
      <c r="A10487" s="55">
        <v>10486</v>
      </c>
      <c r="B10487" s="56" t="s">
        <v>10485</v>
      </c>
    </row>
    <row r="10488">
      <c r="A10488" s="55">
        <v>10487</v>
      </c>
      <c r="B10488" s="56" t="s">
        <v>10486</v>
      </c>
    </row>
    <row r="10489">
      <c r="A10489" s="55">
        <v>10488</v>
      </c>
      <c r="B10489" s="56" t="s">
        <v>10487</v>
      </c>
    </row>
    <row r="10490">
      <c r="A10490" s="55">
        <v>10489</v>
      </c>
      <c r="B10490" s="56" t="s">
        <v>10488</v>
      </c>
    </row>
    <row r="10491">
      <c r="A10491" s="55">
        <v>10490</v>
      </c>
      <c r="B10491" s="56" t="s">
        <v>10489</v>
      </c>
    </row>
    <row r="10492">
      <c r="A10492" s="55">
        <v>10491</v>
      </c>
      <c r="B10492" s="56" t="s">
        <v>10490</v>
      </c>
    </row>
    <row r="10493" ht="22.5">
      <c r="A10493" s="55">
        <v>10492</v>
      </c>
      <c r="B10493" s="56" t="s">
        <v>10491</v>
      </c>
    </row>
    <row r="10494">
      <c r="A10494" s="55">
        <v>10493</v>
      </c>
      <c r="B10494" s="56" t="s">
        <v>10492</v>
      </c>
    </row>
    <row r="10495">
      <c r="A10495" s="55">
        <v>10494</v>
      </c>
      <c r="B10495" s="56" t="s">
        <v>10493</v>
      </c>
    </row>
    <row r="10496">
      <c r="A10496" s="55">
        <v>10495</v>
      </c>
      <c r="B10496" s="56" t="s">
        <v>10494</v>
      </c>
    </row>
    <row r="10497">
      <c r="A10497" s="55">
        <v>10496</v>
      </c>
      <c r="B10497" s="56" t="s">
        <v>10495</v>
      </c>
    </row>
    <row r="10498">
      <c r="A10498" s="55">
        <v>10497</v>
      </c>
      <c r="B10498" s="56" t="s">
        <v>10496</v>
      </c>
    </row>
    <row r="10499">
      <c r="A10499" s="55">
        <v>10498</v>
      </c>
      <c r="B10499" s="56" t="s">
        <v>10497</v>
      </c>
    </row>
    <row r="10500">
      <c r="A10500" s="55">
        <v>10499</v>
      </c>
      <c r="B10500" s="56" t="s">
        <v>10498</v>
      </c>
    </row>
    <row r="10501">
      <c r="A10501" s="55">
        <v>10500</v>
      </c>
      <c r="B10501" s="56" t="s">
        <v>10499</v>
      </c>
    </row>
    <row r="10502">
      <c r="A10502" s="55">
        <v>10501</v>
      </c>
      <c r="B10502" s="56" t="s">
        <v>10500</v>
      </c>
    </row>
    <row r="10503" ht="22.5">
      <c r="A10503" s="55">
        <v>10502</v>
      </c>
      <c r="B10503" s="56" t="s">
        <v>10501</v>
      </c>
    </row>
    <row r="10504">
      <c r="A10504" s="55">
        <v>10503</v>
      </c>
      <c r="B10504" s="56" t="s">
        <v>10502</v>
      </c>
    </row>
    <row r="10505">
      <c r="A10505" s="55">
        <v>10504</v>
      </c>
      <c r="B10505" s="56" t="s">
        <v>10503</v>
      </c>
    </row>
    <row r="10506">
      <c r="A10506" s="55">
        <v>10505</v>
      </c>
      <c r="B10506" s="56" t="s">
        <v>10504</v>
      </c>
    </row>
    <row r="10507">
      <c r="A10507" s="55">
        <v>10506</v>
      </c>
      <c r="B10507" s="56" t="s">
        <v>10505</v>
      </c>
    </row>
    <row r="10508">
      <c r="A10508" s="55">
        <v>10507</v>
      </c>
      <c r="B10508" s="56" t="s">
        <v>10506</v>
      </c>
    </row>
    <row r="10509">
      <c r="A10509" s="55">
        <v>10508</v>
      </c>
      <c r="B10509" s="56" t="s">
        <v>10507</v>
      </c>
    </row>
    <row r="10510">
      <c r="A10510" s="55">
        <v>10509</v>
      </c>
      <c r="B10510" s="56" t="s">
        <v>10508</v>
      </c>
    </row>
    <row r="10511">
      <c r="A10511" s="55">
        <v>10510</v>
      </c>
      <c r="B10511" s="56" t="s">
        <v>10509</v>
      </c>
    </row>
    <row r="10512" ht="22.5">
      <c r="A10512" s="55">
        <v>10511</v>
      </c>
      <c r="B10512" s="56" t="s">
        <v>10510</v>
      </c>
    </row>
    <row r="10513">
      <c r="A10513" s="55">
        <v>10512</v>
      </c>
      <c r="B10513" s="56" t="s">
        <v>10511</v>
      </c>
    </row>
    <row r="10514">
      <c r="A10514" s="55">
        <v>10513</v>
      </c>
      <c r="B10514" s="56" t="s">
        <v>10512</v>
      </c>
    </row>
    <row r="10515">
      <c r="A10515" s="55">
        <v>10514</v>
      </c>
      <c r="B10515" s="56" t="s">
        <v>10513</v>
      </c>
    </row>
    <row r="10516">
      <c r="A10516" s="55">
        <v>10515</v>
      </c>
      <c r="B10516" s="56" t="s">
        <v>10514</v>
      </c>
    </row>
    <row r="10517">
      <c r="A10517" s="55">
        <v>10516</v>
      </c>
      <c r="B10517" s="56" t="s">
        <v>10515</v>
      </c>
    </row>
    <row r="10518">
      <c r="A10518" s="55">
        <v>10517</v>
      </c>
      <c r="B10518" s="56" t="s">
        <v>10516</v>
      </c>
    </row>
    <row r="10519">
      <c r="A10519" s="55">
        <v>10518</v>
      </c>
      <c r="B10519" s="56" t="s">
        <v>10517</v>
      </c>
    </row>
    <row r="10520">
      <c r="A10520" s="55">
        <v>10519</v>
      </c>
      <c r="B10520" s="56" t="s">
        <v>10518</v>
      </c>
    </row>
    <row r="10521">
      <c r="A10521" s="55">
        <v>10520</v>
      </c>
      <c r="B10521" s="56" t="s">
        <v>10519</v>
      </c>
    </row>
    <row r="10522">
      <c r="A10522" s="55">
        <v>10521</v>
      </c>
      <c r="B10522" s="56" t="s">
        <v>10520</v>
      </c>
    </row>
    <row r="10523">
      <c r="A10523" s="55">
        <v>10522</v>
      </c>
      <c r="B10523" s="56" t="s">
        <v>10521</v>
      </c>
    </row>
    <row r="10524">
      <c r="A10524" s="55">
        <v>10523</v>
      </c>
      <c r="B10524" s="56" t="s">
        <v>10522</v>
      </c>
    </row>
    <row r="10525">
      <c r="A10525" s="55">
        <v>10524</v>
      </c>
      <c r="B10525" s="56" t="s">
        <v>10523</v>
      </c>
    </row>
    <row r="10526">
      <c r="A10526" s="55">
        <v>10525</v>
      </c>
      <c r="B10526" s="56" t="s">
        <v>10524</v>
      </c>
    </row>
    <row r="10527">
      <c r="A10527" s="55">
        <v>10526</v>
      </c>
      <c r="B10527" s="56" t="s">
        <v>10525</v>
      </c>
    </row>
    <row r="10528">
      <c r="A10528" s="55">
        <v>10527</v>
      </c>
      <c r="B10528" s="56" t="s">
        <v>10526</v>
      </c>
    </row>
    <row r="10529">
      <c r="A10529" s="55">
        <v>10528</v>
      </c>
      <c r="B10529" s="56" t="s">
        <v>10527</v>
      </c>
    </row>
    <row r="10530">
      <c r="A10530" s="55">
        <v>10529</v>
      </c>
      <c r="B10530" s="56" t="s">
        <v>10528</v>
      </c>
    </row>
    <row r="10531">
      <c r="A10531" s="55">
        <v>10530</v>
      </c>
      <c r="B10531" s="56" t="s">
        <v>10529</v>
      </c>
    </row>
    <row r="10532">
      <c r="A10532" s="55">
        <v>10531</v>
      </c>
      <c r="B10532" s="56" t="s">
        <v>10530</v>
      </c>
    </row>
    <row r="10533">
      <c r="A10533" s="55">
        <v>10532</v>
      </c>
      <c r="B10533" s="56" t="s">
        <v>10531</v>
      </c>
    </row>
    <row r="10534">
      <c r="A10534" s="55">
        <v>10533</v>
      </c>
      <c r="B10534" s="56" t="s">
        <v>10532</v>
      </c>
    </row>
    <row r="10535">
      <c r="A10535" s="55">
        <v>10534</v>
      </c>
      <c r="B10535" s="56" t="s">
        <v>10533</v>
      </c>
    </row>
    <row r="10536">
      <c r="A10536" s="55">
        <v>10535</v>
      </c>
      <c r="B10536" s="56" t="s">
        <v>10534</v>
      </c>
    </row>
    <row r="10537" ht="22.5">
      <c r="A10537" s="55">
        <v>10536</v>
      </c>
      <c r="B10537" s="56" t="s">
        <v>10535</v>
      </c>
    </row>
    <row r="10538">
      <c r="A10538" s="55">
        <v>10537</v>
      </c>
      <c r="B10538" s="56" t="s">
        <v>10536</v>
      </c>
    </row>
    <row r="10539" ht="22.5">
      <c r="A10539" s="55">
        <v>10538</v>
      </c>
      <c r="B10539" s="56" t="s">
        <v>10537</v>
      </c>
    </row>
    <row r="10540" ht="22.5">
      <c r="A10540" s="55">
        <v>10539</v>
      </c>
      <c r="B10540" s="56" t="s">
        <v>10538</v>
      </c>
    </row>
    <row r="10541">
      <c r="A10541" s="55">
        <v>10540</v>
      </c>
      <c r="B10541" s="56" t="s">
        <v>10539</v>
      </c>
    </row>
    <row r="10542" ht="22.5">
      <c r="A10542" s="55">
        <v>10541</v>
      </c>
      <c r="B10542" s="56" t="s">
        <v>10540</v>
      </c>
    </row>
    <row r="10543">
      <c r="A10543" s="55">
        <v>10542</v>
      </c>
      <c r="B10543" s="56" t="s">
        <v>10541</v>
      </c>
    </row>
    <row r="10544">
      <c r="A10544" s="55">
        <v>10543</v>
      </c>
      <c r="B10544" s="56" t="s">
        <v>10542</v>
      </c>
    </row>
    <row r="10545" ht="22.5">
      <c r="A10545" s="55">
        <v>10544</v>
      </c>
      <c r="B10545" s="56" t="s">
        <v>10543</v>
      </c>
    </row>
    <row r="10546">
      <c r="A10546" s="55">
        <v>10545</v>
      </c>
      <c r="B10546" s="56" t="s">
        <v>10544</v>
      </c>
    </row>
    <row r="10547" ht="22.5">
      <c r="A10547" s="55">
        <v>10546</v>
      </c>
      <c r="B10547" s="56" t="s">
        <v>10545</v>
      </c>
    </row>
    <row r="10548" ht="22.5">
      <c r="A10548" s="55">
        <v>10547</v>
      </c>
      <c r="B10548" s="56" t="s">
        <v>10546</v>
      </c>
    </row>
    <row r="10549">
      <c r="A10549" s="55">
        <v>10548</v>
      </c>
      <c r="B10549" s="56" t="s">
        <v>10547</v>
      </c>
    </row>
    <row r="10550">
      <c r="A10550" s="55">
        <v>10549</v>
      </c>
      <c r="B10550" s="56" t="s">
        <v>10548</v>
      </c>
    </row>
    <row r="10551">
      <c r="A10551" s="55">
        <v>10550</v>
      </c>
      <c r="B10551" s="56" t="s">
        <v>10549</v>
      </c>
    </row>
    <row r="10552" ht="33.75">
      <c r="A10552" s="55">
        <v>10551</v>
      </c>
      <c r="B10552" s="56" t="s">
        <v>10550</v>
      </c>
    </row>
    <row r="10553" ht="22.5">
      <c r="A10553" s="55">
        <v>10552</v>
      </c>
      <c r="B10553" s="56" t="s">
        <v>10551</v>
      </c>
    </row>
    <row r="10554" ht="33.75">
      <c r="A10554" s="55">
        <v>10553</v>
      </c>
      <c r="B10554" s="56" t="s">
        <v>10552</v>
      </c>
    </row>
    <row r="10555" ht="22.5">
      <c r="A10555" s="55">
        <v>10554</v>
      </c>
      <c r="B10555" s="56" t="s">
        <v>10553</v>
      </c>
    </row>
    <row r="10556" ht="22.5">
      <c r="A10556" s="55">
        <v>10555</v>
      </c>
      <c r="B10556" s="56" t="s">
        <v>10554</v>
      </c>
    </row>
    <row r="10557" ht="22.5">
      <c r="A10557" s="55">
        <v>10556</v>
      </c>
      <c r="B10557" s="56" t="s">
        <v>10555</v>
      </c>
    </row>
    <row r="10558" ht="22.5">
      <c r="A10558" s="55">
        <v>10557</v>
      </c>
      <c r="B10558" s="56" t="s">
        <v>10556</v>
      </c>
    </row>
    <row r="10559">
      <c r="A10559" s="55">
        <v>10558</v>
      </c>
      <c r="B10559" s="56" t="s">
        <v>10557</v>
      </c>
    </row>
    <row r="10560">
      <c r="A10560" s="55">
        <v>10559</v>
      </c>
      <c r="B10560" s="56" t="s">
        <v>10558</v>
      </c>
    </row>
    <row r="10561">
      <c r="A10561" s="55">
        <v>10560</v>
      </c>
      <c r="B10561" s="56" t="s">
        <v>10559</v>
      </c>
    </row>
    <row r="10562">
      <c r="A10562" s="55">
        <v>10561</v>
      </c>
      <c r="B10562" s="56" t="s">
        <v>10560</v>
      </c>
    </row>
    <row r="10563">
      <c r="A10563" s="55">
        <v>10562</v>
      </c>
      <c r="B10563" s="56" t="s">
        <v>10561</v>
      </c>
    </row>
    <row r="10564">
      <c r="A10564" s="55">
        <v>10563</v>
      </c>
      <c r="B10564" s="56" t="s">
        <v>10562</v>
      </c>
    </row>
    <row r="10565">
      <c r="A10565" s="55">
        <v>10564</v>
      </c>
      <c r="B10565" s="56" t="s">
        <v>10563</v>
      </c>
    </row>
    <row r="10566">
      <c r="A10566" s="55">
        <v>10565</v>
      </c>
      <c r="B10566" s="56" t="s">
        <v>10564</v>
      </c>
    </row>
    <row r="10567">
      <c r="A10567" s="55">
        <v>10566</v>
      </c>
      <c r="B10567" s="56" t="s">
        <v>10565</v>
      </c>
    </row>
    <row r="10568">
      <c r="A10568" s="55">
        <v>10567</v>
      </c>
      <c r="B10568" s="56" t="s">
        <v>10566</v>
      </c>
    </row>
    <row r="10569">
      <c r="A10569" s="55">
        <v>10568</v>
      </c>
      <c r="B10569" s="56" t="s">
        <v>10567</v>
      </c>
    </row>
    <row r="10570">
      <c r="A10570" s="55">
        <v>10569</v>
      </c>
      <c r="B10570" s="56" t="s">
        <v>10568</v>
      </c>
    </row>
    <row r="10571">
      <c r="A10571" s="55">
        <v>10570</v>
      </c>
      <c r="B10571" s="56" t="s">
        <v>10569</v>
      </c>
    </row>
    <row r="10572">
      <c r="A10572" s="55">
        <v>10571</v>
      </c>
      <c r="B10572" s="56" t="s">
        <v>10570</v>
      </c>
    </row>
    <row r="10573">
      <c r="A10573" s="55">
        <v>10572</v>
      </c>
      <c r="B10573" s="56" t="s">
        <v>10571</v>
      </c>
    </row>
    <row r="10574">
      <c r="A10574" s="55">
        <v>10573</v>
      </c>
      <c r="B10574" s="56" t="s">
        <v>10572</v>
      </c>
    </row>
    <row r="10575">
      <c r="A10575" s="55">
        <v>10574</v>
      </c>
      <c r="B10575" s="56" t="s">
        <v>10573</v>
      </c>
    </row>
    <row r="10576">
      <c r="A10576" s="55">
        <v>10575</v>
      </c>
      <c r="B10576" s="56" t="s">
        <v>10574</v>
      </c>
    </row>
    <row r="10577">
      <c r="A10577" s="55">
        <v>10576</v>
      </c>
      <c r="B10577" s="56" t="s">
        <v>10575</v>
      </c>
    </row>
    <row r="10578">
      <c r="A10578" s="55">
        <v>10577</v>
      </c>
      <c r="B10578" s="56" t="s">
        <v>10576</v>
      </c>
    </row>
    <row r="10579">
      <c r="A10579" s="55">
        <v>10578</v>
      </c>
      <c r="B10579" s="56" t="s">
        <v>10577</v>
      </c>
    </row>
    <row r="10580">
      <c r="A10580" s="55">
        <v>10579</v>
      </c>
      <c r="B10580" s="56" t="s">
        <v>10578</v>
      </c>
    </row>
    <row r="10581">
      <c r="A10581" s="55">
        <v>10580</v>
      </c>
      <c r="B10581" s="56" t="s">
        <v>10579</v>
      </c>
    </row>
    <row r="10582">
      <c r="A10582" s="55">
        <v>10581</v>
      </c>
      <c r="B10582" s="56" t="s">
        <v>10580</v>
      </c>
    </row>
    <row r="10583">
      <c r="A10583" s="55">
        <v>10582</v>
      </c>
      <c r="B10583" s="56" t="s">
        <v>10581</v>
      </c>
    </row>
    <row r="10584">
      <c r="A10584" s="55">
        <v>10583</v>
      </c>
      <c r="B10584" s="56" t="s">
        <v>10582</v>
      </c>
    </row>
    <row r="10585">
      <c r="A10585" s="55">
        <v>10584</v>
      </c>
      <c r="B10585" s="56" t="s">
        <v>10583</v>
      </c>
    </row>
    <row r="10586">
      <c r="A10586" s="55">
        <v>10585</v>
      </c>
      <c r="B10586" s="56" t="s">
        <v>10584</v>
      </c>
    </row>
    <row r="10587">
      <c r="A10587" s="55">
        <v>10586</v>
      </c>
      <c r="B10587" s="56" t="s">
        <v>10585</v>
      </c>
    </row>
    <row r="10588">
      <c r="A10588" s="55">
        <v>10587</v>
      </c>
      <c r="B10588" s="56" t="s">
        <v>10586</v>
      </c>
    </row>
    <row r="10589">
      <c r="A10589" s="55">
        <v>10588</v>
      </c>
      <c r="B10589" s="56" t="s">
        <v>10587</v>
      </c>
    </row>
    <row r="10590">
      <c r="A10590" s="55">
        <v>10589</v>
      </c>
      <c r="B10590" s="56" t="s">
        <v>10588</v>
      </c>
    </row>
    <row r="10591">
      <c r="A10591" s="55">
        <v>10590</v>
      </c>
      <c r="B10591" s="56" t="s">
        <v>10589</v>
      </c>
    </row>
    <row r="10592">
      <c r="A10592" s="55">
        <v>10591</v>
      </c>
      <c r="B10592" s="56" t="s">
        <v>10590</v>
      </c>
    </row>
    <row r="10593">
      <c r="A10593" s="55">
        <v>10592</v>
      </c>
      <c r="B10593" s="56" t="s">
        <v>10591</v>
      </c>
    </row>
    <row r="10594">
      <c r="A10594" s="55">
        <v>10593</v>
      </c>
      <c r="B10594" s="56" t="s">
        <v>10592</v>
      </c>
    </row>
    <row r="10595">
      <c r="A10595" s="55">
        <v>10594</v>
      </c>
      <c r="B10595" s="56" t="s">
        <v>10593</v>
      </c>
    </row>
    <row r="10596">
      <c r="A10596" s="55">
        <v>10595</v>
      </c>
      <c r="B10596" s="56" t="s">
        <v>10594</v>
      </c>
    </row>
    <row r="10597">
      <c r="A10597" s="55">
        <v>10596</v>
      </c>
      <c r="B10597" s="56" t="s">
        <v>10595</v>
      </c>
    </row>
    <row r="10598">
      <c r="A10598" s="55">
        <v>10597</v>
      </c>
      <c r="B10598" s="56" t="s">
        <v>10596</v>
      </c>
    </row>
    <row r="10599">
      <c r="A10599" s="55">
        <v>10598</v>
      </c>
      <c r="B10599" s="56" t="s">
        <v>10597</v>
      </c>
    </row>
    <row r="10600">
      <c r="A10600" s="55">
        <v>10599</v>
      </c>
      <c r="B10600" s="56" t="s">
        <v>10598</v>
      </c>
    </row>
    <row r="10601">
      <c r="A10601" s="55">
        <v>10600</v>
      </c>
      <c r="B10601" s="56" t="s">
        <v>10599</v>
      </c>
    </row>
    <row r="10602">
      <c r="A10602" s="55">
        <v>10601</v>
      </c>
      <c r="B10602" s="56" t="s">
        <v>10600</v>
      </c>
    </row>
    <row r="10603">
      <c r="A10603" s="55">
        <v>10602</v>
      </c>
      <c r="B10603" s="56" t="s">
        <v>10601</v>
      </c>
    </row>
    <row r="10604">
      <c r="A10604" s="55">
        <v>10603</v>
      </c>
      <c r="B10604" s="56" t="s">
        <v>10602</v>
      </c>
    </row>
    <row r="10605">
      <c r="A10605" s="55">
        <v>10604</v>
      </c>
      <c r="B10605" s="56" t="s">
        <v>10603</v>
      </c>
    </row>
    <row r="10606">
      <c r="A10606" s="55">
        <v>10605</v>
      </c>
      <c r="B10606" s="56" t="s">
        <v>10604</v>
      </c>
    </row>
    <row r="10607">
      <c r="A10607" s="55">
        <v>10606</v>
      </c>
      <c r="B10607" s="56" t="s">
        <v>10605</v>
      </c>
    </row>
    <row r="10608">
      <c r="A10608" s="55">
        <v>10607</v>
      </c>
      <c r="B10608" s="56" t="s">
        <v>10606</v>
      </c>
    </row>
    <row r="10609">
      <c r="A10609" s="55">
        <v>10608</v>
      </c>
      <c r="B10609" s="56" t="s">
        <v>10607</v>
      </c>
    </row>
    <row r="10610">
      <c r="A10610" s="55">
        <v>10609</v>
      </c>
      <c r="B10610" s="56" t="s">
        <v>10608</v>
      </c>
    </row>
    <row r="10611">
      <c r="A10611" s="55">
        <v>10610</v>
      </c>
      <c r="B10611" s="56" t="s">
        <v>10609</v>
      </c>
    </row>
    <row r="10612">
      <c r="A10612" s="55">
        <v>10611</v>
      </c>
      <c r="B10612" s="56" t="s">
        <v>10610</v>
      </c>
    </row>
    <row r="10613">
      <c r="A10613" s="55">
        <v>10612</v>
      </c>
      <c r="B10613" s="56" t="s">
        <v>10611</v>
      </c>
    </row>
    <row r="10614">
      <c r="A10614" s="55">
        <v>10613</v>
      </c>
      <c r="B10614" s="56" t="s">
        <v>10612</v>
      </c>
    </row>
    <row r="10615">
      <c r="A10615" s="55">
        <v>10614</v>
      </c>
      <c r="B10615" s="56" t="s">
        <v>10613</v>
      </c>
    </row>
    <row r="10616">
      <c r="A10616" s="55">
        <v>10615</v>
      </c>
      <c r="B10616" s="56" t="s">
        <v>10614</v>
      </c>
    </row>
    <row r="10617">
      <c r="A10617" s="55">
        <v>10616</v>
      </c>
      <c r="B10617" s="56" t="s">
        <v>10615</v>
      </c>
    </row>
    <row r="10618">
      <c r="A10618" s="55">
        <v>10617</v>
      </c>
      <c r="B10618" s="56" t="s">
        <v>10616</v>
      </c>
    </row>
    <row r="10619">
      <c r="A10619" s="55">
        <v>10618</v>
      </c>
      <c r="B10619" s="56" t="s">
        <v>10617</v>
      </c>
    </row>
    <row r="10620">
      <c r="A10620" s="55">
        <v>10619</v>
      </c>
      <c r="B10620" s="56" t="s">
        <v>10618</v>
      </c>
    </row>
    <row r="10621">
      <c r="A10621" s="55">
        <v>10620</v>
      </c>
      <c r="B10621" s="56" t="s">
        <v>10619</v>
      </c>
    </row>
    <row r="10622">
      <c r="A10622" s="55">
        <v>10621</v>
      </c>
      <c r="B10622" s="56" t="s">
        <v>10620</v>
      </c>
    </row>
    <row r="10623">
      <c r="A10623" s="55">
        <v>10622</v>
      </c>
      <c r="B10623" s="56" t="s">
        <v>10621</v>
      </c>
    </row>
    <row r="10624">
      <c r="A10624" s="55">
        <v>10623</v>
      </c>
      <c r="B10624" s="56" t="s">
        <v>10622</v>
      </c>
    </row>
    <row r="10625">
      <c r="A10625" s="55">
        <v>10624</v>
      </c>
      <c r="B10625" s="56" t="s">
        <v>10623</v>
      </c>
    </row>
    <row r="10626">
      <c r="A10626" s="55">
        <v>10625</v>
      </c>
      <c r="B10626" s="56" t="s">
        <v>10624</v>
      </c>
    </row>
    <row r="10627">
      <c r="A10627" s="55">
        <v>10626</v>
      </c>
      <c r="B10627" s="56" t="s">
        <v>10625</v>
      </c>
    </row>
    <row r="10628">
      <c r="A10628" s="55">
        <v>10627</v>
      </c>
      <c r="B10628" s="56" t="s">
        <v>10626</v>
      </c>
    </row>
    <row r="10629">
      <c r="A10629" s="55">
        <v>10628</v>
      </c>
      <c r="B10629" s="56" t="s">
        <v>10627</v>
      </c>
    </row>
    <row r="10630">
      <c r="A10630" s="55">
        <v>10629</v>
      </c>
      <c r="B10630" s="56" t="s">
        <v>10628</v>
      </c>
    </row>
    <row r="10631">
      <c r="A10631" s="55">
        <v>10630</v>
      </c>
      <c r="B10631" s="56" t="s">
        <v>10629</v>
      </c>
    </row>
    <row r="10632">
      <c r="A10632" s="55">
        <v>10631</v>
      </c>
      <c r="B10632" s="56" t="s">
        <v>10630</v>
      </c>
    </row>
    <row r="10633">
      <c r="A10633" s="55">
        <v>10632</v>
      </c>
      <c r="B10633" s="56" t="s">
        <v>10631</v>
      </c>
    </row>
    <row r="10634">
      <c r="A10634" s="55">
        <v>10633</v>
      </c>
      <c r="B10634" s="56" t="s">
        <v>10632</v>
      </c>
    </row>
    <row r="10635">
      <c r="A10635" s="55">
        <v>10634</v>
      </c>
      <c r="B10635" s="56" t="s">
        <v>10633</v>
      </c>
    </row>
    <row r="10636">
      <c r="A10636" s="55">
        <v>10635</v>
      </c>
      <c r="B10636" s="56" t="s">
        <v>10634</v>
      </c>
    </row>
    <row r="10637">
      <c r="A10637" s="55">
        <v>10636</v>
      </c>
      <c r="B10637" s="56" t="s">
        <v>10635</v>
      </c>
    </row>
    <row r="10638">
      <c r="A10638" s="55">
        <v>10637</v>
      </c>
      <c r="B10638" s="56" t="s">
        <v>10636</v>
      </c>
    </row>
    <row r="10639" ht="22.5">
      <c r="A10639" s="55">
        <v>10638</v>
      </c>
      <c r="B10639" s="56" t="s">
        <v>10637</v>
      </c>
    </row>
    <row r="10640">
      <c r="A10640" s="55">
        <v>10639</v>
      </c>
      <c r="B10640" s="56" t="s">
        <v>10638</v>
      </c>
    </row>
    <row r="10641">
      <c r="A10641" s="55">
        <v>10640</v>
      </c>
      <c r="B10641" s="56" t="s">
        <v>10639</v>
      </c>
    </row>
    <row r="10642">
      <c r="A10642" s="55">
        <v>10641</v>
      </c>
      <c r="B10642" s="56" t="s">
        <v>10640</v>
      </c>
    </row>
    <row r="10643">
      <c r="A10643" s="55">
        <v>10642</v>
      </c>
      <c r="B10643" s="56" t="s">
        <v>10641</v>
      </c>
    </row>
    <row r="10644">
      <c r="A10644" s="55">
        <v>10643</v>
      </c>
      <c r="B10644" s="56" t="s">
        <v>10642</v>
      </c>
    </row>
    <row r="10645">
      <c r="A10645" s="55">
        <v>10644</v>
      </c>
      <c r="B10645" s="56" t="s">
        <v>10643</v>
      </c>
    </row>
    <row r="10646">
      <c r="A10646" s="55">
        <v>10645</v>
      </c>
      <c r="B10646" s="56" t="s">
        <v>10644</v>
      </c>
    </row>
    <row r="10647">
      <c r="A10647" s="55">
        <v>10646</v>
      </c>
      <c r="B10647" s="56" t="s">
        <v>10645</v>
      </c>
    </row>
    <row r="10648" ht="22.5">
      <c r="A10648" s="55">
        <v>10647</v>
      </c>
      <c r="B10648" s="56" t="s">
        <v>10646</v>
      </c>
    </row>
    <row r="10649" ht="22.5">
      <c r="A10649" s="55">
        <v>10648</v>
      </c>
      <c r="B10649" s="56" t="s">
        <v>10647</v>
      </c>
    </row>
    <row r="10650">
      <c r="A10650" s="55">
        <v>10649</v>
      </c>
      <c r="B10650" s="56" t="s">
        <v>10648</v>
      </c>
    </row>
    <row r="10651">
      <c r="A10651" s="55">
        <v>10650</v>
      </c>
      <c r="B10651" s="56" t="s">
        <v>10649</v>
      </c>
    </row>
    <row r="10652">
      <c r="A10652" s="55">
        <v>10651</v>
      </c>
      <c r="B10652" s="56" t="s">
        <v>10650</v>
      </c>
    </row>
    <row r="10653">
      <c r="A10653" s="55">
        <v>10652</v>
      </c>
      <c r="B10653" s="56" t="s">
        <v>10651</v>
      </c>
    </row>
    <row r="10654">
      <c r="A10654" s="55">
        <v>10653</v>
      </c>
      <c r="B10654" s="56" t="s">
        <v>10652</v>
      </c>
    </row>
    <row r="10655">
      <c r="A10655" s="55">
        <v>10654</v>
      </c>
      <c r="B10655" s="56" t="s">
        <v>10653</v>
      </c>
    </row>
    <row r="10656">
      <c r="A10656" s="55">
        <v>10655</v>
      </c>
      <c r="B10656" s="56" t="s">
        <v>10654</v>
      </c>
    </row>
    <row r="10657" ht="22.5">
      <c r="A10657" s="55">
        <v>10656</v>
      </c>
      <c r="B10657" s="56" t="s">
        <v>10655</v>
      </c>
    </row>
    <row r="10658">
      <c r="A10658" s="55" t="s">
        <v>10656</v>
      </c>
      <c r="B10658" s="56" t="s">
        <v>10657</v>
      </c>
    </row>
    <row r="10659">
      <c r="A10659" s="55" t="s">
        <v>10658</v>
      </c>
      <c r="B10659" s="56" t="s">
        <v>10659</v>
      </c>
    </row>
    <row r="10660">
      <c r="A10660" s="55" t="s">
        <v>10660</v>
      </c>
      <c r="B10660" s="56" t="s">
        <v>10661</v>
      </c>
    </row>
    <row r="10661">
      <c r="A10661" s="55" t="s">
        <v>10662</v>
      </c>
      <c r="B10661" s="56" t="s">
        <v>10663</v>
      </c>
    </row>
    <row r="10662">
      <c r="A10662" s="55" t="s">
        <v>10664</v>
      </c>
      <c r="B10662" s="56" t="s">
        <v>10665</v>
      </c>
    </row>
    <row r="10663" ht="22.5">
      <c r="A10663" s="55" t="s">
        <v>10666</v>
      </c>
      <c r="B10663" s="56" t="s">
        <v>10667</v>
      </c>
    </row>
    <row r="10664">
      <c r="A10664" s="55" t="s">
        <v>10668</v>
      </c>
      <c r="B10664" s="56" t="s">
        <v>10669</v>
      </c>
    </row>
    <row r="10665">
      <c r="A10665" s="55" t="s">
        <v>10670</v>
      </c>
      <c r="B10665" s="56" t="s">
        <v>10671</v>
      </c>
    </row>
    <row r="10666">
      <c r="A10666" s="55" t="s">
        <v>10672</v>
      </c>
      <c r="B10666" s="56" t="s">
        <v>10673</v>
      </c>
    </row>
    <row r="10667">
      <c r="A10667" s="55" t="s">
        <v>10674</v>
      </c>
      <c r="B10667" s="56" t="s">
        <v>10675</v>
      </c>
    </row>
    <row r="10668">
      <c r="A10668" s="55" t="s">
        <v>10676</v>
      </c>
      <c r="B10668" s="56" t="s">
        <v>10677</v>
      </c>
    </row>
    <row r="10669">
      <c r="A10669" s="55" t="s">
        <v>10678</v>
      </c>
      <c r="B10669" s="56" t="s">
        <v>10679</v>
      </c>
    </row>
    <row r="10670">
      <c r="A10670" s="55" t="s">
        <v>10680</v>
      </c>
      <c r="B10670" s="56" t="s">
        <v>10681</v>
      </c>
    </row>
    <row r="10671">
      <c r="A10671" s="55" t="s">
        <v>10682</v>
      </c>
      <c r="B10671" s="56" t="s">
        <v>10683</v>
      </c>
    </row>
    <row r="10672">
      <c r="A10672" s="55" t="s">
        <v>10684</v>
      </c>
      <c r="B10672" s="56" t="s">
        <v>10685</v>
      </c>
    </row>
    <row r="10673">
      <c r="A10673" s="55" t="s">
        <v>10686</v>
      </c>
      <c r="B10673" s="56" t="s">
        <v>10687</v>
      </c>
    </row>
    <row r="10674">
      <c r="A10674" s="55" t="s">
        <v>10688</v>
      </c>
      <c r="B10674" s="56" t="s">
        <v>10689</v>
      </c>
    </row>
    <row r="10675">
      <c r="A10675" s="55" t="s">
        <v>10690</v>
      </c>
      <c r="B10675" s="56" t="s">
        <v>10691</v>
      </c>
    </row>
    <row r="10676">
      <c r="A10676" s="55" t="s">
        <v>10692</v>
      </c>
      <c r="B10676" s="56" t="s">
        <v>10693</v>
      </c>
    </row>
    <row r="10677">
      <c r="A10677" s="55" t="s">
        <v>10694</v>
      </c>
      <c r="B10677" s="56" t="s">
        <v>10695</v>
      </c>
    </row>
    <row r="10678" ht="22.5">
      <c r="A10678" s="55" t="s">
        <v>10696</v>
      </c>
      <c r="B10678" s="56" t="s">
        <v>10697</v>
      </c>
    </row>
    <row r="10679" ht="22.5">
      <c r="A10679" s="55" t="s">
        <v>10698</v>
      </c>
      <c r="B10679" s="56" t="s">
        <v>10699</v>
      </c>
    </row>
    <row r="10680" ht="22.5">
      <c r="A10680" s="55" t="s">
        <v>10700</v>
      </c>
      <c r="B10680" s="56" t="s">
        <v>10701</v>
      </c>
    </row>
    <row r="10681">
      <c r="A10681" s="55" t="s">
        <v>10702</v>
      </c>
      <c r="B10681" s="56" t="s">
        <v>10703</v>
      </c>
    </row>
    <row r="10682">
      <c r="A10682" s="55" t="s">
        <v>10704</v>
      </c>
      <c r="B10682" s="56" t="s">
        <v>10705</v>
      </c>
    </row>
    <row r="10683">
      <c r="A10683" s="55" t="s">
        <v>10706</v>
      </c>
      <c r="B10683" s="56" t="s">
        <v>10707</v>
      </c>
    </row>
    <row r="10684">
      <c r="A10684" s="55" t="s">
        <v>10708</v>
      </c>
      <c r="B10684" s="56" t="s">
        <v>10709</v>
      </c>
    </row>
    <row r="10685">
      <c r="A10685" s="55" t="s">
        <v>10710</v>
      </c>
      <c r="B10685" s="56" t="s">
        <v>10711</v>
      </c>
    </row>
    <row r="10686">
      <c r="A10686" s="55" t="s">
        <v>10712</v>
      </c>
      <c r="B10686" s="56" t="s">
        <v>10713</v>
      </c>
    </row>
    <row r="10687">
      <c r="A10687" s="55" t="s">
        <v>10714</v>
      </c>
      <c r="B10687" s="56" t="s">
        <v>10715</v>
      </c>
    </row>
    <row r="10688">
      <c r="A10688" s="55" t="s">
        <v>10716</v>
      </c>
      <c r="B10688" s="56" t="s">
        <v>10717</v>
      </c>
    </row>
    <row r="10689">
      <c r="A10689" s="55" t="s">
        <v>10718</v>
      </c>
      <c r="B10689" s="56" t="s">
        <v>10719</v>
      </c>
    </row>
    <row r="10690">
      <c r="A10690" s="55" t="s">
        <v>10720</v>
      </c>
      <c r="B10690" s="56" t="s">
        <v>10721</v>
      </c>
    </row>
    <row r="10691" ht="22.5">
      <c r="A10691" s="55" t="s">
        <v>10722</v>
      </c>
      <c r="B10691" s="56" t="s">
        <v>10723</v>
      </c>
    </row>
    <row r="10692">
      <c r="A10692" s="55" t="s">
        <v>10724</v>
      </c>
      <c r="B10692" s="56" t="s">
        <v>10725</v>
      </c>
    </row>
    <row r="10693">
      <c r="A10693" s="55" t="s">
        <v>10726</v>
      </c>
      <c r="B10693" s="56" t="s">
        <v>10727</v>
      </c>
    </row>
    <row r="10694">
      <c r="A10694" s="55" t="s">
        <v>10728</v>
      </c>
      <c r="B10694" s="56" t="s">
        <v>10729</v>
      </c>
    </row>
    <row r="10695">
      <c r="A10695" s="55" t="s">
        <v>10730</v>
      </c>
      <c r="B10695" s="56" t="s">
        <v>10731</v>
      </c>
    </row>
    <row r="10696">
      <c r="A10696" s="55" t="s">
        <v>10732</v>
      </c>
      <c r="B10696" s="56" t="s">
        <v>10733</v>
      </c>
    </row>
    <row r="10697" ht="22.5">
      <c r="A10697" s="55" t="s">
        <v>10734</v>
      </c>
      <c r="B10697" s="56" t="s">
        <v>10735</v>
      </c>
    </row>
    <row r="10698">
      <c r="A10698" s="55" t="s">
        <v>10736</v>
      </c>
      <c r="B10698" s="56" t="s">
        <v>10737</v>
      </c>
    </row>
    <row r="10699">
      <c r="A10699" s="55" t="s">
        <v>10738</v>
      </c>
      <c r="B10699" s="56" t="s">
        <v>10739</v>
      </c>
    </row>
    <row r="10700" ht="22.5">
      <c r="A10700" s="55" t="s">
        <v>10740</v>
      </c>
      <c r="B10700" s="56" t="s">
        <v>10741</v>
      </c>
    </row>
    <row r="10701" ht="22.5">
      <c r="A10701" s="55" t="s">
        <v>10742</v>
      </c>
      <c r="B10701" s="56" t="s">
        <v>10743</v>
      </c>
    </row>
    <row r="10702">
      <c r="A10702" s="55" t="s">
        <v>10744</v>
      </c>
      <c r="B10702" s="56" t="s">
        <v>10745</v>
      </c>
    </row>
    <row r="10703" ht="22.5">
      <c r="A10703" s="55" t="s">
        <v>10746</v>
      </c>
      <c r="B10703" s="56" t="s">
        <v>10747</v>
      </c>
    </row>
    <row r="10704" ht="22.5">
      <c r="A10704" s="55" t="s">
        <v>10748</v>
      </c>
      <c r="B10704" s="56" t="s">
        <v>10749</v>
      </c>
    </row>
    <row r="10705" ht="22.5">
      <c r="A10705" s="55" t="s">
        <v>10750</v>
      </c>
      <c r="B10705" s="56" t="s">
        <v>10751</v>
      </c>
    </row>
    <row r="10706">
      <c r="A10706" s="55" t="s">
        <v>10752</v>
      </c>
      <c r="B10706" s="56" t="s">
        <v>10753</v>
      </c>
    </row>
    <row r="10707">
      <c r="A10707" s="55" t="s">
        <v>10754</v>
      </c>
      <c r="B10707" s="56" t="s">
        <v>10755</v>
      </c>
    </row>
    <row r="10708" ht="22.5">
      <c r="A10708" s="55" t="s">
        <v>10756</v>
      </c>
      <c r="B10708" s="56" t="s">
        <v>10757</v>
      </c>
    </row>
    <row r="10709" ht="22.5">
      <c r="A10709" s="55" t="s">
        <v>10758</v>
      </c>
      <c r="B10709" s="56" t="s">
        <v>10759</v>
      </c>
    </row>
    <row r="10710" ht="22.5">
      <c r="A10710" s="55" t="s">
        <v>10760</v>
      </c>
      <c r="B10710" s="56" t="s">
        <v>10761</v>
      </c>
    </row>
    <row r="10711" ht="33.75">
      <c r="A10711" s="55" t="s">
        <v>10762</v>
      </c>
      <c r="B10711" s="56" t="s">
        <v>10763</v>
      </c>
    </row>
    <row r="10712" ht="33.75">
      <c r="A10712" s="55" t="s">
        <v>10764</v>
      </c>
      <c r="B10712" s="56" t="s">
        <v>10765</v>
      </c>
    </row>
    <row r="10713" ht="22.5">
      <c r="A10713" s="55" t="s">
        <v>10766</v>
      </c>
      <c r="B10713" s="56" t="s">
        <v>10767</v>
      </c>
    </row>
    <row r="10714" ht="22.5">
      <c r="A10714" s="55" t="s">
        <v>10768</v>
      </c>
      <c r="B10714" s="56" t="s">
        <v>10769</v>
      </c>
    </row>
    <row r="10715">
      <c r="A10715" s="55" t="s">
        <v>10770</v>
      </c>
      <c r="B10715" s="56" t="s">
        <v>10771</v>
      </c>
    </row>
    <row r="10716">
      <c r="A10716" s="55" t="s">
        <v>10772</v>
      </c>
      <c r="B10716" s="56" t="s">
        <v>10773</v>
      </c>
    </row>
    <row r="10717" ht="22.5">
      <c r="A10717" s="55" t="s">
        <v>10774</v>
      </c>
      <c r="B10717" s="56" t="s">
        <v>10775</v>
      </c>
    </row>
    <row r="10718">
      <c r="A10718" s="55" t="s">
        <v>10776</v>
      </c>
      <c r="B10718" s="56" t="s">
        <v>10777</v>
      </c>
    </row>
    <row r="10719">
      <c r="A10719" s="55" t="s">
        <v>10778</v>
      </c>
      <c r="B10719" s="56" t="s">
        <v>10779</v>
      </c>
    </row>
    <row r="10720">
      <c r="A10720" s="55" t="s">
        <v>10780</v>
      </c>
      <c r="B10720" s="56" t="s">
        <v>10781</v>
      </c>
    </row>
    <row r="10721">
      <c r="A10721" s="55" t="s">
        <v>10782</v>
      </c>
      <c r="B10721" s="56" t="s">
        <v>10783</v>
      </c>
    </row>
    <row r="10722">
      <c r="A10722" s="55" t="s">
        <v>10784</v>
      </c>
      <c r="B10722" s="56" t="s">
        <v>10785</v>
      </c>
    </row>
    <row r="10723">
      <c r="A10723" s="55" t="s">
        <v>10786</v>
      </c>
      <c r="B10723" s="56" t="s">
        <v>10787</v>
      </c>
    </row>
    <row r="10724">
      <c r="A10724" s="55" t="s">
        <v>10788</v>
      </c>
      <c r="B10724" s="56" t="s">
        <v>10789</v>
      </c>
    </row>
    <row r="10725">
      <c r="A10725" s="55" t="s">
        <v>10790</v>
      </c>
      <c r="B10725" s="56" t="s">
        <v>10791</v>
      </c>
    </row>
    <row r="10726">
      <c r="A10726" s="55" t="s">
        <v>10792</v>
      </c>
      <c r="B10726" s="56" t="s">
        <v>10793</v>
      </c>
    </row>
    <row r="10727">
      <c r="A10727" s="55" t="s">
        <v>10794</v>
      </c>
      <c r="B10727" s="56" t="s">
        <v>10795</v>
      </c>
    </row>
    <row r="10728">
      <c r="A10728" s="55" t="s">
        <v>10796</v>
      </c>
      <c r="B10728" s="56" t="s">
        <v>10797</v>
      </c>
    </row>
    <row r="10729">
      <c r="A10729" s="55" t="s">
        <v>10798</v>
      </c>
      <c r="B10729" s="56" t="s">
        <v>10799</v>
      </c>
    </row>
    <row r="10730">
      <c r="A10730" s="55" t="s">
        <v>10800</v>
      </c>
      <c r="B10730" s="56" t="s">
        <v>10801</v>
      </c>
    </row>
    <row r="10731">
      <c r="A10731" s="55" t="s">
        <v>10802</v>
      </c>
      <c r="B10731" s="56" t="s">
        <v>10803</v>
      </c>
    </row>
    <row r="10732">
      <c r="A10732" s="55" t="s">
        <v>10804</v>
      </c>
      <c r="B10732" s="56" t="s">
        <v>10805</v>
      </c>
    </row>
    <row r="10733">
      <c r="A10733" s="55" t="s">
        <v>10806</v>
      </c>
      <c r="B10733" s="56" t="s">
        <v>10807</v>
      </c>
    </row>
    <row r="10734">
      <c r="A10734" s="55" t="s">
        <v>10808</v>
      </c>
      <c r="B10734" s="56" t="s">
        <v>10809</v>
      </c>
    </row>
    <row r="10735">
      <c r="A10735" s="55" t="s">
        <v>10810</v>
      </c>
      <c r="B10735" s="56" t="s">
        <v>10811</v>
      </c>
    </row>
    <row r="10736">
      <c r="A10736" s="55" t="s">
        <v>10812</v>
      </c>
      <c r="B10736" s="56" t="s">
        <v>10813</v>
      </c>
    </row>
    <row r="10737">
      <c r="A10737" s="55" t="s">
        <v>10814</v>
      </c>
      <c r="B10737" s="56" t="s">
        <v>10815</v>
      </c>
    </row>
    <row r="10738">
      <c r="A10738" s="55" t="s">
        <v>10816</v>
      </c>
      <c r="B10738" s="56" t="s">
        <v>10817</v>
      </c>
    </row>
    <row r="10739">
      <c r="A10739" s="55" t="s">
        <v>10818</v>
      </c>
      <c r="B10739" s="56" t="s">
        <v>10819</v>
      </c>
    </row>
    <row r="10740">
      <c r="A10740" s="55" t="s">
        <v>10820</v>
      </c>
      <c r="B10740" s="56" t="s">
        <v>10821</v>
      </c>
    </row>
    <row r="10741">
      <c r="A10741" s="55" t="s">
        <v>10822</v>
      </c>
      <c r="B10741" s="56" t="s">
        <v>10823</v>
      </c>
    </row>
    <row r="10742" ht="22.5">
      <c r="A10742" s="55" t="s">
        <v>10824</v>
      </c>
      <c r="B10742" s="56" t="s">
        <v>10825</v>
      </c>
    </row>
    <row r="10743">
      <c r="A10743" s="55" t="s">
        <v>10826</v>
      </c>
      <c r="B10743" s="56" t="s">
        <v>10827</v>
      </c>
    </row>
    <row r="10744">
      <c r="A10744" s="55" t="s">
        <v>10828</v>
      </c>
      <c r="B10744" s="56" t="s">
        <v>10829</v>
      </c>
    </row>
    <row r="10745">
      <c r="A10745" s="55" t="s">
        <v>10830</v>
      </c>
      <c r="B10745" s="56" t="s">
        <v>10831</v>
      </c>
    </row>
    <row r="10746">
      <c r="A10746" s="55" t="s">
        <v>10832</v>
      </c>
      <c r="B10746" s="56" t="s">
        <v>10833</v>
      </c>
    </row>
    <row r="10747">
      <c r="A10747" s="55" t="s">
        <v>10834</v>
      </c>
      <c r="B10747" s="56" t="s">
        <v>10835</v>
      </c>
    </row>
    <row r="10748">
      <c r="A10748" s="55" t="s">
        <v>10836</v>
      </c>
      <c r="B10748" s="56" t="s">
        <v>10837</v>
      </c>
    </row>
    <row r="10749">
      <c r="A10749" s="55" t="s">
        <v>10838</v>
      </c>
      <c r="B10749" s="56" t="s">
        <v>10839</v>
      </c>
    </row>
    <row r="10750">
      <c r="A10750" s="55" t="s">
        <v>10840</v>
      </c>
      <c r="B10750" s="56" t="s">
        <v>10841</v>
      </c>
    </row>
    <row r="10751">
      <c r="A10751" s="55" t="s">
        <v>10842</v>
      </c>
      <c r="B10751" s="56" t="s">
        <v>10843</v>
      </c>
    </row>
    <row r="10752">
      <c r="A10752" s="55" t="s">
        <v>10844</v>
      </c>
      <c r="B10752" s="56" t="s">
        <v>10845</v>
      </c>
    </row>
    <row r="10753">
      <c r="A10753" s="55" t="s">
        <v>10846</v>
      </c>
      <c r="B10753" s="56" t="s">
        <v>10847</v>
      </c>
    </row>
    <row r="10754">
      <c r="A10754" s="55" t="s">
        <v>10848</v>
      </c>
      <c r="B10754" s="56" t="s">
        <v>10849</v>
      </c>
    </row>
    <row r="10755">
      <c r="A10755" s="55" t="s">
        <v>10850</v>
      </c>
      <c r="B10755" s="56" t="s">
        <v>10851</v>
      </c>
    </row>
    <row r="10756">
      <c r="A10756" s="55" t="s">
        <v>10852</v>
      </c>
      <c r="B10756" s="56" t="s">
        <v>10853</v>
      </c>
    </row>
    <row r="10757">
      <c r="A10757" s="55" t="s">
        <v>10854</v>
      </c>
      <c r="B10757" s="56" t="s">
        <v>10855</v>
      </c>
    </row>
    <row r="10758">
      <c r="A10758" s="55" t="s">
        <v>10856</v>
      </c>
      <c r="B10758" s="56" t="s">
        <v>10857</v>
      </c>
    </row>
    <row r="10759">
      <c r="A10759" s="55" t="s">
        <v>10858</v>
      </c>
      <c r="B10759" s="56" t="s">
        <v>10859</v>
      </c>
    </row>
    <row r="10760">
      <c r="A10760" s="55" t="s">
        <v>10860</v>
      </c>
      <c r="B10760" s="56" t="s">
        <v>10861</v>
      </c>
    </row>
    <row r="10761">
      <c r="A10761" s="55" t="s">
        <v>10862</v>
      </c>
      <c r="B10761" s="56" t="s">
        <v>10863</v>
      </c>
    </row>
    <row r="10762">
      <c r="A10762" s="55" t="s">
        <v>10864</v>
      </c>
      <c r="B10762" s="56" t="s">
        <v>10865</v>
      </c>
    </row>
    <row r="10763">
      <c r="A10763" s="55" t="s">
        <v>10866</v>
      </c>
      <c r="B10763" s="56" t="s">
        <v>10867</v>
      </c>
    </row>
    <row r="10764" ht="22.5">
      <c r="A10764" s="55" t="s">
        <v>10868</v>
      </c>
      <c r="B10764" s="56" t="s">
        <v>10869</v>
      </c>
    </row>
    <row r="10765">
      <c r="A10765" s="55" t="s">
        <v>10870</v>
      </c>
      <c r="B10765" s="56" t="s">
        <v>10871</v>
      </c>
    </row>
    <row r="10766">
      <c r="A10766" s="55" t="s">
        <v>10872</v>
      </c>
      <c r="B10766" s="56" t="s">
        <v>10873</v>
      </c>
    </row>
    <row r="10767">
      <c r="A10767" s="55" t="s">
        <v>10874</v>
      </c>
      <c r="B10767" s="56" t="s">
        <v>10875</v>
      </c>
    </row>
    <row r="10768">
      <c r="A10768" s="55" t="s">
        <v>10876</v>
      </c>
      <c r="B10768" s="56" t="s">
        <v>10877</v>
      </c>
    </row>
    <row r="10769">
      <c r="A10769" s="55" t="s">
        <v>10878</v>
      </c>
      <c r="B10769" s="56" t="s">
        <v>10879</v>
      </c>
    </row>
    <row r="10770">
      <c r="A10770" s="55" t="s">
        <v>10880</v>
      </c>
      <c r="B10770" s="56" t="s">
        <v>10881</v>
      </c>
    </row>
    <row r="10771">
      <c r="A10771" s="55" t="s">
        <v>10882</v>
      </c>
      <c r="B10771" s="56" t="s">
        <v>10883</v>
      </c>
    </row>
    <row r="10772">
      <c r="A10772" s="55" t="s">
        <v>10884</v>
      </c>
      <c r="B10772" s="56" t="s">
        <v>10885</v>
      </c>
    </row>
    <row r="10773">
      <c r="A10773" s="55" t="s">
        <v>10886</v>
      </c>
      <c r="B10773" s="56" t="s">
        <v>10887</v>
      </c>
    </row>
    <row r="10774">
      <c r="A10774" s="55" t="s">
        <v>10888</v>
      </c>
      <c r="B10774" s="56" t="s">
        <v>10889</v>
      </c>
    </row>
    <row r="10775">
      <c r="A10775" s="55" t="s">
        <v>10890</v>
      </c>
      <c r="B10775" s="56" t="s">
        <v>10891</v>
      </c>
    </row>
    <row r="10776">
      <c r="A10776" s="55" t="s">
        <v>10892</v>
      </c>
      <c r="B10776" s="56" t="s">
        <v>10893</v>
      </c>
    </row>
    <row r="10777">
      <c r="A10777" s="55" t="s">
        <v>10894</v>
      </c>
      <c r="B10777" s="56" t="s">
        <v>10895</v>
      </c>
    </row>
    <row r="10778">
      <c r="A10778" s="55" t="s">
        <v>10896</v>
      </c>
      <c r="B10778" s="56" t="s">
        <v>10897</v>
      </c>
    </row>
    <row r="10779">
      <c r="A10779" s="55" t="s">
        <v>10898</v>
      </c>
      <c r="B10779" s="56" t="s">
        <v>10899</v>
      </c>
    </row>
    <row r="10780">
      <c r="A10780" s="55" t="s">
        <v>10900</v>
      </c>
      <c r="B10780" s="56" t="s">
        <v>10901</v>
      </c>
    </row>
    <row r="10781">
      <c r="A10781" s="55" t="s">
        <v>10902</v>
      </c>
      <c r="B10781" s="56" t="s">
        <v>10903</v>
      </c>
    </row>
    <row r="10782">
      <c r="A10782" s="55" t="s">
        <v>10904</v>
      </c>
      <c r="B10782" s="56" t="s">
        <v>10905</v>
      </c>
    </row>
    <row r="10783">
      <c r="A10783" s="55" t="s">
        <v>10906</v>
      </c>
      <c r="B10783" s="56" t="s">
        <v>10907</v>
      </c>
    </row>
    <row r="10784">
      <c r="A10784" s="55" t="s">
        <v>10908</v>
      </c>
      <c r="B10784" s="56" t="s">
        <v>10909</v>
      </c>
    </row>
    <row r="10785">
      <c r="A10785" s="55" t="s">
        <v>10910</v>
      </c>
      <c r="B10785" s="56" t="s">
        <v>10911</v>
      </c>
    </row>
    <row r="10786" ht="22.5">
      <c r="A10786" s="55" t="s">
        <v>10912</v>
      </c>
      <c r="B10786" s="56" t="s">
        <v>10913</v>
      </c>
    </row>
    <row r="10787">
      <c r="A10787" s="55" t="s">
        <v>10914</v>
      </c>
      <c r="B10787" s="56" t="s">
        <v>10915</v>
      </c>
    </row>
    <row r="10788">
      <c r="A10788" s="55" t="s">
        <v>10916</v>
      </c>
      <c r="B10788" s="56" t="s">
        <v>10917</v>
      </c>
    </row>
    <row r="10789">
      <c r="A10789" s="55" t="s">
        <v>10918</v>
      </c>
      <c r="B10789" s="56" t="s">
        <v>10919</v>
      </c>
    </row>
    <row r="10790">
      <c r="A10790" s="55" t="s">
        <v>10920</v>
      </c>
      <c r="B10790" s="56" t="s">
        <v>10921</v>
      </c>
    </row>
    <row r="10791">
      <c r="A10791" s="55" t="s">
        <v>10922</v>
      </c>
      <c r="B10791" s="56" t="s">
        <v>10923</v>
      </c>
    </row>
    <row r="10792">
      <c r="A10792" s="55" t="s">
        <v>10924</v>
      </c>
      <c r="B10792" s="56" t="s">
        <v>10925</v>
      </c>
    </row>
    <row r="10793">
      <c r="A10793" s="55" t="s">
        <v>10926</v>
      </c>
      <c r="B10793" s="56" t="s">
        <v>10927</v>
      </c>
    </row>
    <row r="10794">
      <c r="A10794" s="55" t="s">
        <v>10928</v>
      </c>
      <c r="B10794" s="56" t="s">
        <v>10929</v>
      </c>
    </row>
    <row r="10795">
      <c r="A10795" s="55" t="s">
        <v>10930</v>
      </c>
      <c r="B10795" s="56" t="s">
        <v>10931</v>
      </c>
    </row>
    <row r="10796">
      <c r="A10796" s="55" t="s">
        <v>10932</v>
      </c>
      <c r="B10796" s="56" t="s">
        <v>10933</v>
      </c>
    </row>
    <row r="10797" ht="22.5">
      <c r="A10797" s="55" t="s">
        <v>10934</v>
      </c>
      <c r="B10797" s="56" t="s">
        <v>10935</v>
      </c>
    </row>
    <row r="10798">
      <c r="A10798" s="55" t="s">
        <v>10936</v>
      </c>
      <c r="B10798" s="56" t="s">
        <v>10937</v>
      </c>
    </row>
    <row r="10799">
      <c r="A10799" s="55" t="s">
        <v>10938</v>
      </c>
      <c r="B10799" s="56" t="s">
        <v>10939</v>
      </c>
    </row>
    <row r="10800" ht="22.5">
      <c r="A10800" s="55" t="s">
        <v>10940</v>
      </c>
      <c r="B10800" s="56" t="s">
        <v>10941</v>
      </c>
    </row>
    <row r="10801" ht="22.5">
      <c r="A10801" s="55" t="s">
        <v>10942</v>
      </c>
      <c r="B10801" s="56" t="s">
        <v>10943</v>
      </c>
    </row>
    <row r="10802">
      <c r="A10802" s="55" t="s">
        <v>10944</v>
      </c>
      <c r="B10802" s="56" t="s">
        <v>10945</v>
      </c>
    </row>
    <row r="10803">
      <c r="A10803" s="55" t="s">
        <v>10946</v>
      </c>
      <c r="B10803" s="56" t="s">
        <v>10947</v>
      </c>
    </row>
    <row r="10804" ht="22.5">
      <c r="A10804" s="55" t="s">
        <v>10948</v>
      </c>
      <c r="B10804" s="56" t="s">
        <v>10949</v>
      </c>
    </row>
    <row r="10805">
      <c r="A10805" s="55" t="s">
        <v>10950</v>
      </c>
      <c r="B10805" s="56" t="s">
        <v>10951</v>
      </c>
    </row>
    <row r="10806">
      <c r="A10806" s="55" t="s">
        <v>10952</v>
      </c>
      <c r="B10806" s="56" t="s">
        <v>10953</v>
      </c>
    </row>
    <row r="10807">
      <c r="A10807" s="55" t="s">
        <v>10954</v>
      </c>
      <c r="B10807" s="56" t="s">
        <v>10955</v>
      </c>
    </row>
    <row r="10808">
      <c r="A10808" s="55" t="s">
        <v>10956</v>
      </c>
      <c r="B10808" s="56" t="s">
        <v>10957</v>
      </c>
    </row>
    <row r="10809">
      <c r="A10809" s="55" t="s">
        <v>10958</v>
      </c>
      <c r="B10809" s="56" t="s">
        <v>10959</v>
      </c>
    </row>
    <row r="10810" ht="22.5">
      <c r="A10810" s="55" t="s">
        <v>10960</v>
      </c>
      <c r="B10810" s="56" t="s">
        <v>10961</v>
      </c>
    </row>
    <row r="10811">
      <c r="A10811" s="55" t="s">
        <v>10962</v>
      </c>
      <c r="B10811" s="56" t="s">
        <v>10963</v>
      </c>
    </row>
    <row r="10812">
      <c r="A10812" s="55" t="s">
        <v>10964</v>
      </c>
      <c r="B10812" s="56" t="s">
        <v>10965</v>
      </c>
    </row>
    <row r="10813">
      <c r="A10813" s="55" t="s">
        <v>10966</v>
      </c>
      <c r="B10813" s="56" t="s">
        <v>10967</v>
      </c>
    </row>
    <row r="10814">
      <c r="A10814" s="55" t="s">
        <v>10968</v>
      </c>
      <c r="B10814" s="56" t="s">
        <v>10969</v>
      </c>
    </row>
    <row r="10815">
      <c r="A10815" s="55" t="s">
        <v>10970</v>
      </c>
      <c r="B10815" s="56" t="s">
        <v>10971</v>
      </c>
    </row>
    <row r="10816">
      <c r="A10816" s="55" t="s">
        <v>10972</v>
      </c>
      <c r="B10816" s="56" t="s">
        <v>10973</v>
      </c>
    </row>
    <row r="10817">
      <c r="A10817" s="55" t="s">
        <v>10974</v>
      </c>
      <c r="B10817" s="56" t="s">
        <v>10975</v>
      </c>
    </row>
    <row r="10818" ht="22.5">
      <c r="A10818" s="55" t="s">
        <v>10976</v>
      </c>
      <c r="B10818" s="56" t="s">
        <v>10977</v>
      </c>
    </row>
    <row r="10819" ht="22.5">
      <c r="A10819" s="55" t="s">
        <v>10978</v>
      </c>
      <c r="B10819" s="56" t="s">
        <v>10979</v>
      </c>
    </row>
    <row r="10820">
      <c r="A10820" s="55" t="s">
        <v>10980</v>
      </c>
      <c r="B10820" s="56" t="s">
        <v>10981</v>
      </c>
    </row>
    <row r="10821">
      <c r="A10821" s="55" t="s">
        <v>10982</v>
      </c>
      <c r="B10821" s="56" t="s">
        <v>10983</v>
      </c>
    </row>
    <row r="10822">
      <c r="A10822" s="55" t="s">
        <v>10984</v>
      </c>
      <c r="B10822" s="56" t="s">
        <v>10985</v>
      </c>
    </row>
    <row r="10823">
      <c r="A10823" s="55" t="s">
        <v>10986</v>
      </c>
      <c r="B10823" s="56" t="s">
        <v>10987</v>
      </c>
    </row>
    <row r="10824">
      <c r="A10824" s="55" t="s">
        <v>10988</v>
      </c>
      <c r="B10824" s="56" t="s">
        <v>10989</v>
      </c>
    </row>
    <row r="10825">
      <c r="A10825" s="55" t="s">
        <v>10990</v>
      </c>
      <c r="B10825" s="56" t="s">
        <v>10991</v>
      </c>
    </row>
    <row r="10826">
      <c r="A10826" s="55" t="s">
        <v>10992</v>
      </c>
      <c r="B10826" s="56" t="s">
        <v>10993</v>
      </c>
    </row>
    <row r="10827">
      <c r="A10827" s="55" t="s">
        <v>10994</v>
      </c>
      <c r="B10827" s="56" t="s">
        <v>10995</v>
      </c>
    </row>
    <row r="10828">
      <c r="A10828" s="55" t="s">
        <v>10996</v>
      </c>
      <c r="B10828" s="56" t="s">
        <v>10997</v>
      </c>
    </row>
    <row r="10829">
      <c r="A10829" s="55" t="s">
        <v>10998</v>
      </c>
      <c r="B10829" s="56" t="s">
        <v>10999</v>
      </c>
    </row>
    <row r="10830">
      <c r="A10830" s="55" t="s">
        <v>11000</v>
      </c>
      <c r="B10830" s="56" t="s">
        <v>11001</v>
      </c>
    </row>
    <row r="10831">
      <c r="A10831" s="55" t="s">
        <v>11002</v>
      </c>
      <c r="B10831" s="56" t="s">
        <v>11003</v>
      </c>
    </row>
    <row r="10832">
      <c r="A10832" s="55" t="s">
        <v>11004</v>
      </c>
      <c r="B10832" s="56" t="s">
        <v>11005</v>
      </c>
    </row>
    <row r="10833" ht="22.5">
      <c r="A10833" s="55" t="s">
        <v>11006</v>
      </c>
      <c r="B10833" s="56" t="s">
        <v>11007</v>
      </c>
    </row>
    <row r="10834">
      <c r="A10834" s="55" t="s">
        <v>11008</v>
      </c>
      <c r="B10834" s="56" t="s">
        <v>11009</v>
      </c>
    </row>
    <row r="10835">
      <c r="A10835" s="55" t="s">
        <v>11010</v>
      </c>
      <c r="B10835" s="56" t="s">
        <v>11011</v>
      </c>
    </row>
    <row r="10836">
      <c r="A10836" s="55" t="s">
        <v>11012</v>
      </c>
      <c r="B10836" s="56" t="s">
        <v>11013</v>
      </c>
    </row>
    <row r="10837">
      <c r="A10837" s="55" t="s">
        <v>11014</v>
      </c>
      <c r="B10837" s="56" t="s">
        <v>11015</v>
      </c>
    </row>
    <row r="10838">
      <c r="A10838" s="55" t="s">
        <v>11016</v>
      </c>
      <c r="B10838" s="56" t="s">
        <v>11017</v>
      </c>
    </row>
    <row r="10839">
      <c r="A10839" s="55" t="s">
        <v>11018</v>
      </c>
      <c r="B10839" s="56" t="s">
        <v>11019</v>
      </c>
    </row>
    <row r="10840">
      <c r="A10840" s="55" t="s">
        <v>11020</v>
      </c>
      <c r="B10840" s="56" t="s">
        <v>11021</v>
      </c>
    </row>
    <row r="10841">
      <c r="A10841" s="55" t="s">
        <v>11022</v>
      </c>
      <c r="B10841" s="56" t="s">
        <v>11023</v>
      </c>
    </row>
    <row r="10842">
      <c r="A10842" s="55" t="s">
        <v>11024</v>
      </c>
      <c r="B10842" s="56" t="s">
        <v>11025</v>
      </c>
    </row>
    <row r="10843">
      <c r="A10843" s="55" t="s">
        <v>11026</v>
      </c>
      <c r="B10843" s="56" t="s">
        <v>11027</v>
      </c>
    </row>
    <row r="10844">
      <c r="A10844" s="55" t="s">
        <v>11028</v>
      </c>
      <c r="B10844" s="56" t="s">
        <v>11029</v>
      </c>
    </row>
    <row r="10845">
      <c r="A10845" s="55" t="s">
        <v>11030</v>
      </c>
      <c r="B10845" s="56" t="s">
        <v>11031</v>
      </c>
    </row>
    <row r="10846">
      <c r="A10846" s="55" t="s">
        <v>11032</v>
      </c>
      <c r="B10846" s="56" t="s">
        <v>11033</v>
      </c>
    </row>
    <row r="10847">
      <c r="A10847" s="55" t="s">
        <v>11034</v>
      </c>
      <c r="B10847" s="56" t="s">
        <v>11035</v>
      </c>
    </row>
    <row r="10848">
      <c r="A10848" s="55" t="s">
        <v>11036</v>
      </c>
      <c r="B10848" s="56" t="s">
        <v>11037</v>
      </c>
    </row>
    <row r="10849">
      <c r="A10849" s="55" t="s">
        <v>11038</v>
      </c>
      <c r="B10849" s="56" t="s">
        <v>11039</v>
      </c>
    </row>
    <row r="10850">
      <c r="A10850" s="55" t="s">
        <v>11040</v>
      </c>
      <c r="B10850" s="56" t="s">
        <v>11041</v>
      </c>
    </row>
    <row r="10851">
      <c r="A10851" s="55" t="s">
        <v>11042</v>
      </c>
      <c r="B10851" s="56" t="s">
        <v>11043</v>
      </c>
    </row>
    <row r="10852">
      <c r="A10852" s="55" t="s">
        <v>11044</v>
      </c>
      <c r="B10852" s="56" t="s">
        <v>11045</v>
      </c>
    </row>
    <row r="10853">
      <c r="A10853" s="55" t="s">
        <v>11046</v>
      </c>
      <c r="B10853" s="56" t="s">
        <v>11047</v>
      </c>
    </row>
    <row r="10854">
      <c r="A10854" s="55" t="s">
        <v>11048</v>
      </c>
      <c r="B10854" s="56" t="s">
        <v>11049</v>
      </c>
    </row>
    <row r="10855">
      <c r="A10855" s="55" t="s">
        <v>11050</v>
      </c>
      <c r="B10855" s="56" t="s">
        <v>11051</v>
      </c>
    </row>
    <row r="10856">
      <c r="A10856" s="55" t="s">
        <v>11052</v>
      </c>
      <c r="B10856" s="56" t="s">
        <v>11053</v>
      </c>
    </row>
    <row r="10857" ht="22.5">
      <c r="A10857" s="55" t="s">
        <v>11054</v>
      </c>
      <c r="B10857" s="56" t="s">
        <v>11055</v>
      </c>
    </row>
    <row r="10858">
      <c r="A10858" s="55" t="s">
        <v>11056</v>
      </c>
      <c r="B10858" s="56" t="s">
        <v>11057</v>
      </c>
    </row>
    <row r="10859">
      <c r="A10859" s="55" t="s">
        <v>11058</v>
      </c>
      <c r="B10859" s="56" t="s">
        <v>11059</v>
      </c>
    </row>
    <row r="10860">
      <c r="A10860" s="55" t="s">
        <v>11060</v>
      </c>
      <c r="B10860" s="56" t="s">
        <v>11061</v>
      </c>
    </row>
    <row r="10861">
      <c r="A10861" s="55" t="s">
        <v>11062</v>
      </c>
      <c r="B10861" s="56" t="s">
        <v>11063</v>
      </c>
    </row>
    <row r="10862">
      <c r="A10862" s="55" t="s">
        <v>11064</v>
      </c>
      <c r="B10862" s="56" t="s">
        <v>11065</v>
      </c>
    </row>
    <row r="10863">
      <c r="A10863" s="55" t="s">
        <v>11066</v>
      </c>
      <c r="B10863" s="56" t="s">
        <v>11067</v>
      </c>
    </row>
    <row r="10864">
      <c r="A10864" s="55" t="s">
        <v>11068</v>
      </c>
      <c r="B10864" s="56" t="s">
        <v>11069</v>
      </c>
    </row>
    <row r="10865">
      <c r="A10865" s="55" t="s">
        <v>11070</v>
      </c>
      <c r="B10865" s="56" t="s">
        <v>11071</v>
      </c>
    </row>
    <row r="10866">
      <c r="A10866" s="55" t="s">
        <v>11072</v>
      </c>
      <c r="B10866" s="56" t="s">
        <v>11073</v>
      </c>
    </row>
    <row r="10867" ht="45">
      <c r="A10867" s="55" t="s">
        <v>11074</v>
      </c>
      <c r="B10867" s="56" t="s">
        <v>11075</v>
      </c>
    </row>
    <row r="10868">
      <c r="A10868" s="55" t="s">
        <v>11076</v>
      </c>
      <c r="B10868" s="56" t="s">
        <v>11077</v>
      </c>
    </row>
    <row r="10869">
      <c r="A10869" s="55" t="s">
        <v>11078</v>
      </c>
      <c r="B10869" s="56" t="s">
        <v>11079</v>
      </c>
    </row>
    <row r="10870">
      <c r="A10870" s="55" t="s">
        <v>11080</v>
      </c>
      <c r="B10870" s="56" t="s">
        <v>11081</v>
      </c>
    </row>
    <row r="10871">
      <c r="A10871" s="55" t="s">
        <v>11082</v>
      </c>
      <c r="B10871" s="56" t="s">
        <v>11083</v>
      </c>
    </row>
    <row r="10872">
      <c r="A10872" s="55" t="s">
        <v>11084</v>
      </c>
      <c r="B10872" s="56" t="s">
        <v>11085</v>
      </c>
    </row>
    <row r="10873">
      <c r="A10873" s="55" t="s">
        <v>11086</v>
      </c>
      <c r="B10873" s="56" t="s">
        <v>11087</v>
      </c>
    </row>
    <row r="10874">
      <c r="A10874" s="55" t="s">
        <v>11088</v>
      </c>
      <c r="B10874" s="56" t="s">
        <v>11089</v>
      </c>
    </row>
    <row r="10875">
      <c r="A10875" s="55" t="s">
        <v>11090</v>
      </c>
      <c r="B10875" s="56" t="s">
        <v>11091</v>
      </c>
    </row>
    <row r="10876">
      <c r="A10876" s="55" t="s">
        <v>11092</v>
      </c>
      <c r="B10876" s="56" t="s">
        <v>11093</v>
      </c>
    </row>
    <row r="10877">
      <c r="A10877" s="55" t="s">
        <v>11094</v>
      </c>
      <c r="B10877" s="56" t="s">
        <v>11095</v>
      </c>
    </row>
    <row r="10878">
      <c r="A10878" s="55" t="s">
        <v>11096</v>
      </c>
      <c r="B10878" s="56" t="s">
        <v>11097</v>
      </c>
    </row>
    <row r="10879">
      <c r="A10879" s="55" t="s">
        <v>11098</v>
      </c>
      <c r="B10879" s="56" t="s">
        <v>11099</v>
      </c>
    </row>
    <row r="10880">
      <c r="A10880" s="55" t="s">
        <v>11100</v>
      </c>
      <c r="B10880" s="56" t="s">
        <v>11101</v>
      </c>
    </row>
    <row r="10881">
      <c r="A10881" s="55" t="s">
        <v>11102</v>
      </c>
      <c r="B10881" s="56" t="s">
        <v>11103</v>
      </c>
    </row>
    <row r="10882" ht="33.75">
      <c r="A10882" s="55" t="s">
        <v>11104</v>
      </c>
      <c r="B10882" s="56" t="s">
        <v>11105</v>
      </c>
    </row>
    <row r="10883">
      <c r="A10883" s="55" t="s">
        <v>11106</v>
      </c>
      <c r="B10883" s="56" t="s">
        <v>11107</v>
      </c>
    </row>
    <row r="10884" ht="22.5">
      <c r="A10884" s="55" t="s">
        <v>11108</v>
      </c>
      <c r="B10884" s="56" t="s">
        <v>11109</v>
      </c>
    </row>
    <row r="10885">
      <c r="A10885" s="55" t="s">
        <v>11110</v>
      </c>
      <c r="B10885" s="56" t="s">
        <v>11111</v>
      </c>
    </row>
    <row r="10886">
      <c r="A10886" s="55" t="s">
        <v>11112</v>
      </c>
      <c r="B10886" s="56" t="s">
        <v>11113</v>
      </c>
    </row>
    <row r="10887">
      <c r="A10887" s="55" t="s">
        <v>11114</v>
      </c>
      <c r="B10887" s="56" t="s">
        <v>11115</v>
      </c>
    </row>
    <row r="10888">
      <c r="A10888" s="55" t="s">
        <v>11116</v>
      </c>
      <c r="B10888" s="56" t="s">
        <v>11117</v>
      </c>
    </row>
    <row r="10889">
      <c r="A10889" s="55" t="s">
        <v>11118</v>
      </c>
      <c r="B10889" s="56" t="s">
        <v>11119</v>
      </c>
    </row>
    <row r="10890" ht="33.75">
      <c r="A10890" s="55" t="s">
        <v>11120</v>
      </c>
      <c r="B10890" s="56" t="s">
        <v>11121</v>
      </c>
    </row>
    <row r="10891">
      <c r="A10891" s="55" t="s">
        <v>11122</v>
      </c>
      <c r="B10891" s="56" t="s">
        <v>11123</v>
      </c>
    </row>
    <row r="10892">
      <c r="A10892" s="55" t="s">
        <v>11124</v>
      </c>
      <c r="B10892" s="56" t="s">
        <v>11125</v>
      </c>
    </row>
    <row r="10893">
      <c r="A10893" s="55" t="s">
        <v>11126</v>
      </c>
      <c r="B10893" s="56" t="s">
        <v>11127</v>
      </c>
    </row>
    <row r="10894">
      <c r="A10894" s="55" t="s">
        <v>11128</v>
      </c>
      <c r="B10894" s="56" t="s">
        <v>11129</v>
      </c>
    </row>
    <row r="10895">
      <c r="A10895" s="55" t="s">
        <v>11130</v>
      </c>
      <c r="B10895" s="56" t="s">
        <v>11131</v>
      </c>
    </row>
    <row r="10896" ht="22.5">
      <c r="A10896" s="55" t="s">
        <v>11132</v>
      </c>
      <c r="B10896" s="56" t="s">
        <v>11133</v>
      </c>
    </row>
    <row r="10897">
      <c r="A10897" s="55" t="s">
        <v>11134</v>
      </c>
      <c r="B10897" s="56" t="s">
        <v>11135</v>
      </c>
    </row>
    <row r="10898">
      <c r="A10898" s="55" t="s">
        <v>11136</v>
      </c>
      <c r="B10898" s="56" t="s">
        <v>11137</v>
      </c>
    </row>
    <row r="10899">
      <c r="A10899" s="55" t="s">
        <v>11138</v>
      </c>
      <c r="B10899" s="56" t="s">
        <v>11139</v>
      </c>
    </row>
    <row r="10900" ht="22.5">
      <c r="A10900" s="55" t="s">
        <v>11140</v>
      </c>
      <c r="B10900" s="56" t="s">
        <v>11141</v>
      </c>
    </row>
    <row r="10901">
      <c r="A10901" s="55" t="s">
        <v>11142</v>
      </c>
      <c r="B10901" s="56" t="s">
        <v>11143</v>
      </c>
    </row>
    <row r="10902">
      <c r="A10902" s="55" t="s">
        <v>11144</v>
      </c>
      <c r="B10902" s="56" t="s">
        <v>11145</v>
      </c>
    </row>
    <row r="10903">
      <c r="A10903" s="55" t="s">
        <v>11146</v>
      </c>
      <c r="B10903" s="56" t="s">
        <v>11147</v>
      </c>
    </row>
    <row r="10904">
      <c r="A10904" s="55" t="s">
        <v>11148</v>
      </c>
      <c r="B10904" s="56" t="s">
        <v>11149</v>
      </c>
    </row>
    <row r="10905" ht="22.5">
      <c r="A10905" s="55" t="s">
        <v>11150</v>
      </c>
      <c r="B10905" s="56" t="s">
        <v>11151</v>
      </c>
    </row>
    <row r="10906">
      <c r="A10906" s="55" t="s">
        <v>11152</v>
      </c>
      <c r="B10906" s="56" t="s">
        <v>11153</v>
      </c>
    </row>
    <row r="10907">
      <c r="A10907" s="55" t="s">
        <v>11154</v>
      </c>
      <c r="B10907" s="56" t="s">
        <v>11155</v>
      </c>
    </row>
    <row r="10908">
      <c r="A10908" s="55" t="s">
        <v>11156</v>
      </c>
      <c r="B10908" s="56" t="s">
        <v>11157</v>
      </c>
    </row>
    <row r="10909">
      <c r="A10909" s="55" t="s">
        <v>11158</v>
      </c>
      <c r="B10909" s="56" t="s">
        <v>11159</v>
      </c>
    </row>
    <row r="10910">
      <c r="A10910" s="55" t="s">
        <v>11160</v>
      </c>
      <c r="B10910" s="56" t="s">
        <v>11161</v>
      </c>
    </row>
    <row r="10911">
      <c r="A10911" s="55" t="s">
        <v>11162</v>
      </c>
      <c r="B10911" s="56" t="s">
        <v>11163</v>
      </c>
    </row>
    <row r="10912">
      <c r="A10912" s="55" t="s">
        <v>11164</v>
      </c>
      <c r="B10912" s="56" t="s">
        <v>11165</v>
      </c>
    </row>
    <row r="10913">
      <c r="A10913" s="55" t="s">
        <v>11166</v>
      </c>
      <c r="B10913" s="56" t="s">
        <v>11167</v>
      </c>
    </row>
    <row r="10914">
      <c r="A10914" s="55" t="s">
        <v>11168</v>
      </c>
      <c r="B10914" s="56" t="s">
        <v>11169</v>
      </c>
    </row>
    <row r="10915" ht="22.5">
      <c r="A10915" s="55" t="s">
        <v>11170</v>
      </c>
      <c r="B10915" s="56" t="s">
        <v>11171</v>
      </c>
    </row>
    <row r="10916">
      <c r="A10916" s="55" t="s">
        <v>11172</v>
      </c>
      <c r="B10916" s="56" t="s">
        <v>11173</v>
      </c>
    </row>
    <row r="10917">
      <c r="A10917" s="55" t="s">
        <v>11174</v>
      </c>
      <c r="B10917" s="56" t="s">
        <v>11175</v>
      </c>
    </row>
    <row r="10918">
      <c r="A10918" s="55" t="s">
        <v>11176</v>
      </c>
      <c r="B10918" s="56" t="s">
        <v>11177</v>
      </c>
    </row>
    <row r="10919">
      <c r="A10919" s="55" t="s">
        <v>11178</v>
      </c>
      <c r="B10919" s="56" t="s">
        <v>11179</v>
      </c>
    </row>
    <row r="10920">
      <c r="A10920" s="55" t="s">
        <v>11180</v>
      </c>
      <c r="B10920" s="56" t="s">
        <v>11181</v>
      </c>
    </row>
    <row r="10921">
      <c r="A10921" s="55" t="s">
        <v>11182</v>
      </c>
      <c r="B10921" s="56" t="s">
        <v>11183</v>
      </c>
    </row>
    <row r="10922">
      <c r="A10922" s="55" t="s">
        <v>11184</v>
      </c>
      <c r="B10922" s="56" t="s">
        <v>11185</v>
      </c>
    </row>
    <row r="10923">
      <c r="A10923" s="55" t="s">
        <v>11186</v>
      </c>
      <c r="B10923" s="56" t="s">
        <v>11187</v>
      </c>
    </row>
    <row r="10924">
      <c r="A10924" s="55" t="s">
        <v>11188</v>
      </c>
      <c r="B10924" s="56" t="s">
        <v>11189</v>
      </c>
    </row>
    <row r="10925">
      <c r="A10925" s="55" t="s">
        <v>11190</v>
      </c>
      <c r="B10925" s="56" t="s">
        <v>11191</v>
      </c>
    </row>
    <row r="10926">
      <c r="A10926" s="55" t="s">
        <v>11192</v>
      </c>
      <c r="B10926" s="56" t="s">
        <v>11193</v>
      </c>
    </row>
    <row r="10927" ht="22.5">
      <c r="A10927" s="55" t="s">
        <v>11194</v>
      </c>
      <c r="B10927" s="56" t="s">
        <v>11195</v>
      </c>
    </row>
    <row r="10928">
      <c r="A10928" s="55" t="s">
        <v>11196</v>
      </c>
      <c r="B10928" s="56" t="s">
        <v>11197</v>
      </c>
    </row>
    <row r="10929">
      <c r="A10929" s="55" t="s">
        <v>11198</v>
      </c>
      <c r="B10929" s="56" t="s">
        <v>11199</v>
      </c>
    </row>
    <row r="10930">
      <c r="A10930" s="55" t="s">
        <v>11200</v>
      </c>
      <c r="B10930" s="56" t="s">
        <v>11201</v>
      </c>
    </row>
    <row r="10931">
      <c r="A10931" s="55" t="s">
        <v>11202</v>
      </c>
      <c r="B10931" s="56" t="s">
        <v>11203</v>
      </c>
    </row>
    <row r="10932">
      <c r="A10932" s="55" t="s">
        <v>11204</v>
      </c>
      <c r="B10932" s="56" t="s">
        <v>11205</v>
      </c>
    </row>
    <row r="10933">
      <c r="A10933" s="55" t="s">
        <v>11206</v>
      </c>
      <c r="B10933" s="56" t="s">
        <v>11207</v>
      </c>
    </row>
    <row r="10934">
      <c r="A10934" s="55" t="s">
        <v>11208</v>
      </c>
      <c r="B10934" s="56" t="s">
        <v>11209</v>
      </c>
    </row>
    <row r="10935">
      <c r="A10935" s="55" t="s">
        <v>11210</v>
      </c>
      <c r="B10935" s="56" t="s">
        <v>11211</v>
      </c>
    </row>
    <row r="10936">
      <c r="A10936" s="55" t="s">
        <v>11212</v>
      </c>
      <c r="B10936" s="56" t="s">
        <v>11213</v>
      </c>
    </row>
    <row r="10937">
      <c r="A10937" s="55" t="s">
        <v>11214</v>
      </c>
      <c r="B10937" s="56" t="s">
        <v>11215</v>
      </c>
    </row>
    <row r="10938">
      <c r="A10938" s="55" t="s">
        <v>11216</v>
      </c>
      <c r="B10938" s="56" t="s">
        <v>11217</v>
      </c>
    </row>
    <row r="10939">
      <c r="A10939" s="55" t="s">
        <v>11218</v>
      </c>
      <c r="B10939" s="56" t="s">
        <v>11219</v>
      </c>
    </row>
    <row r="10940">
      <c r="A10940" s="55" t="s">
        <v>11220</v>
      </c>
      <c r="B10940" s="56" t="s">
        <v>11221</v>
      </c>
    </row>
    <row r="10941">
      <c r="A10941" s="55" t="s">
        <v>11222</v>
      </c>
      <c r="B10941" s="56" t="s">
        <v>11223</v>
      </c>
    </row>
    <row r="10942">
      <c r="A10942" s="55" t="s">
        <v>11224</v>
      </c>
      <c r="B10942" s="56" t="s">
        <v>11225</v>
      </c>
    </row>
    <row r="10943">
      <c r="A10943" s="55" t="s">
        <v>11226</v>
      </c>
      <c r="B10943" s="56" t="s">
        <v>11227</v>
      </c>
    </row>
    <row r="10944">
      <c r="A10944" s="55" t="s">
        <v>11228</v>
      </c>
      <c r="B10944" s="56" t="s">
        <v>11229</v>
      </c>
    </row>
    <row r="10945">
      <c r="A10945" s="55" t="s">
        <v>11230</v>
      </c>
      <c r="B10945" s="56" t="s">
        <v>11231</v>
      </c>
    </row>
    <row r="10946">
      <c r="A10946" s="55" t="s">
        <v>11232</v>
      </c>
      <c r="B10946" s="56" t="s">
        <v>11233</v>
      </c>
    </row>
    <row r="10947">
      <c r="A10947" s="55" t="s">
        <v>11234</v>
      </c>
      <c r="B10947" s="56" t="s">
        <v>11235</v>
      </c>
    </row>
    <row r="10948">
      <c r="A10948" s="55" t="s">
        <v>11236</v>
      </c>
      <c r="B10948" s="56" t="s">
        <v>11237</v>
      </c>
    </row>
    <row r="10949">
      <c r="A10949" s="55" t="s">
        <v>11238</v>
      </c>
      <c r="B10949" s="56" t="s">
        <v>11239</v>
      </c>
    </row>
    <row r="10950">
      <c r="A10950" s="55" t="s">
        <v>11240</v>
      </c>
      <c r="B10950" s="56" t="s">
        <v>11241</v>
      </c>
    </row>
    <row r="10951">
      <c r="A10951" s="55" t="s">
        <v>11242</v>
      </c>
      <c r="B10951" s="56" t="s">
        <v>11243</v>
      </c>
    </row>
    <row r="10952">
      <c r="A10952" s="55" t="s">
        <v>11244</v>
      </c>
      <c r="B10952" s="56" t="s">
        <v>11245</v>
      </c>
    </row>
    <row r="10953">
      <c r="A10953" s="55" t="s">
        <v>11246</v>
      </c>
      <c r="B10953" s="56" t="s">
        <v>11247</v>
      </c>
    </row>
    <row r="10954">
      <c r="A10954" s="55" t="s">
        <v>11248</v>
      </c>
      <c r="B10954" s="56" t="s">
        <v>11249</v>
      </c>
    </row>
    <row r="10955">
      <c r="A10955" s="55" t="s">
        <v>11250</v>
      </c>
      <c r="B10955" s="56" t="s">
        <v>11251</v>
      </c>
    </row>
    <row r="10956">
      <c r="A10956" s="55" t="s">
        <v>11252</v>
      </c>
      <c r="B10956" s="56" t="s">
        <v>11253</v>
      </c>
    </row>
    <row r="10957">
      <c r="A10957" s="55" t="s">
        <v>11254</v>
      </c>
      <c r="B10957" s="56" t="s">
        <v>11255</v>
      </c>
    </row>
    <row r="10958">
      <c r="A10958" s="55" t="s">
        <v>11256</v>
      </c>
      <c r="B10958" s="56" t="s">
        <v>11257</v>
      </c>
    </row>
    <row r="10959">
      <c r="A10959" s="55" t="s">
        <v>11258</v>
      </c>
      <c r="B10959" s="56" t="s">
        <v>11259</v>
      </c>
    </row>
    <row r="10960">
      <c r="A10960" s="55" t="s">
        <v>11260</v>
      </c>
      <c r="B10960" s="56" t="s">
        <v>11261</v>
      </c>
    </row>
    <row r="10961">
      <c r="A10961" s="55" t="s">
        <v>11262</v>
      </c>
      <c r="B10961" s="56" t="s">
        <v>11263</v>
      </c>
    </row>
    <row r="10962" ht="22.5">
      <c r="A10962" s="55" t="s">
        <v>11264</v>
      </c>
      <c r="B10962" s="56" t="s">
        <v>11265</v>
      </c>
    </row>
    <row r="10963">
      <c r="A10963" s="55" t="s">
        <v>11266</v>
      </c>
      <c r="B10963" s="56" t="s">
        <v>11267</v>
      </c>
    </row>
    <row r="10964">
      <c r="A10964" s="55" t="s">
        <v>11268</v>
      </c>
      <c r="B10964" s="56" t="s">
        <v>11269</v>
      </c>
    </row>
    <row r="10965">
      <c r="A10965" s="55" t="s">
        <v>11270</v>
      </c>
      <c r="B10965" s="56" t="s">
        <v>11271</v>
      </c>
    </row>
    <row r="10966">
      <c r="A10966" s="55" t="s">
        <v>11272</v>
      </c>
      <c r="B10966" s="56" t="s">
        <v>11273</v>
      </c>
    </row>
    <row r="10967">
      <c r="A10967" s="55" t="s">
        <v>11274</v>
      </c>
      <c r="B10967" s="56" t="s">
        <v>11275</v>
      </c>
    </row>
    <row r="10968">
      <c r="A10968" s="55" t="s">
        <v>11276</v>
      </c>
      <c r="B10968" s="56" t="s">
        <v>11277</v>
      </c>
    </row>
    <row r="10969">
      <c r="A10969" s="55" t="s">
        <v>11278</v>
      </c>
      <c r="B10969" s="56" t="s">
        <v>11279</v>
      </c>
    </row>
    <row r="10970">
      <c r="A10970" s="55" t="s">
        <v>11280</v>
      </c>
      <c r="B10970" s="56" t="s">
        <v>11281</v>
      </c>
    </row>
    <row r="10971">
      <c r="A10971" s="55" t="s">
        <v>11282</v>
      </c>
      <c r="B10971" s="56" t="s">
        <v>11283</v>
      </c>
    </row>
    <row r="10972">
      <c r="A10972" s="55" t="s">
        <v>11284</v>
      </c>
      <c r="B10972" s="56" t="s">
        <v>11285</v>
      </c>
    </row>
    <row r="10973" ht="22.5">
      <c r="A10973" s="55" t="s">
        <v>11286</v>
      </c>
      <c r="B10973" s="56" t="s">
        <v>11287</v>
      </c>
    </row>
    <row r="10974">
      <c r="A10974" s="55" t="s">
        <v>11288</v>
      </c>
      <c r="B10974" s="56" t="s">
        <v>11289</v>
      </c>
    </row>
    <row r="10975" ht="22.5">
      <c r="A10975" s="55" t="s">
        <v>11290</v>
      </c>
      <c r="B10975" s="56" t="s">
        <v>11291</v>
      </c>
    </row>
    <row r="10976">
      <c r="A10976" s="55" t="s">
        <v>11292</v>
      </c>
      <c r="B10976" s="56" t="s">
        <v>11293</v>
      </c>
    </row>
    <row r="10977" ht="22.5">
      <c r="A10977" s="55" t="s">
        <v>11294</v>
      </c>
      <c r="B10977" s="56" t="s">
        <v>11295</v>
      </c>
    </row>
    <row r="10978">
      <c r="A10978" s="55" t="s">
        <v>11296</v>
      </c>
      <c r="B10978" s="56" t="s">
        <v>11297</v>
      </c>
    </row>
    <row r="10979" ht="22.5">
      <c r="A10979" s="55" t="s">
        <v>11298</v>
      </c>
      <c r="B10979" s="56" t="s">
        <v>11299</v>
      </c>
    </row>
    <row r="10980">
      <c r="A10980" s="55" t="s">
        <v>11300</v>
      </c>
      <c r="B10980" s="56" t="s">
        <v>11301</v>
      </c>
    </row>
    <row r="10981">
      <c r="A10981" s="55" t="s">
        <v>11302</v>
      </c>
      <c r="B10981" s="56" t="s">
        <v>11303</v>
      </c>
    </row>
    <row r="10982">
      <c r="A10982" s="55" t="s">
        <v>11304</v>
      </c>
      <c r="B10982" s="56" t="s">
        <v>11305</v>
      </c>
    </row>
    <row r="10983">
      <c r="A10983" s="55" t="s">
        <v>11306</v>
      </c>
      <c r="B10983" s="56" t="s">
        <v>11307</v>
      </c>
    </row>
    <row r="10984" ht="22.5">
      <c r="A10984" s="55" t="s">
        <v>11308</v>
      </c>
      <c r="B10984" s="56" t="s">
        <v>11309</v>
      </c>
    </row>
    <row r="10985">
      <c r="A10985" s="55" t="s">
        <v>11310</v>
      </c>
      <c r="B10985" s="56" t="s">
        <v>11311</v>
      </c>
    </row>
    <row r="10986">
      <c r="A10986" s="55" t="s">
        <v>11312</v>
      </c>
      <c r="B10986" s="56" t="s">
        <v>11313</v>
      </c>
    </row>
    <row r="10987">
      <c r="A10987" s="55" t="s">
        <v>11314</v>
      </c>
      <c r="B10987" s="56" t="s">
        <v>11315</v>
      </c>
    </row>
    <row r="10988">
      <c r="A10988" s="55" t="s">
        <v>11316</v>
      </c>
      <c r="B10988" s="56" t="s">
        <v>11317</v>
      </c>
    </row>
    <row r="10989">
      <c r="A10989" s="55" t="s">
        <v>11318</v>
      </c>
      <c r="B10989" s="56" t="s">
        <v>11319</v>
      </c>
    </row>
    <row r="10990">
      <c r="A10990" s="55" t="s">
        <v>11320</v>
      </c>
      <c r="B10990" s="56" t="s">
        <v>11321</v>
      </c>
    </row>
    <row r="10991">
      <c r="A10991" s="55" t="s">
        <v>11322</v>
      </c>
      <c r="B10991" s="56" t="s">
        <v>11323</v>
      </c>
    </row>
    <row r="10992">
      <c r="A10992" s="55" t="s">
        <v>11324</v>
      </c>
      <c r="B10992" s="56" t="s">
        <v>11325</v>
      </c>
    </row>
    <row r="10993">
      <c r="A10993" s="55" t="s">
        <v>11326</v>
      </c>
      <c r="B10993" s="56" t="s">
        <v>11327</v>
      </c>
    </row>
    <row r="10994">
      <c r="A10994" s="55" t="s">
        <v>11328</v>
      </c>
      <c r="B10994" s="56" t="s">
        <v>11329</v>
      </c>
    </row>
    <row r="10995">
      <c r="A10995" s="55" t="s">
        <v>11330</v>
      </c>
      <c r="B10995" s="56" t="s">
        <v>11331</v>
      </c>
    </row>
    <row r="10996">
      <c r="A10996" s="55" t="s">
        <v>11332</v>
      </c>
      <c r="B10996" s="56" t="s">
        <v>11333</v>
      </c>
    </row>
    <row r="10997">
      <c r="A10997" s="55" t="s">
        <v>11334</v>
      </c>
      <c r="B10997" s="56" t="s">
        <v>11335</v>
      </c>
    </row>
    <row r="10998" ht="45">
      <c r="A10998" s="55" t="s">
        <v>11336</v>
      </c>
      <c r="B10998" s="56" t="s">
        <v>11337</v>
      </c>
    </row>
    <row r="10999">
      <c r="A10999" s="55" t="s">
        <v>11338</v>
      </c>
      <c r="B10999" s="56" t="s">
        <v>11339</v>
      </c>
    </row>
    <row r="11000">
      <c r="A11000" s="55" t="s">
        <v>11340</v>
      </c>
      <c r="B11000" s="56" t="s">
        <v>11341</v>
      </c>
    </row>
    <row r="11001">
      <c r="A11001" s="55" t="s">
        <v>11342</v>
      </c>
      <c r="B11001" s="56" t="s">
        <v>11343</v>
      </c>
    </row>
    <row r="11002">
      <c r="A11002" s="55" t="s">
        <v>11344</v>
      </c>
      <c r="B11002" s="56" t="s">
        <v>11345</v>
      </c>
    </row>
    <row r="11003">
      <c r="A11003" s="55" t="s">
        <v>11346</v>
      </c>
      <c r="B11003" s="56" t="s">
        <v>11347</v>
      </c>
    </row>
    <row r="11004">
      <c r="A11004" s="55" t="s">
        <v>11348</v>
      </c>
      <c r="B11004" s="56" t="s">
        <v>11349</v>
      </c>
    </row>
    <row r="11005">
      <c r="A11005" s="55" t="s">
        <v>11350</v>
      </c>
      <c r="B11005" s="56" t="s">
        <v>11351</v>
      </c>
    </row>
    <row r="11006">
      <c r="A11006" s="55" t="s">
        <v>11352</v>
      </c>
      <c r="B11006" s="56" t="s">
        <v>11353</v>
      </c>
    </row>
    <row r="11007">
      <c r="A11007" s="55" t="s">
        <v>11354</v>
      </c>
      <c r="B11007" s="56" t="s">
        <v>11355</v>
      </c>
    </row>
    <row r="11008">
      <c r="A11008" s="55" t="s">
        <v>11356</v>
      </c>
      <c r="B11008" s="56" t="s">
        <v>11357</v>
      </c>
    </row>
    <row r="11009">
      <c r="A11009" s="55" t="s">
        <v>11358</v>
      </c>
      <c r="B11009" s="56" t="s">
        <v>11359</v>
      </c>
    </row>
    <row r="11010">
      <c r="A11010" s="55" t="s">
        <v>11360</v>
      </c>
      <c r="B11010" s="56" t="s">
        <v>11361</v>
      </c>
    </row>
    <row r="11011" ht="56.25">
      <c r="A11011" s="55" t="s">
        <v>11362</v>
      </c>
      <c r="B11011" s="56" t="s">
        <v>11363</v>
      </c>
    </row>
    <row r="11012">
      <c r="A11012" s="55" t="s">
        <v>11364</v>
      </c>
      <c r="B11012" s="56" t="s">
        <v>11365</v>
      </c>
    </row>
    <row r="11013">
      <c r="A11013" s="55" t="s">
        <v>11366</v>
      </c>
      <c r="B11013" s="56" t="s">
        <v>11367</v>
      </c>
    </row>
    <row r="11014" ht="22.5">
      <c r="A11014" s="55" t="s">
        <v>11368</v>
      </c>
      <c r="B11014" s="56" t="s">
        <v>11369</v>
      </c>
    </row>
    <row r="11015">
      <c r="A11015" s="55" t="s">
        <v>11370</v>
      </c>
      <c r="B11015" s="56" t="s">
        <v>11371</v>
      </c>
    </row>
    <row r="11016">
      <c r="A11016" s="55" t="s">
        <v>11372</v>
      </c>
      <c r="B11016" s="56" t="s">
        <v>11373</v>
      </c>
    </row>
    <row r="11017">
      <c r="A11017" s="55" t="s">
        <v>11374</v>
      </c>
      <c r="B11017" s="56" t="s">
        <v>11375</v>
      </c>
    </row>
    <row r="11018">
      <c r="A11018" s="55" t="s">
        <v>11376</v>
      </c>
      <c r="B11018" s="56" t="s">
        <v>11377</v>
      </c>
    </row>
    <row r="11019" ht="22.5">
      <c r="A11019" s="55" t="s">
        <v>11378</v>
      </c>
      <c r="B11019" s="56" t="s">
        <v>11379</v>
      </c>
    </row>
    <row r="11020">
      <c r="A11020" s="55" t="s">
        <v>11380</v>
      </c>
      <c r="B11020" s="56" t="s">
        <v>11381</v>
      </c>
    </row>
    <row r="11021">
      <c r="A11021" s="55" t="s">
        <v>11382</v>
      </c>
      <c r="B11021" s="56" t="s">
        <v>11383</v>
      </c>
    </row>
    <row r="11022">
      <c r="A11022" s="55" t="s">
        <v>11384</v>
      </c>
      <c r="B11022" s="56" t="s">
        <v>11385</v>
      </c>
    </row>
    <row r="11023">
      <c r="A11023" s="55" t="s">
        <v>11386</v>
      </c>
      <c r="B11023" s="56" t="s">
        <v>11387</v>
      </c>
    </row>
    <row r="11024">
      <c r="A11024" s="55" t="s">
        <v>11388</v>
      </c>
      <c r="B11024" s="56" t="s">
        <v>11389</v>
      </c>
    </row>
    <row r="11025" ht="22.5">
      <c r="A11025" s="55" t="s">
        <v>11390</v>
      </c>
      <c r="B11025" s="56" t="s">
        <v>11391</v>
      </c>
    </row>
    <row r="11026">
      <c r="A11026" s="55" t="s">
        <v>11392</v>
      </c>
      <c r="B11026" s="56" t="s">
        <v>11393</v>
      </c>
    </row>
    <row r="11027">
      <c r="A11027" s="55" t="s">
        <v>11394</v>
      </c>
      <c r="B11027" s="56" t="s">
        <v>11395</v>
      </c>
    </row>
    <row r="11028">
      <c r="A11028" s="55" t="s">
        <v>11396</v>
      </c>
      <c r="B11028" s="56" t="s">
        <v>11397</v>
      </c>
    </row>
    <row r="11029">
      <c r="A11029" s="55" t="s">
        <v>11398</v>
      </c>
      <c r="B11029" s="56" t="s">
        <v>11399</v>
      </c>
    </row>
    <row r="11030">
      <c r="A11030" s="55" t="s">
        <v>11400</v>
      </c>
      <c r="B11030" s="56" t="s">
        <v>11401</v>
      </c>
    </row>
    <row r="11031">
      <c r="A11031" s="55" t="s">
        <v>11402</v>
      </c>
      <c r="B11031" s="56" t="s">
        <v>11403</v>
      </c>
    </row>
    <row r="11032">
      <c r="A11032" s="55" t="s">
        <v>11404</v>
      </c>
      <c r="B11032" s="56" t="s">
        <v>11405</v>
      </c>
    </row>
    <row r="11033">
      <c r="A11033" s="55" t="s">
        <v>11406</v>
      </c>
      <c r="B11033" s="56" t="s">
        <v>11407</v>
      </c>
    </row>
    <row r="11034">
      <c r="A11034" s="55" t="s">
        <v>11408</v>
      </c>
      <c r="B11034" s="56" t="s">
        <v>11409</v>
      </c>
    </row>
    <row r="11035" ht="22.5">
      <c r="A11035" s="55" t="s">
        <v>11410</v>
      </c>
      <c r="B11035" s="56" t="s">
        <v>11411</v>
      </c>
    </row>
    <row r="11036" ht="33.75">
      <c r="A11036" s="55" t="s">
        <v>11412</v>
      </c>
      <c r="B11036" s="56" t="s">
        <v>11413</v>
      </c>
    </row>
    <row r="11037" ht="33.75">
      <c r="A11037" s="55" t="s">
        <v>11414</v>
      </c>
      <c r="B11037" s="56" t="s">
        <v>11415</v>
      </c>
    </row>
    <row r="11038">
      <c r="A11038" s="55" t="s">
        <v>11416</v>
      </c>
      <c r="B11038" s="56" t="s">
        <v>11417</v>
      </c>
    </row>
    <row r="11039">
      <c r="A11039" s="55" t="s">
        <v>11418</v>
      </c>
      <c r="B11039" s="56" t="s">
        <v>11419</v>
      </c>
    </row>
    <row r="11040">
      <c r="A11040" s="55" t="s">
        <v>11420</v>
      </c>
      <c r="B11040" s="56" t="s">
        <v>11421</v>
      </c>
    </row>
    <row r="11041">
      <c r="A11041" s="55" t="s">
        <v>11422</v>
      </c>
      <c r="B11041" s="56" t="s">
        <v>11423</v>
      </c>
    </row>
    <row r="11042">
      <c r="A11042" s="55" t="s">
        <v>11424</v>
      </c>
      <c r="B11042" s="56" t="s">
        <v>11425</v>
      </c>
    </row>
    <row r="11043">
      <c r="A11043" s="55" t="s">
        <v>11426</v>
      </c>
      <c r="B11043" s="56" t="s">
        <v>11427</v>
      </c>
    </row>
    <row r="11044">
      <c r="A11044" s="55" t="s">
        <v>11428</v>
      </c>
      <c r="B11044" s="56" t="s">
        <v>11429</v>
      </c>
    </row>
    <row r="11045">
      <c r="A11045" s="55" t="s">
        <v>11430</v>
      </c>
      <c r="B11045" s="56" t="s">
        <v>11431</v>
      </c>
    </row>
    <row r="11046" ht="22.5">
      <c r="A11046" s="55" t="s">
        <v>11432</v>
      </c>
      <c r="B11046" s="56" t="s">
        <v>11433</v>
      </c>
    </row>
    <row r="11047" ht="22.5">
      <c r="A11047" s="55" t="s">
        <v>11434</v>
      </c>
      <c r="B11047" s="56" t="s">
        <v>11435</v>
      </c>
    </row>
    <row r="11048" ht="33.75">
      <c r="A11048" s="55" t="s">
        <v>11436</v>
      </c>
      <c r="B11048" s="56" t="s">
        <v>11437</v>
      </c>
    </row>
    <row r="11049" ht="33.75">
      <c r="A11049" s="55" t="s">
        <v>11438</v>
      </c>
      <c r="B11049" s="56" t="s">
        <v>11439</v>
      </c>
    </row>
    <row r="11050">
      <c r="A11050" s="55" t="s">
        <v>11440</v>
      </c>
      <c r="B11050" s="56" t="s">
        <v>11441</v>
      </c>
    </row>
    <row r="11051">
      <c r="A11051" s="55" t="s">
        <v>11442</v>
      </c>
      <c r="B11051" s="56" t="s">
        <v>11443</v>
      </c>
    </row>
    <row r="11052" ht="22.5">
      <c r="A11052" s="55" t="s">
        <v>11444</v>
      </c>
      <c r="B11052" s="56" t="s">
        <v>11445</v>
      </c>
    </row>
    <row r="11053" ht="45">
      <c r="A11053" s="55" t="s">
        <v>11446</v>
      </c>
      <c r="B11053" s="56" t="s">
        <v>11447</v>
      </c>
    </row>
    <row r="11054">
      <c r="A11054" s="55" t="s">
        <v>11448</v>
      </c>
      <c r="B11054" s="56" t="s">
        <v>11449</v>
      </c>
    </row>
    <row r="11055">
      <c r="A11055" s="55" t="s">
        <v>11450</v>
      </c>
      <c r="B11055" s="56" t="s">
        <v>11451</v>
      </c>
    </row>
    <row r="11056">
      <c r="A11056" s="55" t="s">
        <v>11452</v>
      </c>
      <c r="B11056" s="56" t="s">
        <v>11453</v>
      </c>
    </row>
    <row r="11057">
      <c r="A11057" s="55" t="s">
        <v>11454</v>
      </c>
      <c r="B11057" s="56" t="s">
        <v>11455</v>
      </c>
    </row>
    <row r="11058">
      <c r="A11058" s="55" t="s">
        <v>11456</v>
      </c>
      <c r="B11058" s="56" t="s">
        <v>11457</v>
      </c>
    </row>
    <row r="11059">
      <c r="A11059" s="55" t="s">
        <v>11458</v>
      </c>
      <c r="B11059" s="56" t="s">
        <v>11459</v>
      </c>
    </row>
    <row r="11060">
      <c r="A11060" s="55" t="s">
        <v>11460</v>
      </c>
      <c r="B11060" s="56" t="s">
        <v>11461</v>
      </c>
    </row>
    <row r="11061">
      <c r="A11061" s="55" t="s">
        <v>11462</v>
      </c>
      <c r="B11061" s="56" t="s">
        <v>11463</v>
      </c>
    </row>
    <row r="11062">
      <c r="A11062" s="55" t="s">
        <v>11464</v>
      </c>
      <c r="B11062" s="56" t="s">
        <v>11465</v>
      </c>
    </row>
    <row r="11063">
      <c r="A11063" s="55" t="s">
        <v>11466</v>
      </c>
      <c r="B11063" s="56" t="s">
        <v>11467</v>
      </c>
    </row>
    <row r="11064">
      <c r="A11064" s="55" t="s">
        <v>11468</v>
      </c>
      <c r="B11064" s="56" t="s">
        <v>11469</v>
      </c>
    </row>
    <row r="11065">
      <c r="A11065" s="55" t="s">
        <v>11470</v>
      </c>
      <c r="B11065" s="56" t="s">
        <v>11471</v>
      </c>
    </row>
    <row r="11066">
      <c r="A11066" s="55" t="s">
        <v>11472</v>
      </c>
      <c r="B11066" s="56" t="s">
        <v>11473</v>
      </c>
    </row>
    <row r="11067">
      <c r="A11067" s="55" t="s">
        <v>11474</v>
      </c>
      <c r="B11067" s="56" t="s">
        <v>11475</v>
      </c>
    </row>
    <row r="11068">
      <c r="A11068" s="55" t="s">
        <v>11476</v>
      </c>
      <c r="B11068" s="56" t="s">
        <v>11477</v>
      </c>
    </row>
    <row r="11069">
      <c r="A11069" s="55" t="s">
        <v>11478</v>
      </c>
      <c r="B11069" s="56" t="s">
        <v>11479</v>
      </c>
    </row>
    <row r="11070">
      <c r="A11070" s="55" t="s">
        <v>11480</v>
      </c>
      <c r="B11070" s="56" t="s">
        <v>11481</v>
      </c>
    </row>
    <row r="11071" ht="33.75">
      <c r="A11071" s="55" t="s">
        <v>11482</v>
      </c>
      <c r="B11071" s="56" t="s">
        <v>11483</v>
      </c>
    </row>
    <row r="11072">
      <c r="A11072" s="55" t="s">
        <v>11484</v>
      </c>
      <c r="B11072" s="56" t="s">
        <v>11485</v>
      </c>
    </row>
    <row r="11073">
      <c r="A11073" s="55" t="s">
        <v>11486</v>
      </c>
      <c r="B11073" s="56" t="s">
        <v>11487</v>
      </c>
    </row>
    <row r="11074">
      <c r="A11074" s="55" t="s">
        <v>11488</v>
      </c>
      <c r="B11074" s="56" t="s">
        <v>11489</v>
      </c>
    </row>
    <row r="11075">
      <c r="A11075" s="55" t="s">
        <v>11490</v>
      </c>
      <c r="B11075" s="56" t="s">
        <v>11491</v>
      </c>
    </row>
    <row r="11076" ht="22.5">
      <c r="A11076" s="55" t="s">
        <v>11492</v>
      </c>
      <c r="B11076" s="56" t="s">
        <v>11493</v>
      </c>
    </row>
    <row r="11077">
      <c r="A11077" s="55" t="s">
        <v>11494</v>
      </c>
      <c r="B11077" s="56" t="s">
        <v>11495</v>
      </c>
    </row>
    <row r="11078">
      <c r="A11078" s="55" t="s">
        <v>11496</v>
      </c>
      <c r="B11078" s="56" t="s">
        <v>11497</v>
      </c>
    </row>
    <row r="11079">
      <c r="A11079" s="55" t="s">
        <v>11498</v>
      </c>
      <c r="B11079" s="56" t="s">
        <v>11499</v>
      </c>
    </row>
    <row r="11080">
      <c r="A11080" s="55" t="s">
        <v>11500</v>
      </c>
      <c r="B11080" s="56" t="s">
        <v>11501</v>
      </c>
    </row>
    <row r="11081" ht="33.75">
      <c r="A11081" s="55" t="s">
        <v>11502</v>
      </c>
      <c r="B11081" s="56" t="s">
        <v>11503</v>
      </c>
    </row>
    <row r="11082" ht="33.75">
      <c r="A11082" s="55" t="s">
        <v>11504</v>
      </c>
      <c r="B11082" s="56" t="s">
        <v>11505</v>
      </c>
    </row>
    <row r="11083">
      <c r="A11083" s="55" t="s">
        <v>11506</v>
      </c>
      <c r="B11083" s="56" t="s">
        <v>11507</v>
      </c>
    </row>
    <row r="11084" ht="22.5">
      <c r="A11084" s="55" t="s">
        <v>11508</v>
      </c>
      <c r="B11084" s="56" t="s">
        <v>11509</v>
      </c>
    </row>
    <row r="11085">
      <c r="A11085" s="55" t="s">
        <v>11510</v>
      </c>
      <c r="B11085" s="56" t="s">
        <v>11511</v>
      </c>
    </row>
    <row r="11086" ht="22.5">
      <c r="A11086" s="55" t="s">
        <v>11512</v>
      </c>
      <c r="B11086" s="56" t="s">
        <v>11513</v>
      </c>
    </row>
    <row r="11087">
      <c r="A11087" s="55" t="s">
        <v>11514</v>
      </c>
      <c r="B11087" s="56" t="s">
        <v>11515</v>
      </c>
    </row>
    <row r="11088">
      <c r="A11088" s="55" t="s">
        <v>11516</v>
      </c>
      <c r="B11088" s="56" t="s">
        <v>11517</v>
      </c>
    </row>
    <row r="11089">
      <c r="A11089" s="55" t="s">
        <v>11518</v>
      </c>
      <c r="B11089" s="56" t="s">
        <v>11519</v>
      </c>
    </row>
    <row r="11090">
      <c r="A11090" s="55" t="s">
        <v>11520</v>
      </c>
      <c r="B11090" s="56" t="s">
        <v>11521</v>
      </c>
    </row>
    <row r="11091">
      <c r="A11091" s="55" t="s">
        <v>11522</v>
      </c>
      <c r="B11091" s="56" t="s">
        <v>11523</v>
      </c>
    </row>
    <row r="11092">
      <c r="A11092" s="55" t="s">
        <v>11524</v>
      </c>
      <c r="B11092" s="56" t="s">
        <v>11525</v>
      </c>
    </row>
    <row r="11093">
      <c r="A11093" s="55" t="s">
        <v>11526</v>
      </c>
      <c r="B11093" s="56" t="s">
        <v>11527</v>
      </c>
    </row>
    <row r="11094">
      <c r="A11094" s="55" t="s">
        <v>11528</v>
      </c>
      <c r="B11094" s="56" t="s">
        <v>11529</v>
      </c>
    </row>
    <row r="11095">
      <c r="A11095" s="55" t="s">
        <v>11530</v>
      </c>
      <c r="B11095" s="56" t="s">
        <v>11531</v>
      </c>
    </row>
    <row r="11096">
      <c r="A11096" s="55" t="s">
        <v>11532</v>
      </c>
      <c r="B11096" s="56" t="s">
        <v>11533</v>
      </c>
    </row>
    <row r="11097">
      <c r="A11097" s="55" t="s">
        <v>11534</v>
      </c>
      <c r="B11097" s="56" t="s">
        <v>11535</v>
      </c>
    </row>
    <row r="11098">
      <c r="A11098" s="55" t="s">
        <v>11536</v>
      </c>
      <c r="B11098" s="56" t="s">
        <v>11537</v>
      </c>
    </row>
    <row r="11099">
      <c r="A11099" s="55" t="s">
        <v>11538</v>
      </c>
      <c r="B11099" s="56" t="s">
        <v>11539</v>
      </c>
    </row>
    <row r="11100">
      <c r="A11100" s="55" t="s">
        <v>11540</v>
      </c>
      <c r="B11100" s="56" t="s">
        <v>11541</v>
      </c>
    </row>
    <row r="11101">
      <c r="A11101" s="55" t="s">
        <v>11542</v>
      </c>
      <c r="B11101" s="56" t="s">
        <v>11543</v>
      </c>
    </row>
    <row r="11102">
      <c r="A11102" s="55" t="s">
        <v>11544</v>
      </c>
      <c r="B11102" s="56" t="s">
        <v>11545</v>
      </c>
    </row>
    <row r="11103">
      <c r="A11103" s="55" t="s">
        <v>11546</v>
      </c>
      <c r="B11103" s="56" t="s">
        <v>11547</v>
      </c>
    </row>
    <row r="11104" ht="22.5">
      <c r="A11104" s="55" t="s">
        <v>11548</v>
      </c>
      <c r="B11104" s="56" t="s">
        <v>11549</v>
      </c>
    </row>
    <row r="11105">
      <c r="A11105" s="55" t="s">
        <v>11550</v>
      </c>
      <c r="B11105" s="56" t="s">
        <v>11551</v>
      </c>
    </row>
    <row r="11106">
      <c r="A11106" s="55" t="s">
        <v>11552</v>
      </c>
      <c r="B11106" s="56" t="s">
        <v>11553</v>
      </c>
    </row>
    <row r="11107">
      <c r="A11107" s="55" t="s">
        <v>11554</v>
      </c>
      <c r="B11107" s="56" t="s">
        <v>11555</v>
      </c>
    </row>
    <row r="11108" ht="22.5">
      <c r="A11108" s="55" t="s">
        <v>11556</v>
      </c>
      <c r="B11108" s="56" t="s">
        <v>11557</v>
      </c>
    </row>
    <row r="11109">
      <c r="A11109" s="55" t="s">
        <v>11558</v>
      </c>
      <c r="B11109" s="56" t="s">
        <v>11559</v>
      </c>
    </row>
    <row r="11110">
      <c r="A11110" s="55" t="s">
        <v>11560</v>
      </c>
      <c r="B11110" s="56" t="s">
        <v>11561</v>
      </c>
    </row>
    <row r="11111" ht="22.5">
      <c r="A11111" s="55" t="s">
        <v>11562</v>
      </c>
      <c r="B11111" s="56" t="s">
        <v>11563</v>
      </c>
    </row>
    <row r="11112">
      <c r="A11112" s="55" t="s">
        <v>11564</v>
      </c>
      <c r="B11112" s="56" t="s">
        <v>11565</v>
      </c>
    </row>
    <row r="11113" ht="22.5">
      <c r="A11113" s="55" t="s">
        <v>11566</v>
      </c>
      <c r="B11113" s="56" t="s">
        <v>11567</v>
      </c>
    </row>
    <row r="11114" ht="33.75">
      <c r="A11114" s="55" t="s">
        <v>11568</v>
      </c>
      <c r="B11114" s="56" t="s">
        <v>11569</v>
      </c>
    </row>
    <row r="11115" ht="33.75">
      <c r="A11115" s="55" t="s">
        <v>11570</v>
      </c>
      <c r="B11115" s="56" t="s">
        <v>11571</v>
      </c>
    </row>
    <row r="11116">
      <c r="A11116" s="55" t="s">
        <v>11572</v>
      </c>
      <c r="B11116" s="56" t="s">
        <v>11573</v>
      </c>
    </row>
    <row r="11117">
      <c r="A11117" s="55" t="s">
        <v>11574</v>
      </c>
      <c r="B11117" s="56" t="s">
        <v>11575</v>
      </c>
    </row>
    <row r="11118">
      <c r="A11118" s="55" t="s">
        <v>11576</v>
      </c>
      <c r="B11118" s="56" t="s">
        <v>11577</v>
      </c>
    </row>
    <row r="11119">
      <c r="A11119" s="55" t="s">
        <v>11578</v>
      </c>
      <c r="B11119" s="56" t="s">
        <v>11579</v>
      </c>
    </row>
    <row r="11120">
      <c r="A11120" s="55" t="s">
        <v>11580</v>
      </c>
      <c r="B11120" s="56" t="s">
        <v>11581</v>
      </c>
    </row>
    <row r="11121">
      <c r="A11121" s="55" t="s">
        <v>11582</v>
      </c>
      <c r="B11121" s="56" t="s">
        <v>11583</v>
      </c>
    </row>
    <row r="11122">
      <c r="A11122" s="55" t="s">
        <v>11584</v>
      </c>
      <c r="B11122" s="56" t="s">
        <v>11585</v>
      </c>
    </row>
    <row r="11123">
      <c r="A11123" s="55" t="s">
        <v>11586</v>
      </c>
      <c r="B11123" s="56" t="s">
        <v>11587</v>
      </c>
    </row>
    <row r="11124">
      <c r="A11124" s="55" t="s">
        <v>11588</v>
      </c>
      <c r="B11124" s="56" t="s">
        <v>11589</v>
      </c>
    </row>
    <row r="11125">
      <c r="A11125" s="55" t="s">
        <v>11590</v>
      </c>
      <c r="B11125" s="56" t="s">
        <v>11591</v>
      </c>
    </row>
    <row r="11126">
      <c r="A11126" s="55" t="s">
        <v>11592</v>
      </c>
      <c r="B11126" s="56" t="s">
        <v>11593</v>
      </c>
    </row>
    <row r="11127">
      <c r="A11127" s="55" t="s">
        <v>11594</v>
      </c>
      <c r="B11127" s="56" t="s">
        <v>11595</v>
      </c>
    </row>
    <row r="11128" ht="22.5">
      <c r="A11128" s="55" t="s">
        <v>11596</v>
      </c>
      <c r="B11128" s="56" t="s">
        <v>11597</v>
      </c>
    </row>
    <row r="11129">
      <c r="A11129" s="55" t="s">
        <v>11598</v>
      </c>
      <c r="B11129" s="56" t="s">
        <v>11599</v>
      </c>
    </row>
    <row r="11130">
      <c r="A11130" s="55" t="s">
        <v>11600</v>
      </c>
      <c r="B11130" s="56" t="s">
        <v>11601</v>
      </c>
    </row>
    <row r="11131">
      <c r="A11131" s="55" t="s">
        <v>11602</v>
      </c>
      <c r="B11131" s="56" t="s">
        <v>11603</v>
      </c>
    </row>
    <row r="11132">
      <c r="A11132" s="55" t="s">
        <v>11604</v>
      </c>
      <c r="B11132" s="56" t="s">
        <v>11605</v>
      </c>
    </row>
    <row r="11133">
      <c r="A11133" s="55" t="s">
        <v>11606</v>
      </c>
      <c r="B11133" s="56" t="s">
        <v>11607</v>
      </c>
    </row>
    <row r="11134">
      <c r="A11134" s="55" t="s">
        <v>11608</v>
      </c>
      <c r="B11134" s="56" t="s">
        <v>11609</v>
      </c>
    </row>
    <row r="11135">
      <c r="A11135" s="55" t="s">
        <v>11610</v>
      </c>
      <c r="B11135" s="56" t="s">
        <v>11611</v>
      </c>
    </row>
    <row r="11136">
      <c r="A11136" s="55" t="s">
        <v>11612</v>
      </c>
      <c r="B11136" s="56" t="s">
        <v>11613</v>
      </c>
    </row>
    <row r="11137" ht="22.5">
      <c r="A11137" s="55" t="s">
        <v>11614</v>
      </c>
      <c r="B11137" s="56" t="s">
        <v>11615</v>
      </c>
    </row>
    <row r="11138">
      <c r="A11138" s="55" t="s">
        <v>11616</v>
      </c>
      <c r="B11138" s="56" t="s">
        <v>11617</v>
      </c>
    </row>
    <row r="11139" ht="22.5">
      <c r="A11139" s="55" t="s">
        <v>11618</v>
      </c>
      <c r="B11139" s="56" t="s">
        <v>11619</v>
      </c>
    </row>
    <row r="11140">
      <c r="A11140" s="55" t="s">
        <v>11620</v>
      </c>
      <c r="B11140" s="56" t="s">
        <v>11621</v>
      </c>
    </row>
    <row r="11141">
      <c r="A11141" s="55" t="s">
        <v>11622</v>
      </c>
      <c r="B11141" s="56" t="s">
        <v>11623</v>
      </c>
    </row>
    <row r="11142">
      <c r="A11142" s="55" t="s">
        <v>11624</v>
      </c>
      <c r="B11142" s="56" t="s">
        <v>11625</v>
      </c>
    </row>
    <row r="11143" ht="22.5">
      <c r="A11143" s="55" t="s">
        <v>11626</v>
      </c>
      <c r="B11143" s="56" t="s">
        <v>11627</v>
      </c>
    </row>
    <row r="11144" ht="22.5">
      <c r="A11144" s="55" t="s">
        <v>11628</v>
      </c>
      <c r="B11144" s="56" t="s">
        <v>11629</v>
      </c>
    </row>
    <row r="11145">
      <c r="A11145" s="55" t="s">
        <v>11630</v>
      </c>
      <c r="B11145" s="56" t="s">
        <v>11631</v>
      </c>
    </row>
    <row r="11146">
      <c r="A11146" s="55" t="s">
        <v>11632</v>
      </c>
      <c r="B11146" s="56" t="s">
        <v>11633</v>
      </c>
    </row>
    <row r="11147" ht="22.5">
      <c r="A11147" s="55" t="s">
        <v>11634</v>
      </c>
      <c r="B11147" s="56" t="s">
        <v>11635</v>
      </c>
    </row>
    <row r="11148">
      <c r="A11148" s="55" t="s">
        <v>11636</v>
      </c>
      <c r="B11148" s="56" t="s">
        <v>11637</v>
      </c>
    </row>
    <row r="11149">
      <c r="A11149" s="55" t="s">
        <v>11638</v>
      </c>
      <c r="B11149" s="56" t="s">
        <v>11639</v>
      </c>
    </row>
    <row r="11150">
      <c r="A11150" s="55" t="s">
        <v>11640</v>
      </c>
      <c r="B11150" s="56" t="s">
        <v>11641</v>
      </c>
    </row>
    <row r="11151" ht="22.5">
      <c r="A11151" s="55" t="s">
        <v>11642</v>
      </c>
      <c r="B11151" s="56" t="s">
        <v>11643</v>
      </c>
    </row>
    <row r="11152">
      <c r="A11152" s="55" t="s">
        <v>11644</v>
      </c>
      <c r="B11152" s="56" t="s">
        <v>11645</v>
      </c>
    </row>
    <row r="11153" ht="22.5">
      <c r="A11153" s="55" t="s">
        <v>11646</v>
      </c>
      <c r="B11153" s="56" t="s">
        <v>11647</v>
      </c>
    </row>
    <row r="11154">
      <c r="A11154" s="55" t="s">
        <v>11648</v>
      </c>
      <c r="B11154" s="56" t="s">
        <v>11649</v>
      </c>
    </row>
    <row r="11155">
      <c r="A11155" s="55" t="s">
        <v>11650</v>
      </c>
      <c r="B11155" s="56" t="s">
        <v>11651</v>
      </c>
    </row>
    <row r="11156">
      <c r="A11156" s="55" t="s">
        <v>11652</v>
      </c>
      <c r="B11156" s="56" t="s">
        <v>11653</v>
      </c>
    </row>
    <row r="11157" ht="22.5">
      <c r="A11157" s="55" t="s">
        <v>11654</v>
      </c>
      <c r="B11157" s="56" t="s">
        <v>11655</v>
      </c>
    </row>
    <row r="11158">
      <c r="A11158" s="55" t="s">
        <v>11656</v>
      </c>
      <c r="B11158" s="56" t="s">
        <v>11657</v>
      </c>
    </row>
    <row r="11159">
      <c r="A11159" s="55" t="s">
        <v>11658</v>
      </c>
      <c r="B11159" s="56" t="s">
        <v>11659</v>
      </c>
    </row>
    <row r="11160" ht="45">
      <c r="A11160" s="55" t="s">
        <v>11660</v>
      </c>
      <c r="B11160" s="56" t="s">
        <v>11661</v>
      </c>
    </row>
    <row r="11161">
      <c r="A11161" s="55" t="s">
        <v>11662</v>
      </c>
      <c r="B11161" s="56" t="s">
        <v>11663</v>
      </c>
    </row>
    <row r="11162">
      <c r="A11162" s="55" t="s">
        <v>11664</v>
      </c>
      <c r="B11162" s="56" t="s">
        <v>11665</v>
      </c>
    </row>
    <row r="11163">
      <c r="A11163" s="55" t="s">
        <v>11666</v>
      </c>
      <c r="B11163" s="56" t="s">
        <v>11667</v>
      </c>
    </row>
    <row r="11164">
      <c r="A11164" s="55" t="s">
        <v>11668</v>
      </c>
      <c r="B11164" s="56" t="s">
        <v>11669</v>
      </c>
    </row>
    <row r="11165">
      <c r="A11165" s="55" t="s">
        <v>11670</v>
      </c>
      <c r="B11165" s="56" t="s">
        <v>11671</v>
      </c>
    </row>
    <row r="11166" ht="22.5">
      <c r="A11166" s="55" t="s">
        <v>11672</v>
      </c>
      <c r="B11166" s="56" t="s">
        <v>11673</v>
      </c>
    </row>
    <row r="11167">
      <c r="A11167" s="55" t="s">
        <v>11674</v>
      </c>
      <c r="B11167" s="56" t="s">
        <v>11675</v>
      </c>
    </row>
    <row r="11168" ht="22.5">
      <c r="A11168" s="55" t="s">
        <v>11676</v>
      </c>
      <c r="B11168" s="56" t="s">
        <v>11677</v>
      </c>
    </row>
    <row r="11169">
      <c r="A11169" s="55" t="s">
        <v>11678</v>
      </c>
      <c r="B11169" s="56" t="s">
        <v>11679</v>
      </c>
    </row>
    <row r="11170">
      <c r="A11170" s="55" t="s">
        <v>11680</v>
      </c>
      <c r="B11170" s="56" t="s">
        <v>11681</v>
      </c>
    </row>
    <row r="11171">
      <c r="A11171" s="55" t="s">
        <v>11682</v>
      </c>
      <c r="B11171" s="56" t="s">
        <v>11683</v>
      </c>
    </row>
    <row r="11172">
      <c r="A11172" s="55" t="s">
        <v>11684</v>
      </c>
      <c r="B11172" s="56" t="s">
        <v>11685</v>
      </c>
    </row>
    <row r="11173">
      <c r="A11173" s="55" t="s">
        <v>11686</v>
      </c>
      <c r="B11173" s="56" t="s">
        <v>11687</v>
      </c>
    </row>
    <row r="11174" ht="22.5">
      <c r="A11174" s="55" t="s">
        <v>11688</v>
      </c>
      <c r="B11174" s="56" t="s">
        <v>11689</v>
      </c>
    </row>
    <row r="11175">
      <c r="A11175" s="55" t="s">
        <v>11690</v>
      </c>
      <c r="B11175" s="56" t="s">
        <v>11691</v>
      </c>
    </row>
    <row r="11176">
      <c r="A11176" s="55" t="s">
        <v>11692</v>
      </c>
      <c r="B11176" s="56" t="s">
        <v>11693</v>
      </c>
    </row>
    <row r="11177">
      <c r="A11177" s="55" t="s">
        <v>11694</v>
      </c>
      <c r="B11177" s="56" t="s">
        <v>11695</v>
      </c>
    </row>
    <row r="11178">
      <c r="A11178" s="55" t="s">
        <v>11696</v>
      </c>
      <c r="B11178" s="56" t="s">
        <v>11697</v>
      </c>
    </row>
    <row r="11179">
      <c r="A11179" s="55" t="s">
        <v>11698</v>
      </c>
      <c r="B11179" s="56" t="s">
        <v>11699</v>
      </c>
    </row>
    <row r="11180">
      <c r="A11180" s="55" t="s">
        <v>11700</v>
      </c>
      <c r="B11180" s="56" t="s">
        <v>11701</v>
      </c>
    </row>
    <row r="11181" ht="33.75">
      <c r="A11181" s="55" t="s">
        <v>11702</v>
      </c>
      <c r="B11181" s="56" t="s">
        <v>11703</v>
      </c>
    </row>
    <row r="11182">
      <c r="A11182" s="55" t="s">
        <v>11704</v>
      </c>
      <c r="B11182" s="56" t="s">
        <v>11705</v>
      </c>
    </row>
    <row r="11183">
      <c r="A11183" s="55" t="s">
        <v>11706</v>
      </c>
      <c r="B11183" s="56" t="s">
        <v>11707</v>
      </c>
    </row>
    <row r="11184">
      <c r="A11184" s="55" t="s">
        <v>11708</v>
      </c>
      <c r="B11184" s="56" t="s">
        <v>11709</v>
      </c>
    </row>
    <row r="11185">
      <c r="A11185" s="55" t="s">
        <v>11710</v>
      </c>
      <c r="B11185" s="56" t="s">
        <v>11711</v>
      </c>
    </row>
    <row r="11186">
      <c r="A11186" s="55" t="s">
        <v>11712</v>
      </c>
      <c r="B11186" s="56" t="s">
        <v>11713</v>
      </c>
    </row>
    <row r="11187">
      <c r="A11187" s="55" t="s">
        <v>11714</v>
      </c>
      <c r="B11187" s="56" t="s">
        <v>11715</v>
      </c>
    </row>
    <row r="11188">
      <c r="A11188" s="55" t="s">
        <v>11716</v>
      </c>
      <c r="B11188" s="56" t="s">
        <v>11717</v>
      </c>
    </row>
    <row r="11189">
      <c r="A11189" s="55" t="s">
        <v>11718</v>
      </c>
      <c r="B11189" s="56" t="s">
        <v>11719</v>
      </c>
    </row>
    <row r="11190">
      <c r="A11190" s="55" t="s">
        <v>11720</v>
      </c>
      <c r="B11190" s="56" t="s">
        <v>11721</v>
      </c>
    </row>
    <row r="11191">
      <c r="A11191" s="55" t="s">
        <v>11722</v>
      </c>
      <c r="B11191" s="56" t="s">
        <v>11723</v>
      </c>
    </row>
    <row r="11192">
      <c r="A11192" s="55" t="s">
        <v>11724</v>
      </c>
      <c r="B11192" s="56" t="s">
        <v>11725</v>
      </c>
    </row>
    <row r="11193">
      <c r="A11193" s="55" t="s">
        <v>11726</v>
      </c>
      <c r="B11193" s="56" t="s">
        <v>11727</v>
      </c>
    </row>
    <row r="11194">
      <c r="A11194" s="55" t="s">
        <v>11728</v>
      </c>
      <c r="B11194" s="56" t="s">
        <v>11729</v>
      </c>
    </row>
    <row r="11195">
      <c r="A11195" s="55" t="s">
        <v>11730</v>
      </c>
      <c r="B11195" s="56" t="s">
        <v>11731</v>
      </c>
    </row>
    <row r="11196">
      <c r="A11196" s="55" t="s">
        <v>11732</v>
      </c>
      <c r="B11196" s="56" t="s">
        <v>11733</v>
      </c>
    </row>
    <row r="11197">
      <c r="A11197" s="55" t="s">
        <v>11734</v>
      </c>
      <c r="B11197" s="56" t="s">
        <v>11735</v>
      </c>
    </row>
    <row r="11198">
      <c r="A11198" s="55" t="s">
        <v>11736</v>
      </c>
      <c r="B11198" s="56" t="s">
        <v>11737</v>
      </c>
    </row>
    <row r="11199">
      <c r="A11199" s="55" t="s">
        <v>11738</v>
      </c>
      <c r="B11199" s="56" t="s">
        <v>11739</v>
      </c>
    </row>
    <row r="11200">
      <c r="A11200" s="55" t="s">
        <v>11740</v>
      </c>
      <c r="B11200" s="56" t="s">
        <v>11741</v>
      </c>
    </row>
    <row r="11201">
      <c r="A11201" s="55" t="s">
        <v>11742</v>
      </c>
      <c r="B11201" s="56" t="s">
        <v>11743</v>
      </c>
    </row>
    <row r="11202">
      <c r="A11202" s="55" t="s">
        <v>11744</v>
      </c>
      <c r="B11202" s="56" t="s">
        <v>11745</v>
      </c>
    </row>
    <row r="11203">
      <c r="A11203" s="55" t="s">
        <v>11746</v>
      </c>
      <c r="B11203" s="56" t="s">
        <v>11747</v>
      </c>
    </row>
    <row r="11204">
      <c r="A11204" s="55" t="s">
        <v>11748</v>
      </c>
      <c r="B11204" s="56" t="s">
        <v>11749</v>
      </c>
    </row>
    <row r="11205">
      <c r="A11205" s="55" t="s">
        <v>11750</v>
      </c>
      <c r="B11205" s="56" t="s">
        <v>11751</v>
      </c>
    </row>
    <row r="11206">
      <c r="A11206" s="55" t="s">
        <v>11752</v>
      </c>
      <c r="B11206" s="56" t="s">
        <v>11753</v>
      </c>
    </row>
    <row r="11207">
      <c r="A11207" s="55" t="s">
        <v>11754</v>
      </c>
      <c r="B11207" s="56" t="s">
        <v>11755</v>
      </c>
    </row>
    <row r="11208">
      <c r="A11208" s="55" t="s">
        <v>11756</v>
      </c>
      <c r="B11208" s="56" t="s">
        <v>11757</v>
      </c>
    </row>
    <row r="11209">
      <c r="A11209" s="55" t="s">
        <v>11758</v>
      </c>
      <c r="B11209" s="56" t="s">
        <v>11759</v>
      </c>
    </row>
    <row r="11210" ht="22.5">
      <c r="A11210" s="55" t="s">
        <v>11760</v>
      </c>
      <c r="B11210" s="56" t="s">
        <v>11761</v>
      </c>
    </row>
    <row r="11211">
      <c r="A11211" s="55" t="s">
        <v>11762</v>
      </c>
      <c r="B11211" s="56" t="s">
        <v>11763</v>
      </c>
    </row>
    <row r="11212" ht="22.5">
      <c r="A11212" s="55" t="s">
        <v>11764</v>
      </c>
      <c r="B11212" s="56" t="s">
        <v>11765</v>
      </c>
    </row>
    <row r="11213">
      <c r="A11213" s="55" t="s">
        <v>11766</v>
      </c>
      <c r="B11213" s="56" t="s">
        <v>11767</v>
      </c>
    </row>
    <row r="11214">
      <c r="A11214" s="55" t="s">
        <v>11768</v>
      </c>
      <c r="B11214" s="56" t="s">
        <v>11769</v>
      </c>
    </row>
    <row r="11215">
      <c r="A11215" s="55" t="s">
        <v>11770</v>
      </c>
      <c r="B11215" s="56" t="s">
        <v>11771</v>
      </c>
    </row>
    <row r="11216">
      <c r="A11216" s="55" t="s">
        <v>11772</v>
      </c>
      <c r="B11216" s="56" t="s">
        <v>11773</v>
      </c>
    </row>
    <row r="11217" ht="22.5">
      <c r="A11217" s="55" t="s">
        <v>11774</v>
      </c>
      <c r="B11217" s="56" t="s">
        <v>11775</v>
      </c>
    </row>
    <row r="11218" ht="22.5">
      <c r="A11218" s="55" t="s">
        <v>11776</v>
      </c>
      <c r="B11218" s="56" t="s">
        <v>11777</v>
      </c>
    </row>
    <row r="11219">
      <c r="A11219" s="55" t="s">
        <v>11778</v>
      </c>
      <c r="B11219" s="56" t="s">
        <v>11779</v>
      </c>
    </row>
    <row r="11220">
      <c r="A11220" s="55" t="s">
        <v>11780</v>
      </c>
      <c r="B11220" s="56" t="s">
        <v>11781</v>
      </c>
    </row>
    <row r="11221" ht="22.5">
      <c r="A11221" s="55" t="s">
        <v>11782</v>
      </c>
      <c r="B11221" s="56" t="s">
        <v>11783</v>
      </c>
    </row>
    <row r="11222">
      <c r="A11222" s="55" t="s">
        <v>11784</v>
      </c>
      <c r="B11222" s="56" t="s">
        <v>11785</v>
      </c>
    </row>
    <row r="11223">
      <c r="A11223" s="55" t="s">
        <v>11786</v>
      </c>
      <c r="B11223" s="56" t="s">
        <v>11787</v>
      </c>
    </row>
    <row r="11224">
      <c r="A11224" s="55" t="s">
        <v>11788</v>
      </c>
      <c r="B11224" s="56" t="s">
        <v>11789</v>
      </c>
    </row>
    <row r="11225">
      <c r="A11225" s="55" t="s">
        <v>11790</v>
      </c>
      <c r="B11225" s="56" t="s">
        <v>11791</v>
      </c>
    </row>
    <row r="11226">
      <c r="A11226" s="55" t="s">
        <v>11792</v>
      </c>
      <c r="B11226" s="56" t="s">
        <v>11793</v>
      </c>
    </row>
    <row r="11227">
      <c r="A11227" s="55" t="s">
        <v>11794</v>
      </c>
      <c r="B11227" s="56" t="s">
        <v>11795</v>
      </c>
    </row>
    <row r="11228">
      <c r="A11228" s="55" t="s">
        <v>11796</v>
      </c>
      <c r="B11228" s="56" t="s">
        <v>11797</v>
      </c>
    </row>
    <row r="11229">
      <c r="A11229" s="55" t="s">
        <v>11798</v>
      </c>
      <c r="B11229" s="56" t="s">
        <v>11799</v>
      </c>
    </row>
    <row r="11230">
      <c r="A11230" s="55" t="s">
        <v>11800</v>
      </c>
      <c r="B11230" s="56" t="s">
        <v>11801</v>
      </c>
    </row>
    <row r="11231">
      <c r="A11231" s="55" t="s">
        <v>11802</v>
      </c>
      <c r="B11231" s="56" t="s">
        <v>11803</v>
      </c>
    </row>
    <row r="11232">
      <c r="A11232" s="55" t="s">
        <v>11804</v>
      </c>
      <c r="B11232" s="56" t="s">
        <v>11805</v>
      </c>
    </row>
    <row r="11233">
      <c r="A11233" s="55" t="s">
        <v>11806</v>
      </c>
      <c r="B11233" s="56" t="s">
        <v>11807</v>
      </c>
    </row>
    <row r="11234" ht="22.5">
      <c r="A11234" s="55" t="s">
        <v>11808</v>
      </c>
      <c r="B11234" s="56" t="s">
        <v>11809</v>
      </c>
    </row>
    <row r="11235">
      <c r="A11235" s="55" t="s">
        <v>11810</v>
      </c>
      <c r="B11235" s="56" t="s">
        <v>11811</v>
      </c>
    </row>
    <row r="11236">
      <c r="A11236" s="55" t="s">
        <v>11812</v>
      </c>
      <c r="B11236" s="56" t="s">
        <v>11813</v>
      </c>
    </row>
    <row r="11237">
      <c r="A11237" s="55" t="s">
        <v>11814</v>
      </c>
      <c r="B11237" s="56" t="s">
        <v>11815</v>
      </c>
    </row>
    <row r="11238" ht="22.5">
      <c r="A11238" s="55" t="s">
        <v>11816</v>
      </c>
      <c r="B11238" s="56" t="s">
        <v>11817</v>
      </c>
    </row>
    <row r="11239">
      <c r="A11239" s="55" t="s">
        <v>11818</v>
      </c>
      <c r="B11239" s="56" t="s">
        <v>11819</v>
      </c>
    </row>
    <row r="11240">
      <c r="A11240" s="55" t="s">
        <v>11820</v>
      </c>
      <c r="B11240" s="56" t="s">
        <v>11821</v>
      </c>
    </row>
    <row r="11241" ht="22.5">
      <c r="A11241" s="55" t="s">
        <v>11822</v>
      </c>
      <c r="B11241" s="56" t="s">
        <v>11823</v>
      </c>
    </row>
    <row r="11242">
      <c r="A11242" s="55" t="s">
        <v>11824</v>
      </c>
      <c r="B11242" s="56" t="s">
        <v>11825</v>
      </c>
    </row>
    <row r="11243">
      <c r="A11243" s="55" t="s">
        <v>11826</v>
      </c>
      <c r="B11243" s="56" t="s">
        <v>11827</v>
      </c>
    </row>
    <row r="11244">
      <c r="A11244" s="55" t="s">
        <v>11828</v>
      </c>
      <c r="B11244" s="56" t="s">
        <v>11829</v>
      </c>
    </row>
    <row r="11245">
      <c r="A11245" s="55" t="s">
        <v>11830</v>
      </c>
      <c r="B11245" s="56" t="s">
        <v>11831</v>
      </c>
    </row>
    <row r="11246">
      <c r="A11246" s="55" t="s">
        <v>11832</v>
      </c>
      <c r="B11246" s="56" t="s">
        <v>11833</v>
      </c>
    </row>
    <row r="11247">
      <c r="A11247" s="55" t="s">
        <v>11834</v>
      </c>
      <c r="B11247" s="56" t="s">
        <v>11835</v>
      </c>
    </row>
    <row r="11248">
      <c r="A11248" s="55" t="s">
        <v>11836</v>
      </c>
      <c r="B11248" s="56" t="s">
        <v>11837</v>
      </c>
    </row>
    <row r="11249">
      <c r="A11249" s="55" t="s">
        <v>11838</v>
      </c>
      <c r="B11249" s="56" t="s">
        <v>11839</v>
      </c>
    </row>
    <row r="11250">
      <c r="A11250" s="55" t="s">
        <v>11840</v>
      </c>
      <c r="B11250" s="56" t="s">
        <v>11841</v>
      </c>
    </row>
    <row r="11251" ht="22.5">
      <c r="A11251" s="55" t="s">
        <v>11842</v>
      </c>
      <c r="B11251" s="56" t="s">
        <v>11843</v>
      </c>
    </row>
    <row r="11252">
      <c r="A11252" s="55" t="s">
        <v>11844</v>
      </c>
      <c r="B11252" s="56" t="s">
        <v>11845</v>
      </c>
    </row>
    <row r="11253">
      <c r="A11253" s="55" t="s">
        <v>11846</v>
      </c>
      <c r="B11253" s="56" t="s">
        <v>11847</v>
      </c>
    </row>
    <row r="11254">
      <c r="A11254" s="55" t="s">
        <v>11848</v>
      </c>
      <c r="B11254" s="56" t="s">
        <v>11849</v>
      </c>
    </row>
    <row r="11255">
      <c r="A11255" s="55" t="s">
        <v>11850</v>
      </c>
      <c r="B11255" s="56" t="s">
        <v>11851</v>
      </c>
    </row>
    <row r="11256">
      <c r="A11256" s="55" t="s">
        <v>11852</v>
      </c>
      <c r="B11256" s="56" t="s">
        <v>11853</v>
      </c>
    </row>
    <row r="11257">
      <c r="A11257" s="55" t="s">
        <v>11854</v>
      </c>
      <c r="B11257" s="56" t="s">
        <v>11855</v>
      </c>
    </row>
    <row r="11258">
      <c r="A11258" s="55" t="s">
        <v>11856</v>
      </c>
      <c r="B11258" s="56" t="s">
        <v>11857</v>
      </c>
    </row>
    <row r="11259">
      <c r="A11259" s="55" t="s">
        <v>11858</v>
      </c>
      <c r="B11259" s="56" t="s">
        <v>11859</v>
      </c>
    </row>
    <row r="11260">
      <c r="A11260" s="55" t="s">
        <v>11860</v>
      </c>
      <c r="B11260" s="56" t="s">
        <v>11861</v>
      </c>
    </row>
    <row r="11261">
      <c r="A11261" s="55" t="s">
        <v>11862</v>
      </c>
      <c r="B11261" s="56" t="s">
        <v>11863</v>
      </c>
    </row>
    <row r="11262">
      <c r="A11262" s="55" t="s">
        <v>11864</v>
      </c>
      <c r="B11262" s="56" t="s">
        <v>11865</v>
      </c>
    </row>
    <row r="11263">
      <c r="A11263" s="55" t="s">
        <v>11866</v>
      </c>
      <c r="B11263" s="56" t="s">
        <v>11867</v>
      </c>
    </row>
    <row r="11264">
      <c r="A11264" s="55" t="s">
        <v>11868</v>
      </c>
      <c r="B11264" s="56" t="s">
        <v>11869</v>
      </c>
    </row>
    <row r="11265" ht="22.5">
      <c r="A11265" s="55" t="s">
        <v>11870</v>
      </c>
      <c r="B11265" s="56" t="s">
        <v>11871</v>
      </c>
    </row>
    <row r="11266">
      <c r="A11266" s="55" t="s">
        <v>11872</v>
      </c>
      <c r="B11266" s="56" t="s">
        <v>11873</v>
      </c>
    </row>
    <row r="11267">
      <c r="A11267" s="55" t="s">
        <v>11874</v>
      </c>
      <c r="B11267" s="56" t="s">
        <v>11875</v>
      </c>
    </row>
    <row r="11268">
      <c r="A11268" s="55" t="s">
        <v>11876</v>
      </c>
      <c r="B11268" s="56" t="s">
        <v>11877</v>
      </c>
    </row>
    <row r="11269">
      <c r="A11269" s="55" t="s">
        <v>11878</v>
      </c>
      <c r="B11269" s="56" t="s">
        <v>11879</v>
      </c>
    </row>
    <row r="11270">
      <c r="A11270" s="55" t="s">
        <v>11880</v>
      </c>
      <c r="B11270" s="56" t="s">
        <v>11881</v>
      </c>
    </row>
    <row r="11271">
      <c r="A11271" s="55" t="s">
        <v>11882</v>
      </c>
      <c r="B11271" s="56" t="s">
        <v>11883</v>
      </c>
    </row>
    <row r="11272">
      <c r="A11272" s="55" t="s">
        <v>11884</v>
      </c>
      <c r="B11272" s="56" t="s">
        <v>11885</v>
      </c>
    </row>
    <row r="11273">
      <c r="A11273" s="55" t="s">
        <v>11886</v>
      </c>
      <c r="B11273" s="56" t="s">
        <v>11887</v>
      </c>
    </row>
    <row r="11274">
      <c r="A11274" s="55" t="s">
        <v>11888</v>
      </c>
      <c r="B11274" s="56" t="s">
        <v>11889</v>
      </c>
    </row>
    <row r="11275">
      <c r="A11275" s="55" t="s">
        <v>11890</v>
      </c>
      <c r="B11275" s="56" t="s">
        <v>11891</v>
      </c>
    </row>
    <row r="11276">
      <c r="A11276" s="55" t="s">
        <v>11892</v>
      </c>
      <c r="B11276" s="56" t="s">
        <v>11893</v>
      </c>
    </row>
    <row r="11277">
      <c r="A11277" s="55" t="s">
        <v>11894</v>
      </c>
      <c r="B11277" s="56" t="s">
        <v>11895</v>
      </c>
    </row>
    <row r="11278">
      <c r="A11278" s="55" t="s">
        <v>11896</v>
      </c>
      <c r="B11278" s="56" t="s">
        <v>11897</v>
      </c>
    </row>
    <row r="11279">
      <c r="A11279" s="55" t="s">
        <v>11898</v>
      </c>
      <c r="B11279" s="56" t="s">
        <v>11899</v>
      </c>
    </row>
    <row r="11280" ht="22.5">
      <c r="A11280" s="55" t="s">
        <v>11900</v>
      </c>
      <c r="B11280" s="56" t="s">
        <v>11901</v>
      </c>
    </row>
    <row r="11281">
      <c r="A11281" s="55" t="s">
        <v>11902</v>
      </c>
      <c r="B11281" s="56" t="s">
        <v>11903</v>
      </c>
    </row>
    <row r="11282">
      <c r="A11282" s="55" t="s">
        <v>11904</v>
      </c>
      <c r="B11282" s="56" t="s">
        <v>11905</v>
      </c>
    </row>
    <row r="11283">
      <c r="A11283" s="55" t="s">
        <v>11906</v>
      </c>
      <c r="B11283" s="56" t="s">
        <v>11907</v>
      </c>
    </row>
    <row r="11284">
      <c r="A11284" s="55" t="s">
        <v>11908</v>
      </c>
      <c r="B11284" s="56" t="s">
        <v>11909</v>
      </c>
    </row>
    <row r="11285">
      <c r="A11285" s="55" t="s">
        <v>11910</v>
      </c>
      <c r="B11285" s="56" t="s">
        <v>11911</v>
      </c>
    </row>
    <row r="11286">
      <c r="A11286" s="55" t="s">
        <v>11912</v>
      </c>
      <c r="B11286" s="56" t="s">
        <v>11913</v>
      </c>
    </row>
    <row r="11287">
      <c r="A11287" s="55" t="s">
        <v>11914</v>
      </c>
      <c r="B11287" s="56" t="s">
        <v>11915</v>
      </c>
    </row>
    <row r="11288">
      <c r="A11288" s="55" t="s">
        <v>11916</v>
      </c>
      <c r="B11288" s="56" t="s">
        <v>11917</v>
      </c>
    </row>
    <row r="11289" ht="22.5">
      <c r="A11289" s="55" t="s">
        <v>11918</v>
      </c>
      <c r="B11289" s="56" t="s">
        <v>11919</v>
      </c>
    </row>
    <row r="11290">
      <c r="A11290" s="55" t="s">
        <v>11920</v>
      </c>
      <c r="B11290" s="56" t="s">
        <v>11921</v>
      </c>
    </row>
    <row r="11291">
      <c r="A11291" s="55" t="s">
        <v>11922</v>
      </c>
      <c r="B11291" s="56" t="s">
        <v>11923</v>
      </c>
    </row>
    <row r="11292">
      <c r="A11292" s="55" t="s">
        <v>11924</v>
      </c>
      <c r="B11292" s="56" t="s">
        <v>11925</v>
      </c>
    </row>
    <row r="11293">
      <c r="A11293" s="55" t="s">
        <v>11926</v>
      </c>
      <c r="B11293" s="56" t="s">
        <v>11927</v>
      </c>
    </row>
    <row r="11294">
      <c r="A11294" s="55" t="s">
        <v>11928</v>
      </c>
      <c r="B11294" s="56" t="s">
        <v>11929</v>
      </c>
    </row>
    <row r="11295">
      <c r="A11295" s="55" t="s">
        <v>11930</v>
      </c>
      <c r="B11295" s="56" t="s">
        <v>11931</v>
      </c>
    </row>
    <row r="11296">
      <c r="A11296" s="55" t="s">
        <v>11932</v>
      </c>
      <c r="B11296" s="56" t="s">
        <v>11933</v>
      </c>
    </row>
    <row r="11297">
      <c r="A11297" s="55" t="s">
        <v>11934</v>
      </c>
      <c r="B11297" s="56" t="s">
        <v>11935</v>
      </c>
    </row>
    <row r="11298">
      <c r="A11298" s="55" t="s">
        <v>11936</v>
      </c>
      <c r="B11298" s="56" t="s">
        <v>11937</v>
      </c>
    </row>
    <row r="11299" ht="33.75">
      <c r="A11299" s="55" t="s">
        <v>11938</v>
      </c>
      <c r="B11299" s="56" t="s">
        <v>11939</v>
      </c>
    </row>
    <row r="11300" ht="33.75">
      <c r="A11300" s="55" t="s">
        <v>11940</v>
      </c>
      <c r="B11300" s="56" t="s">
        <v>11941</v>
      </c>
    </row>
    <row r="11301">
      <c r="A11301" s="55" t="s">
        <v>11942</v>
      </c>
      <c r="B11301" s="56" t="s">
        <v>11943</v>
      </c>
    </row>
    <row r="11302">
      <c r="A11302" s="55" t="s">
        <v>11944</v>
      </c>
      <c r="B11302" s="56" t="s">
        <v>11945</v>
      </c>
    </row>
    <row r="11303">
      <c r="A11303" s="55" t="s">
        <v>11946</v>
      </c>
      <c r="B11303" s="56" t="s">
        <v>11947</v>
      </c>
    </row>
    <row r="11304">
      <c r="A11304" s="55" t="s">
        <v>11948</v>
      </c>
      <c r="B11304" s="56" t="s">
        <v>11949</v>
      </c>
    </row>
    <row r="11305">
      <c r="A11305" s="55" t="s">
        <v>11950</v>
      </c>
      <c r="B11305" s="56" t="s">
        <v>11951</v>
      </c>
    </row>
    <row r="11306">
      <c r="A11306" s="55" t="s">
        <v>11952</v>
      </c>
      <c r="B11306" s="56" t="s">
        <v>11953</v>
      </c>
    </row>
    <row r="11307">
      <c r="A11307" s="55" t="s">
        <v>11954</v>
      </c>
      <c r="B11307" s="56" t="s">
        <v>11955</v>
      </c>
    </row>
    <row r="11308">
      <c r="A11308" s="55" t="s">
        <v>11956</v>
      </c>
      <c r="B11308" s="56" t="s">
        <v>11957</v>
      </c>
    </row>
    <row r="11309">
      <c r="A11309" s="55" t="s">
        <v>11958</v>
      </c>
      <c r="B11309" s="56" t="s">
        <v>11959</v>
      </c>
    </row>
    <row r="11310">
      <c r="A11310" s="55" t="s">
        <v>11960</v>
      </c>
      <c r="B11310" s="56" t="s">
        <v>11961</v>
      </c>
    </row>
    <row r="11311">
      <c r="A11311" s="55" t="s">
        <v>11962</v>
      </c>
      <c r="B11311" s="56" t="s">
        <v>11963</v>
      </c>
    </row>
    <row r="11312">
      <c r="A11312" s="55" t="s">
        <v>11964</v>
      </c>
      <c r="B11312" s="56" t="s">
        <v>11965</v>
      </c>
    </row>
    <row r="11313">
      <c r="A11313" s="55" t="s">
        <v>11966</v>
      </c>
      <c r="B11313" s="56" t="s">
        <v>11967</v>
      </c>
    </row>
    <row r="11314">
      <c r="A11314" s="55" t="s">
        <v>11968</v>
      </c>
      <c r="B11314" s="56" t="s">
        <v>11969</v>
      </c>
    </row>
    <row r="11315">
      <c r="A11315" s="55" t="s">
        <v>11970</v>
      </c>
      <c r="B11315" s="56" t="s">
        <v>11971</v>
      </c>
    </row>
    <row r="11316">
      <c r="A11316" s="55" t="s">
        <v>11972</v>
      </c>
      <c r="B11316" s="56" t="s">
        <v>11973</v>
      </c>
    </row>
    <row r="11317">
      <c r="A11317" s="55" t="s">
        <v>11974</v>
      </c>
      <c r="B11317" s="56" t="s">
        <v>11975</v>
      </c>
    </row>
    <row r="11318">
      <c r="A11318" s="55" t="s">
        <v>11976</v>
      </c>
      <c r="B11318" s="56" t="s">
        <v>11977</v>
      </c>
    </row>
    <row r="11319">
      <c r="A11319" s="55" t="s">
        <v>11978</v>
      </c>
      <c r="B11319" s="56" t="s">
        <v>11979</v>
      </c>
    </row>
    <row r="11320" ht="22.5">
      <c r="A11320" s="55" t="s">
        <v>11980</v>
      </c>
      <c r="B11320" s="56" t="s">
        <v>11981</v>
      </c>
    </row>
    <row r="11321">
      <c r="A11321" s="55" t="s">
        <v>11982</v>
      </c>
      <c r="B11321" s="56" t="s">
        <v>11983</v>
      </c>
    </row>
    <row r="11322">
      <c r="A11322" s="55" t="s">
        <v>11984</v>
      </c>
      <c r="B11322" s="56" t="s">
        <v>11985</v>
      </c>
    </row>
    <row r="11323">
      <c r="A11323" s="55" t="s">
        <v>11986</v>
      </c>
      <c r="B11323" s="56" t="s">
        <v>11987</v>
      </c>
    </row>
    <row r="11324">
      <c r="A11324" s="55" t="s">
        <v>11988</v>
      </c>
      <c r="B11324" s="56" t="s">
        <v>11989</v>
      </c>
    </row>
    <row r="11325">
      <c r="A11325" s="55" t="s">
        <v>11990</v>
      </c>
      <c r="B11325" s="56" t="s">
        <v>11991</v>
      </c>
    </row>
    <row r="11326" ht="22.5">
      <c r="A11326" s="55" t="s">
        <v>11992</v>
      </c>
      <c r="B11326" s="56" t="s">
        <v>11993</v>
      </c>
    </row>
    <row r="11327">
      <c r="A11327" s="55" t="s">
        <v>11994</v>
      </c>
      <c r="B11327" s="56" t="s">
        <v>11995</v>
      </c>
    </row>
    <row r="11328">
      <c r="A11328" s="55" t="s">
        <v>11996</v>
      </c>
      <c r="B11328" s="56" t="s">
        <v>11997</v>
      </c>
    </row>
    <row r="11329">
      <c r="A11329" s="55" t="s">
        <v>11998</v>
      </c>
      <c r="B11329" s="56" t="s">
        <v>11999</v>
      </c>
    </row>
    <row r="11330">
      <c r="A11330" s="55" t="s">
        <v>12000</v>
      </c>
      <c r="B11330" s="56" t="s">
        <v>12001</v>
      </c>
    </row>
    <row r="11331">
      <c r="A11331" s="55" t="s">
        <v>12002</v>
      </c>
      <c r="B11331" s="56" t="s">
        <v>12003</v>
      </c>
    </row>
    <row r="11332">
      <c r="A11332" s="55" t="s">
        <v>12004</v>
      </c>
      <c r="B11332" s="56" t="s">
        <v>12005</v>
      </c>
    </row>
    <row r="11333">
      <c r="A11333" s="55" t="s">
        <v>12006</v>
      </c>
      <c r="B11333" s="56" t="s">
        <v>12007</v>
      </c>
    </row>
    <row r="11334">
      <c r="A11334" s="55" t="s">
        <v>12008</v>
      </c>
      <c r="B11334" s="56" t="s">
        <v>12009</v>
      </c>
    </row>
    <row r="11335">
      <c r="A11335" s="55" t="s">
        <v>12010</v>
      </c>
      <c r="B11335" s="56" t="s">
        <v>12011</v>
      </c>
    </row>
    <row r="11336">
      <c r="A11336" s="55" t="s">
        <v>12012</v>
      </c>
      <c r="B11336" s="56" t="s">
        <v>12013</v>
      </c>
    </row>
    <row r="11337">
      <c r="A11337" s="55" t="s">
        <v>12014</v>
      </c>
      <c r="B11337" s="56" t="s">
        <v>12015</v>
      </c>
    </row>
    <row r="11338" ht="22.5">
      <c r="A11338" s="55" t="s">
        <v>12016</v>
      </c>
      <c r="B11338" s="56" t="s">
        <v>12017</v>
      </c>
    </row>
    <row r="11339">
      <c r="A11339" s="55" t="s">
        <v>12018</v>
      </c>
      <c r="B11339" s="56" t="s">
        <v>12019</v>
      </c>
    </row>
    <row r="11340">
      <c r="A11340" s="55" t="s">
        <v>12020</v>
      </c>
      <c r="B11340" s="56" t="s">
        <v>12021</v>
      </c>
    </row>
    <row r="11341">
      <c r="A11341" s="55" t="s">
        <v>12022</v>
      </c>
      <c r="B11341" s="56" t="s">
        <v>12023</v>
      </c>
    </row>
    <row r="11342" ht="33.75">
      <c r="A11342" s="55" t="s">
        <v>12024</v>
      </c>
      <c r="B11342" s="56" t="s">
        <v>12025</v>
      </c>
    </row>
    <row r="11343">
      <c r="A11343" s="55" t="s">
        <v>12026</v>
      </c>
      <c r="B11343" s="56" t="s">
        <v>12027</v>
      </c>
    </row>
    <row r="11344" ht="22.5">
      <c r="A11344" s="55" t="s">
        <v>12028</v>
      </c>
      <c r="B11344" s="56" t="s">
        <v>12029</v>
      </c>
    </row>
    <row r="11345">
      <c r="A11345" s="55" t="s">
        <v>12030</v>
      </c>
      <c r="B11345" s="56" t="s">
        <v>12031</v>
      </c>
    </row>
    <row r="11346">
      <c r="A11346" s="55" t="s">
        <v>12032</v>
      </c>
      <c r="B11346" s="56" t="s">
        <v>12033</v>
      </c>
    </row>
    <row r="11347">
      <c r="A11347" s="55" t="s">
        <v>12034</v>
      </c>
      <c r="B11347" s="56" t="s">
        <v>12035</v>
      </c>
    </row>
    <row r="11348">
      <c r="A11348" s="55" t="s">
        <v>12036</v>
      </c>
      <c r="B11348" s="56" t="s">
        <v>12037</v>
      </c>
    </row>
    <row r="11349">
      <c r="A11349" s="55" t="s">
        <v>12038</v>
      </c>
      <c r="B11349" s="56" t="s">
        <v>12039</v>
      </c>
    </row>
    <row r="11350">
      <c r="A11350" s="55" t="s">
        <v>12040</v>
      </c>
      <c r="B11350" s="56" t="s">
        <v>12041</v>
      </c>
    </row>
    <row r="11351">
      <c r="A11351" s="55" t="s">
        <v>12042</v>
      </c>
      <c r="B11351" s="56" t="s">
        <v>12043</v>
      </c>
    </row>
    <row r="11352">
      <c r="A11352" s="55" t="s">
        <v>12044</v>
      </c>
      <c r="B11352" s="56" t="s">
        <v>12045</v>
      </c>
    </row>
    <row r="11353">
      <c r="A11353" s="55" t="s">
        <v>12046</v>
      </c>
      <c r="B11353" s="56" t="s">
        <v>12047</v>
      </c>
    </row>
    <row r="11354">
      <c r="A11354" s="55" t="s">
        <v>12048</v>
      </c>
      <c r="B11354" s="56" t="s">
        <v>12049</v>
      </c>
    </row>
    <row r="11355">
      <c r="A11355" s="55" t="s">
        <v>12050</v>
      </c>
      <c r="B11355" s="56" t="s">
        <v>12051</v>
      </c>
    </row>
    <row r="11356">
      <c r="A11356" s="55" t="s">
        <v>12052</v>
      </c>
      <c r="B11356" s="56" t="s">
        <v>12053</v>
      </c>
    </row>
    <row r="11357" ht="22.5">
      <c r="A11357" s="55" t="s">
        <v>12054</v>
      </c>
      <c r="B11357" s="56" t="s">
        <v>12055</v>
      </c>
    </row>
    <row r="11358">
      <c r="A11358" s="55" t="s">
        <v>12056</v>
      </c>
      <c r="B11358" s="56" t="s">
        <v>12057</v>
      </c>
    </row>
    <row r="11359">
      <c r="A11359" s="55" t="s">
        <v>12058</v>
      </c>
      <c r="B11359" s="56" t="s">
        <v>12059</v>
      </c>
    </row>
    <row r="11360" ht="22.5">
      <c r="A11360" s="55" t="s">
        <v>12060</v>
      </c>
      <c r="B11360" s="56" t="s">
        <v>12061</v>
      </c>
    </row>
    <row r="11361" ht="22.5">
      <c r="A11361" s="55" t="s">
        <v>12062</v>
      </c>
      <c r="B11361" s="56" t="s">
        <v>12063</v>
      </c>
    </row>
    <row r="11362">
      <c r="A11362" s="55" t="s">
        <v>12064</v>
      </c>
      <c r="B11362" s="56" t="s">
        <v>12065</v>
      </c>
    </row>
    <row r="11363">
      <c r="A11363" s="55" t="s">
        <v>12066</v>
      </c>
      <c r="B11363" s="56" t="s">
        <v>12067</v>
      </c>
    </row>
    <row r="11364" ht="33.75">
      <c r="A11364" s="55" t="s">
        <v>12068</v>
      </c>
      <c r="B11364" s="56" t="s">
        <v>12069</v>
      </c>
    </row>
    <row r="11365">
      <c r="A11365" s="55" t="s">
        <v>12070</v>
      </c>
      <c r="B11365" s="56" t="s">
        <v>12071</v>
      </c>
    </row>
    <row r="11366">
      <c r="A11366" s="55" t="s">
        <v>12072</v>
      </c>
      <c r="B11366" s="56" t="s">
        <v>12073</v>
      </c>
    </row>
    <row r="11367">
      <c r="A11367" s="55" t="s">
        <v>12074</v>
      </c>
      <c r="B11367" s="56" t="s">
        <v>12075</v>
      </c>
    </row>
    <row r="11368">
      <c r="A11368" s="55" t="s">
        <v>12076</v>
      </c>
      <c r="B11368" s="56" t="s">
        <v>12077</v>
      </c>
    </row>
    <row r="11369">
      <c r="A11369" s="55" t="s">
        <v>12078</v>
      </c>
      <c r="B11369" s="56" t="s">
        <v>12079</v>
      </c>
    </row>
    <row r="11370">
      <c r="A11370" s="55" t="s">
        <v>12080</v>
      </c>
      <c r="B11370" s="56" t="s">
        <v>12081</v>
      </c>
    </row>
    <row r="11371">
      <c r="A11371" s="55" t="s">
        <v>12082</v>
      </c>
      <c r="B11371" s="56" t="s">
        <v>12083</v>
      </c>
    </row>
    <row r="11372">
      <c r="A11372" s="55" t="s">
        <v>12084</v>
      </c>
      <c r="B11372" s="56" t="s">
        <v>12085</v>
      </c>
    </row>
    <row r="11373">
      <c r="A11373" s="55" t="s">
        <v>12086</v>
      </c>
      <c r="B11373" s="56" t="s">
        <v>12087</v>
      </c>
    </row>
    <row r="11374" ht="45">
      <c r="A11374" s="55" t="s">
        <v>12088</v>
      </c>
      <c r="B11374" s="56" t="s">
        <v>12089</v>
      </c>
    </row>
    <row r="11375">
      <c r="A11375" s="55" t="s">
        <v>12090</v>
      </c>
      <c r="B11375" s="56" t="s">
        <v>12091</v>
      </c>
    </row>
    <row r="11376">
      <c r="A11376" s="55" t="s">
        <v>12092</v>
      </c>
      <c r="B11376" s="56" t="s">
        <v>12093</v>
      </c>
    </row>
    <row r="11377" ht="22.5">
      <c r="A11377" s="55" t="s">
        <v>12094</v>
      </c>
      <c r="B11377" s="56" t="s">
        <v>12095</v>
      </c>
    </row>
    <row r="11378" ht="33.75">
      <c r="A11378" s="55" t="s">
        <v>12096</v>
      </c>
      <c r="B11378" s="56" t="s">
        <v>12097</v>
      </c>
    </row>
    <row r="11379" ht="22.5">
      <c r="A11379" s="55" t="s">
        <v>12098</v>
      </c>
      <c r="B11379" s="56" t="s">
        <v>12099</v>
      </c>
    </row>
    <row r="11380">
      <c r="A11380" s="55" t="s">
        <v>12100</v>
      </c>
      <c r="B11380" s="56" t="s">
        <v>12101</v>
      </c>
    </row>
    <row r="11381">
      <c r="A11381" s="55" t="s">
        <v>12102</v>
      </c>
      <c r="B11381" s="56" t="s">
        <v>12103</v>
      </c>
    </row>
    <row r="11382">
      <c r="A11382" s="55" t="s">
        <v>12104</v>
      </c>
      <c r="B11382" s="56" t="s">
        <v>12105</v>
      </c>
    </row>
    <row r="11383">
      <c r="A11383" s="55" t="s">
        <v>12106</v>
      </c>
      <c r="B11383" s="56" t="s">
        <v>12107</v>
      </c>
    </row>
    <row r="11384">
      <c r="A11384" s="55" t="s">
        <v>12108</v>
      </c>
      <c r="B11384" s="56" t="s">
        <v>12109</v>
      </c>
    </row>
    <row r="11385">
      <c r="A11385" s="55" t="s">
        <v>12110</v>
      </c>
      <c r="B11385" s="56" t="s">
        <v>12111</v>
      </c>
    </row>
    <row r="11386">
      <c r="A11386" s="55" t="s">
        <v>12112</v>
      </c>
      <c r="B11386" s="56" t="s">
        <v>12113</v>
      </c>
    </row>
    <row r="11387">
      <c r="A11387" s="55" t="s">
        <v>12114</v>
      </c>
      <c r="B11387" s="56" t="s">
        <v>12115</v>
      </c>
    </row>
    <row r="11388">
      <c r="A11388" s="55" t="s">
        <v>12116</v>
      </c>
      <c r="B11388" s="56" t="s">
        <v>12117</v>
      </c>
    </row>
    <row r="11389">
      <c r="A11389" s="55" t="s">
        <v>12118</v>
      </c>
      <c r="B11389" s="56" t="s">
        <v>12119</v>
      </c>
    </row>
    <row r="11390">
      <c r="A11390" s="55" t="s">
        <v>12120</v>
      </c>
      <c r="B11390" s="56" t="s">
        <v>12121</v>
      </c>
    </row>
    <row r="11391">
      <c r="A11391" s="55" t="s">
        <v>12122</v>
      </c>
      <c r="B11391" s="56" t="s">
        <v>12123</v>
      </c>
    </row>
    <row r="11392" ht="22.5">
      <c r="A11392" s="55" t="s">
        <v>12124</v>
      </c>
      <c r="B11392" s="56" t="s">
        <v>12125</v>
      </c>
    </row>
    <row r="11393">
      <c r="A11393" s="55" t="s">
        <v>12126</v>
      </c>
      <c r="B11393" s="56" t="s">
        <v>12127</v>
      </c>
    </row>
    <row r="11394" ht="22.5">
      <c r="A11394" s="55" t="s">
        <v>12128</v>
      </c>
      <c r="B11394" s="56" t="s">
        <v>12129</v>
      </c>
    </row>
    <row r="11395" ht="33.75">
      <c r="A11395" s="55" t="s">
        <v>12130</v>
      </c>
      <c r="B11395" s="56" t="s">
        <v>12131</v>
      </c>
    </row>
    <row r="11396" ht="33.75">
      <c r="A11396" s="55" t="s">
        <v>12132</v>
      </c>
      <c r="B11396" s="56" t="s">
        <v>12133</v>
      </c>
    </row>
    <row r="11397" ht="33.75">
      <c r="A11397" s="55" t="s">
        <v>12134</v>
      </c>
      <c r="B11397" s="56" t="s">
        <v>12135</v>
      </c>
    </row>
    <row r="11398" ht="22.5">
      <c r="A11398" s="55" t="s">
        <v>12136</v>
      </c>
      <c r="B11398" s="56" t="s">
        <v>12137</v>
      </c>
    </row>
    <row r="11399">
      <c r="A11399" s="55" t="s">
        <v>12138</v>
      </c>
      <c r="B11399" s="56" t="s">
        <v>12139</v>
      </c>
    </row>
    <row r="11400">
      <c r="A11400" s="55" t="s">
        <v>12140</v>
      </c>
      <c r="B11400" s="56" t="s">
        <v>12141</v>
      </c>
    </row>
    <row r="11401">
      <c r="A11401" s="55" t="s">
        <v>12142</v>
      </c>
      <c r="B11401" s="56" t="s">
        <v>12143</v>
      </c>
    </row>
    <row r="11402" ht="22.5">
      <c r="A11402" s="55" t="s">
        <v>12144</v>
      </c>
      <c r="B11402" s="56" t="s">
        <v>12145</v>
      </c>
    </row>
    <row r="11403" ht="22.5">
      <c r="A11403" s="55" t="s">
        <v>12146</v>
      </c>
      <c r="B11403" s="56" t="s">
        <v>12147</v>
      </c>
    </row>
    <row r="11404">
      <c r="A11404" s="55" t="s">
        <v>12148</v>
      </c>
      <c r="B11404" s="56" t="s">
        <v>12149</v>
      </c>
    </row>
    <row r="11405">
      <c r="A11405" s="55" t="s">
        <v>12150</v>
      </c>
      <c r="B11405" s="56" t="s">
        <v>12151</v>
      </c>
    </row>
    <row r="11406" ht="22.5">
      <c r="A11406" s="55" t="s">
        <v>12152</v>
      </c>
      <c r="B11406" s="56" t="s">
        <v>12153</v>
      </c>
    </row>
    <row r="11407">
      <c r="A11407" s="55" t="s">
        <v>12154</v>
      </c>
      <c r="B11407" s="56" t="s">
        <v>12155</v>
      </c>
    </row>
    <row r="11408">
      <c r="A11408" s="55" t="s">
        <v>12156</v>
      </c>
      <c r="B11408" s="56" t="s">
        <v>12157</v>
      </c>
    </row>
    <row r="11409">
      <c r="A11409" s="55" t="s">
        <v>12158</v>
      </c>
      <c r="B11409" s="56" t="s">
        <v>12159</v>
      </c>
    </row>
    <row r="11410">
      <c r="A11410" s="55" t="s">
        <v>12160</v>
      </c>
      <c r="B11410" s="56" t="s">
        <v>12161</v>
      </c>
    </row>
    <row r="11411">
      <c r="A11411" s="55" t="s">
        <v>12162</v>
      </c>
      <c r="B11411" s="56" t="s">
        <v>12163</v>
      </c>
    </row>
    <row r="11412">
      <c r="A11412" s="55" t="s">
        <v>12164</v>
      </c>
      <c r="B11412" s="56" t="s">
        <v>12165</v>
      </c>
    </row>
    <row r="11413" ht="22.5">
      <c r="A11413" s="55" t="s">
        <v>12166</v>
      </c>
      <c r="B11413" s="56" t="s">
        <v>12167</v>
      </c>
    </row>
    <row r="11414">
      <c r="A11414" s="55" t="s">
        <v>12168</v>
      </c>
      <c r="B11414" s="56" t="s">
        <v>12169</v>
      </c>
    </row>
    <row r="11415">
      <c r="A11415" s="55" t="s">
        <v>12170</v>
      </c>
      <c r="B11415" s="56" t="s">
        <v>12171</v>
      </c>
    </row>
    <row r="11416">
      <c r="A11416" s="55" t="s">
        <v>12172</v>
      </c>
      <c r="B11416" s="56" t="s">
        <v>12173</v>
      </c>
    </row>
    <row r="11417">
      <c r="A11417" s="55" t="s">
        <v>12174</v>
      </c>
      <c r="B11417" s="56" t="s">
        <v>12175</v>
      </c>
    </row>
    <row r="11418">
      <c r="A11418" s="55" t="s">
        <v>12176</v>
      </c>
      <c r="B11418" s="56" t="s">
        <v>12177</v>
      </c>
    </row>
    <row r="11419">
      <c r="A11419" s="55" t="s">
        <v>12178</v>
      </c>
      <c r="B11419" s="56" t="s">
        <v>12179</v>
      </c>
    </row>
    <row r="11420">
      <c r="A11420" s="55" t="s">
        <v>12180</v>
      </c>
      <c r="B11420" s="56" t="s">
        <v>12181</v>
      </c>
    </row>
    <row r="11421">
      <c r="A11421" s="55" t="s">
        <v>12182</v>
      </c>
      <c r="B11421" s="56" t="s">
        <v>12183</v>
      </c>
    </row>
    <row r="11422">
      <c r="A11422" s="55" t="s">
        <v>12184</v>
      </c>
      <c r="B11422" s="56" t="s">
        <v>12185</v>
      </c>
    </row>
    <row r="11423">
      <c r="A11423" s="55" t="s">
        <v>12186</v>
      </c>
      <c r="B11423" s="56" t="s">
        <v>12187</v>
      </c>
    </row>
    <row r="11424" ht="22.5">
      <c r="A11424" s="55" t="s">
        <v>12188</v>
      </c>
      <c r="B11424" s="56" t="s">
        <v>12189</v>
      </c>
    </row>
    <row r="11425">
      <c r="A11425" s="55" t="s">
        <v>12190</v>
      </c>
      <c r="B11425" s="56" t="s">
        <v>12191</v>
      </c>
    </row>
    <row r="11426">
      <c r="A11426" s="55" t="s">
        <v>12192</v>
      </c>
      <c r="B11426" s="56" t="s">
        <v>12193</v>
      </c>
    </row>
    <row r="11427">
      <c r="A11427" s="55" t="s">
        <v>12194</v>
      </c>
      <c r="B11427" s="56" t="s">
        <v>12195</v>
      </c>
    </row>
    <row r="11428">
      <c r="A11428" s="55" t="s">
        <v>12196</v>
      </c>
      <c r="B11428" s="56" t="s">
        <v>12197</v>
      </c>
    </row>
    <row r="11429">
      <c r="A11429" s="55" t="s">
        <v>12198</v>
      </c>
      <c r="B11429" s="56" t="s">
        <v>12199</v>
      </c>
    </row>
    <row r="11430">
      <c r="A11430" s="55" t="s">
        <v>12200</v>
      </c>
      <c r="B11430" s="56" t="s">
        <v>12201</v>
      </c>
    </row>
    <row r="11431">
      <c r="A11431" s="55" t="s">
        <v>12202</v>
      </c>
      <c r="B11431" s="56" t="s">
        <v>12203</v>
      </c>
    </row>
    <row r="11432">
      <c r="A11432" s="55" t="s">
        <v>12204</v>
      </c>
      <c r="B11432" s="56" t="s">
        <v>12205</v>
      </c>
    </row>
    <row r="11433">
      <c r="A11433" s="55" t="s">
        <v>12206</v>
      </c>
      <c r="B11433" s="56" t="s">
        <v>12207</v>
      </c>
    </row>
    <row r="11434" ht="22.5">
      <c r="A11434" s="55" t="s">
        <v>12208</v>
      </c>
      <c r="B11434" s="56" t="s">
        <v>12209</v>
      </c>
    </row>
    <row r="11435">
      <c r="A11435" s="55" t="s">
        <v>12210</v>
      </c>
      <c r="B11435" s="56" t="s">
        <v>12211</v>
      </c>
    </row>
    <row r="11436">
      <c r="A11436" s="55" t="s">
        <v>12212</v>
      </c>
      <c r="B11436" s="56" t="s">
        <v>12213</v>
      </c>
    </row>
    <row r="11437">
      <c r="A11437" s="55" t="s">
        <v>12214</v>
      </c>
      <c r="B11437" s="56" t="s">
        <v>12215</v>
      </c>
    </row>
    <row r="11438">
      <c r="A11438" s="55" t="s">
        <v>12216</v>
      </c>
      <c r="B11438" s="56" t="s">
        <v>12217</v>
      </c>
    </row>
    <row r="11439">
      <c r="A11439" s="55" t="s">
        <v>12218</v>
      </c>
      <c r="B11439" s="56" t="s">
        <v>12219</v>
      </c>
    </row>
    <row r="11440">
      <c r="A11440" s="55" t="s">
        <v>12220</v>
      </c>
      <c r="B11440" s="56" t="s">
        <v>12221</v>
      </c>
    </row>
    <row r="11441">
      <c r="A11441" s="55" t="s">
        <v>12222</v>
      </c>
      <c r="B11441" s="56" t="s">
        <v>12223</v>
      </c>
    </row>
    <row r="11442" ht="22.5">
      <c r="A11442" s="55" t="s">
        <v>12224</v>
      </c>
      <c r="B11442" s="56" t="s">
        <v>12225</v>
      </c>
    </row>
    <row r="11443" ht="22.5">
      <c r="A11443" s="55" t="s">
        <v>12226</v>
      </c>
      <c r="B11443" s="56" t="s">
        <v>12227</v>
      </c>
    </row>
    <row r="11444">
      <c r="A11444" s="55" t="s">
        <v>12228</v>
      </c>
      <c r="B11444" s="56" t="s">
        <v>12229</v>
      </c>
    </row>
    <row r="11445">
      <c r="A11445" s="55" t="s">
        <v>12230</v>
      </c>
      <c r="B11445" s="56" t="s">
        <v>12231</v>
      </c>
    </row>
    <row r="11446">
      <c r="A11446" s="55" t="s">
        <v>12232</v>
      </c>
      <c r="B11446" s="56" t="s">
        <v>12233</v>
      </c>
    </row>
    <row r="11447">
      <c r="A11447" s="55" t="s">
        <v>12234</v>
      </c>
      <c r="B11447" s="56" t="s">
        <v>12235</v>
      </c>
    </row>
    <row r="11448">
      <c r="A11448" s="55" t="s">
        <v>12236</v>
      </c>
      <c r="B11448" s="56" t="s">
        <v>12237</v>
      </c>
    </row>
    <row r="11449">
      <c r="A11449" s="55" t="s">
        <v>12238</v>
      </c>
      <c r="B11449" s="56" t="s">
        <v>12239</v>
      </c>
    </row>
    <row r="11450">
      <c r="A11450" s="55" t="s">
        <v>12240</v>
      </c>
      <c r="B11450" s="56" t="s">
        <v>12241</v>
      </c>
    </row>
    <row r="11451">
      <c r="A11451" s="55" t="s">
        <v>12242</v>
      </c>
      <c r="B11451" s="56" t="s">
        <v>12243</v>
      </c>
    </row>
    <row r="11452">
      <c r="A11452" s="55" t="s">
        <v>12244</v>
      </c>
      <c r="B11452" s="56" t="s">
        <v>12245</v>
      </c>
    </row>
    <row r="11453" ht="33.75">
      <c r="A11453" s="55" t="s">
        <v>12246</v>
      </c>
      <c r="B11453" s="56" t="s">
        <v>12247</v>
      </c>
    </row>
    <row r="11454">
      <c r="A11454" s="55" t="s">
        <v>12248</v>
      </c>
      <c r="B11454" s="56" t="s">
        <v>12249</v>
      </c>
    </row>
    <row r="11455" ht="22.5">
      <c r="A11455" s="55" t="s">
        <v>12250</v>
      </c>
      <c r="B11455" s="56" t="s">
        <v>12251</v>
      </c>
    </row>
    <row r="11456">
      <c r="A11456" s="55" t="s">
        <v>12252</v>
      </c>
      <c r="B11456" s="56" t="s">
        <v>12253</v>
      </c>
    </row>
    <row r="11457">
      <c r="A11457" s="55" t="s">
        <v>12254</v>
      </c>
      <c r="B11457" s="56" t="s">
        <v>12255</v>
      </c>
    </row>
    <row r="11458">
      <c r="A11458" s="55" t="s">
        <v>12256</v>
      </c>
      <c r="B11458" s="56" t="s">
        <v>12257</v>
      </c>
    </row>
    <row r="11459">
      <c r="A11459" s="55" t="s">
        <v>12258</v>
      </c>
      <c r="B11459" s="56" t="s">
        <v>12259</v>
      </c>
    </row>
    <row r="11460">
      <c r="A11460" s="55" t="s">
        <v>12260</v>
      </c>
      <c r="B11460" s="56" t="s">
        <v>12261</v>
      </c>
    </row>
    <row r="11461">
      <c r="A11461" s="55" t="s">
        <v>12262</v>
      </c>
      <c r="B11461" s="56" t="s">
        <v>12263</v>
      </c>
    </row>
    <row r="11462">
      <c r="A11462" s="55" t="s">
        <v>12264</v>
      </c>
      <c r="B11462" s="56" t="s">
        <v>12265</v>
      </c>
    </row>
    <row r="11463">
      <c r="A11463" s="55" t="s">
        <v>12266</v>
      </c>
      <c r="B11463" s="56" t="s">
        <v>12267</v>
      </c>
    </row>
    <row r="11464">
      <c r="A11464" s="55" t="s">
        <v>12268</v>
      </c>
      <c r="B11464" s="56" t="s">
        <v>12269</v>
      </c>
    </row>
    <row r="11465">
      <c r="A11465" s="55" t="s">
        <v>12270</v>
      </c>
      <c r="B11465" s="56" t="s">
        <v>12271</v>
      </c>
    </row>
    <row r="11466">
      <c r="A11466" s="55" t="s">
        <v>12272</v>
      </c>
      <c r="B11466" s="56" t="s">
        <v>12273</v>
      </c>
    </row>
    <row r="11467">
      <c r="A11467" s="55" t="s">
        <v>12274</v>
      </c>
      <c r="B11467" s="56" t="s">
        <v>12275</v>
      </c>
    </row>
    <row r="11468">
      <c r="A11468" s="55" t="s">
        <v>12276</v>
      </c>
      <c r="B11468" s="56" t="s">
        <v>12277</v>
      </c>
    </row>
    <row r="11469">
      <c r="A11469" s="55" t="s">
        <v>12278</v>
      </c>
      <c r="B11469" s="56" t="s">
        <v>12279</v>
      </c>
    </row>
    <row r="11470">
      <c r="A11470" s="55" t="s">
        <v>12280</v>
      </c>
      <c r="B11470" s="56" t="s">
        <v>12281</v>
      </c>
    </row>
    <row r="11471">
      <c r="A11471" s="55" t="s">
        <v>12282</v>
      </c>
      <c r="B11471" s="56" t="s">
        <v>12283</v>
      </c>
    </row>
    <row r="11472">
      <c r="A11472" s="55" t="s">
        <v>12284</v>
      </c>
      <c r="B11472" s="56" t="s">
        <v>12285</v>
      </c>
    </row>
    <row r="11473">
      <c r="A11473" s="55" t="s">
        <v>12286</v>
      </c>
      <c r="B11473" s="56" t="s">
        <v>12287</v>
      </c>
    </row>
    <row r="11474">
      <c r="A11474" s="55" t="s">
        <v>12288</v>
      </c>
      <c r="B11474" s="56" t="s">
        <v>12289</v>
      </c>
    </row>
    <row r="11475">
      <c r="A11475" s="55" t="s">
        <v>12290</v>
      </c>
      <c r="B11475" s="56" t="s">
        <v>12291</v>
      </c>
    </row>
    <row r="11476">
      <c r="A11476" s="55" t="s">
        <v>12292</v>
      </c>
      <c r="B11476" s="56" t="s">
        <v>12293</v>
      </c>
    </row>
    <row r="11477">
      <c r="A11477" s="55" t="s">
        <v>12294</v>
      </c>
      <c r="B11477" s="56" t="s">
        <v>12295</v>
      </c>
    </row>
    <row r="11478">
      <c r="A11478" s="55" t="s">
        <v>12296</v>
      </c>
      <c r="B11478" s="56" t="s">
        <v>12297</v>
      </c>
    </row>
    <row r="11479">
      <c r="A11479" s="55" t="s">
        <v>12298</v>
      </c>
      <c r="B11479" s="56" t="s">
        <v>12299</v>
      </c>
    </row>
    <row r="11480">
      <c r="A11480" s="55" t="s">
        <v>12300</v>
      </c>
      <c r="B11480" s="56" t="s">
        <v>12301</v>
      </c>
    </row>
    <row r="11481">
      <c r="A11481" s="55" t="s">
        <v>12302</v>
      </c>
      <c r="B11481" s="56" t="s">
        <v>12303</v>
      </c>
    </row>
    <row r="11482" ht="22.5">
      <c r="A11482" s="55" t="s">
        <v>12304</v>
      </c>
      <c r="B11482" s="56" t="s">
        <v>12305</v>
      </c>
    </row>
    <row r="11483">
      <c r="A11483" s="55" t="s">
        <v>12306</v>
      </c>
      <c r="B11483" s="56" t="s">
        <v>12307</v>
      </c>
    </row>
    <row r="11484">
      <c r="A11484" s="55" t="s">
        <v>12308</v>
      </c>
      <c r="B11484" s="56" t="s">
        <v>12309</v>
      </c>
    </row>
    <row r="11485">
      <c r="A11485" s="55" t="s">
        <v>12310</v>
      </c>
      <c r="B11485" s="56" t="s">
        <v>12311</v>
      </c>
    </row>
    <row r="11486">
      <c r="A11486" s="55" t="s">
        <v>12312</v>
      </c>
      <c r="B11486" s="56" t="s">
        <v>12313</v>
      </c>
    </row>
    <row r="11487">
      <c r="A11487" s="55" t="s">
        <v>12314</v>
      </c>
      <c r="B11487" s="56" t="s">
        <v>12315</v>
      </c>
    </row>
    <row r="11488">
      <c r="A11488" s="55" t="s">
        <v>12316</v>
      </c>
      <c r="B11488" s="56" t="s">
        <v>12317</v>
      </c>
    </row>
    <row r="11489">
      <c r="A11489" s="55" t="s">
        <v>12318</v>
      </c>
      <c r="B11489" s="56" t="s">
        <v>12319</v>
      </c>
    </row>
    <row r="11490">
      <c r="A11490" s="55" t="s">
        <v>12320</v>
      </c>
      <c r="B11490" s="56" t="s">
        <v>12321</v>
      </c>
    </row>
    <row r="11491">
      <c r="A11491" s="55" t="s">
        <v>12322</v>
      </c>
      <c r="B11491" s="56" t="s">
        <v>12323</v>
      </c>
    </row>
    <row r="11492">
      <c r="A11492" s="55" t="s">
        <v>12324</v>
      </c>
      <c r="B11492" s="56" t="s">
        <v>12325</v>
      </c>
    </row>
    <row r="11493">
      <c r="A11493" s="55" t="s">
        <v>12326</v>
      </c>
      <c r="B11493" s="56" t="s">
        <v>12327</v>
      </c>
    </row>
    <row r="11494">
      <c r="A11494" s="55" t="s">
        <v>12328</v>
      </c>
      <c r="B11494" s="56" t="s">
        <v>12329</v>
      </c>
    </row>
    <row r="11495">
      <c r="A11495" s="55" t="s">
        <v>12330</v>
      </c>
      <c r="B11495" s="56" t="s">
        <v>12331</v>
      </c>
    </row>
    <row r="11496">
      <c r="A11496" s="55" t="s">
        <v>12332</v>
      </c>
      <c r="B11496" s="56" t="s">
        <v>12333</v>
      </c>
    </row>
    <row r="11497">
      <c r="A11497" s="55" t="s">
        <v>12334</v>
      </c>
      <c r="B11497" s="56" t="s">
        <v>12335</v>
      </c>
    </row>
    <row r="11498">
      <c r="A11498" s="55" t="s">
        <v>12336</v>
      </c>
      <c r="B11498" s="56" t="s">
        <v>12337</v>
      </c>
    </row>
    <row r="11499">
      <c r="A11499" s="55" t="s">
        <v>12338</v>
      </c>
      <c r="B11499" s="56" t="s">
        <v>12339</v>
      </c>
    </row>
    <row r="11500">
      <c r="A11500" s="55" t="s">
        <v>12340</v>
      </c>
      <c r="B11500" s="56" t="s">
        <v>12341</v>
      </c>
    </row>
    <row r="11501">
      <c r="A11501" s="55" t="s">
        <v>12342</v>
      </c>
      <c r="B11501" s="56" t="s">
        <v>12343</v>
      </c>
    </row>
    <row r="11502">
      <c r="A11502" s="55" t="s">
        <v>12344</v>
      </c>
      <c r="B11502" s="56" t="s">
        <v>12345</v>
      </c>
    </row>
    <row r="11503">
      <c r="A11503" s="55" t="s">
        <v>12346</v>
      </c>
      <c r="B11503" s="56" t="s">
        <v>12347</v>
      </c>
    </row>
    <row r="11504">
      <c r="A11504" s="55" t="s">
        <v>12348</v>
      </c>
      <c r="B11504" s="56" t="s">
        <v>12349</v>
      </c>
    </row>
    <row r="11505">
      <c r="A11505" s="55" t="s">
        <v>12350</v>
      </c>
      <c r="B11505" s="56" t="s">
        <v>12351</v>
      </c>
    </row>
    <row r="11506">
      <c r="A11506" s="55" t="s">
        <v>12352</v>
      </c>
      <c r="B11506" s="56" t="s">
        <v>12353</v>
      </c>
    </row>
    <row r="11507">
      <c r="A11507" s="55" t="s">
        <v>12354</v>
      </c>
      <c r="B11507" s="56" t="s">
        <v>12355</v>
      </c>
    </row>
    <row r="11508">
      <c r="A11508" s="55" t="s">
        <v>12356</v>
      </c>
      <c r="B11508" s="56" t="s">
        <v>12357</v>
      </c>
    </row>
    <row r="11509">
      <c r="A11509" s="55" t="s">
        <v>12358</v>
      </c>
      <c r="B11509" s="56" t="s">
        <v>12359</v>
      </c>
    </row>
    <row r="11510">
      <c r="A11510" s="55" t="s">
        <v>12360</v>
      </c>
      <c r="B11510" s="56" t="s">
        <v>12361</v>
      </c>
    </row>
    <row r="11511">
      <c r="A11511" s="55" t="s">
        <v>12362</v>
      </c>
      <c r="B11511" s="56" t="s">
        <v>12363</v>
      </c>
    </row>
    <row r="11512">
      <c r="A11512" s="55" t="s">
        <v>12364</v>
      </c>
      <c r="B11512" s="56" t="s">
        <v>12365</v>
      </c>
    </row>
    <row r="11513">
      <c r="A11513" s="55" t="s">
        <v>12366</v>
      </c>
      <c r="B11513" s="56" t="s">
        <v>12367</v>
      </c>
    </row>
    <row r="11514">
      <c r="A11514" s="55" t="s">
        <v>12368</v>
      </c>
      <c r="B11514" s="56" t="s">
        <v>12369</v>
      </c>
    </row>
    <row r="11515">
      <c r="A11515" s="55" t="s">
        <v>12370</v>
      </c>
      <c r="B11515" s="56" t="s">
        <v>12371</v>
      </c>
    </row>
    <row r="11516">
      <c r="A11516" s="55" t="s">
        <v>12372</v>
      </c>
      <c r="B11516" s="56" t="s">
        <v>12373</v>
      </c>
    </row>
    <row r="11517">
      <c r="A11517" s="55" t="s">
        <v>12374</v>
      </c>
      <c r="B11517" s="56" t="s">
        <v>12375</v>
      </c>
    </row>
    <row r="11518">
      <c r="A11518" s="55" t="s">
        <v>12376</v>
      </c>
      <c r="B11518" s="56" t="s">
        <v>12377</v>
      </c>
    </row>
    <row r="11519">
      <c r="A11519" s="55" t="s">
        <v>12378</v>
      </c>
      <c r="B11519" s="56" t="s">
        <v>12379</v>
      </c>
    </row>
    <row r="11520">
      <c r="A11520" s="55" t="s">
        <v>12380</v>
      </c>
      <c r="B11520" s="56" t="s">
        <v>12381</v>
      </c>
    </row>
    <row r="11521">
      <c r="A11521" s="55" t="s">
        <v>12382</v>
      </c>
      <c r="B11521" s="56" t="s">
        <v>12383</v>
      </c>
    </row>
    <row r="11522">
      <c r="A11522" s="55" t="s">
        <v>12384</v>
      </c>
      <c r="B11522" s="56" t="s">
        <v>12385</v>
      </c>
    </row>
    <row r="11523">
      <c r="A11523" s="55" t="s">
        <v>12386</v>
      </c>
      <c r="B11523" s="56" t="s">
        <v>12387</v>
      </c>
    </row>
    <row r="11524">
      <c r="A11524" s="55" t="s">
        <v>12388</v>
      </c>
      <c r="B11524" s="56" t="s">
        <v>12389</v>
      </c>
    </row>
    <row r="11525">
      <c r="A11525" s="55" t="s">
        <v>12390</v>
      </c>
      <c r="B11525" s="56" t="s">
        <v>12391</v>
      </c>
    </row>
    <row r="11526">
      <c r="A11526" s="55" t="s">
        <v>12392</v>
      </c>
      <c r="B11526" s="56" t="s">
        <v>12393</v>
      </c>
    </row>
    <row r="11527">
      <c r="A11527" s="55" t="s">
        <v>12394</v>
      </c>
      <c r="B11527" s="56" t="s">
        <v>12395</v>
      </c>
    </row>
    <row r="11528">
      <c r="A11528" s="55" t="s">
        <v>12396</v>
      </c>
      <c r="B11528" s="56" t="s">
        <v>12397</v>
      </c>
    </row>
    <row r="11529">
      <c r="A11529" s="55" t="s">
        <v>12398</v>
      </c>
      <c r="B11529" s="56" t="s">
        <v>12399</v>
      </c>
    </row>
    <row r="11530">
      <c r="A11530" s="55" t="s">
        <v>12400</v>
      </c>
      <c r="B11530" s="56" t="s">
        <v>12401</v>
      </c>
    </row>
    <row r="11531">
      <c r="A11531" s="55" t="s">
        <v>12402</v>
      </c>
      <c r="B11531" s="56" t="s">
        <v>12403</v>
      </c>
    </row>
    <row r="11532">
      <c r="A11532" s="55" t="s">
        <v>12404</v>
      </c>
      <c r="B11532" s="56" t="s">
        <v>12405</v>
      </c>
    </row>
    <row r="11533">
      <c r="A11533" s="55" t="s">
        <v>12406</v>
      </c>
      <c r="B11533" s="56" t="s">
        <v>12407</v>
      </c>
    </row>
    <row r="11534">
      <c r="A11534" s="55" t="s">
        <v>12408</v>
      </c>
      <c r="B11534" s="56" t="s">
        <v>12409</v>
      </c>
    </row>
    <row r="11535">
      <c r="A11535" s="55" t="s">
        <v>12410</v>
      </c>
      <c r="B11535" s="56" t="s">
        <v>12411</v>
      </c>
    </row>
    <row r="11536">
      <c r="A11536" s="55" t="s">
        <v>12412</v>
      </c>
      <c r="B11536" s="56" t="s">
        <v>12413</v>
      </c>
    </row>
    <row r="11537">
      <c r="A11537" s="55" t="s">
        <v>12414</v>
      </c>
      <c r="B11537" s="56" t="s">
        <v>12415</v>
      </c>
    </row>
    <row r="11538">
      <c r="A11538" s="55" t="s">
        <v>12416</v>
      </c>
      <c r="B11538" s="56" t="s">
        <v>12417</v>
      </c>
    </row>
    <row r="11539" ht="22.5">
      <c r="A11539" s="55" t="s">
        <v>12418</v>
      </c>
      <c r="B11539" s="56" t="s">
        <v>12419</v>
      </c>
    </row>
    <row r="11540" ht="22.5">
      <c r="A11540" s="55" t="s">
        <v>12420</v>
      </c>
      <c r="B11540" s="56" t="s">
        <v>12421</v>
      </c>
    </row>
    <row r="11541">
      <c r="A11541" s="55" t="s">
        <v>12422</v>
      </c>
      <c r="B11541" s="56" t="s">
        <v>12423</v>
      </c>
    </row>
    <row r="11542">
      <c r="A11542" s="55" t="s">
        <v>12424</v>
      </c>
      <c r="B11542" s="56" t="s">
        <v>12425</v>
      </c>
    </row>
    <row r="11543">
      <c r="A11543" s="55" t="s">
        <v>12426</v>
      </c>
      <c r="B11543" s="56" t="s">
        <v>12427</v>
      </c>
    </row>
    <row r="11544">
      <c r="A11544" s="55" t="s">
        <v>12428</v>
      </c>
      <c r="B11544" s="56" t="s">
        <v>12429</v>
      </c>
    </row>
    <row r="11545">
      <c r="A11545" s="55" t="s">
        <v>12430</v>
      </c>
      <c r="B11545" s="56" t="s">
        <v>12431</v>
      </c>
    </row>
    <row r="11546" ht="33.75">
      <c r="A11546" s="55" t="s">
        <v>12432</v>
      </c>
      <c r="B11546" s="56" t="s">
        <v>12433</v>
      </c>
    </row>
    <row r="11547">
      <c r="A11547" s="55" t="s">
        <v>12434</v>
      </c>
      <c r="B11547" s="56" t="s">
        <v>12435</v>
      </c>
    </row>
    <row r="11548">
      <c r="A11548" s="55" t="s">
        <v>12436</v>
      </c>
      <c r="B11548" s="56" t="s">
        <v>12437</v>
      </c>
    </row>
    <row r="11549" ht="22.5">
      <c r="A11549" s="55" t="s">
        <v>12438</v>
      </c>
      <c r="B11549" s="56" t="s">
        <v>12439</v>
      </c>
    </row>
    <row r="11550">
      <c r="A11550" s="55" t="s">
        <v>12440</v>
      </c>
      <c r="B11550" s="56" t="s">
        <v>12441</v>
      </c>
    </row>
    <row r="11551">
      <c r="A11551" s="55" t="s">
        <v>12442</v>
      </c>
      <c r="B11551" s="56" t="s">
        <v>12443</v>
      </c>
    </row>
    <row r="11552">
      <c r="A11552" s="55" t="s">
        <v>12444</v>
      </c>
      <c r="B11552" s="56" t="s">
        <v>12445</v>
      </c>
    </row>
    <row r="11553">
      <c r="A11553" s="55" t="s">
        <v>12446</v>
      </c>
      <c r="B11553" s="56" t="s">
        <v>12447</v>
      </c>
    </row>
    <row r="11554">
      <c r="A11554" s="55" t="s">
        <v>12448</v>
      </c>
      <c r="B11554" s="56" t="s">
        <v>12449</v>
      </c>
    </row>
    <row r="11555">
      <c r="A11555" s="55" t="s">
        <v>12450</v>
      </c>
      <c r="B11555" s="56" t="s">
        <v>12451</v>
      </c>
    </row>
    <row r="11556" ht="22.5">
      <c r="A11556" s="55" t="s">
        <v>12452</v>
      </c>
      <c r="B11556" s="56" t="s">
        <v>12453</v>
      </c>
    </row>
    <row r="11557" ht="22.5">
      <c r="A11557" s="55" t="s">
        <v>12454</v>
      </c>
      <c r="B11557" s="56" t="s">
        <v>12455</v>
      </c>
    </row>
    <row r="11558" ht="33.75">
      <c r="A11558" s="55" t="s">
        <v>12456</v>
      </c>
      <c r="B11558" s="56" t="s">
        <v>12457</v>
      </c>
    </row>
    <row r="11559">
      <c r="A11559" s="55" t="s">
        <v>12458</v>
      </c>
      <c r="B11559" s="56" t="s">
        <v>12459</v>
      </c>
    </row>
    <row r="11560">
      <c r="A11560" s="55" t="s">
        <v>12460</v>
      </c>
      <c r="B11560" s="56" t="s">
        <v>12461</v>
      </c>
    </row>
    <row r="11561">
      <c r="A11561" s="55" t="s">
        <v>12462</v>
      </c>
      <c r="B11561" s="56" t="s">
        <v>12463</v>
      </c>
    </row>
    <row r="11562">
      <c r="A11562" s="55" t="s">
        <v>12464</v>
      </c>
      <c r="B11562" s="56" t="s">
        <v>12465</v>
      </c>
    </row>
    <row r="11563">
      <c r="A11563" s="55" t="s">
        <v>12466</v>
      </c>
      <c r="B11563" s="56" t="s">
        <v>12467</v>
      </c>
    </row>
    <row r="11564">
      <c r="A11564" s="55" t="s">
        <v>12468</v>
      </c>
      <c r="B11564" s="56" t="s">
        <v>12469</v>
      </c>
    </row>
    <row r="11565">
      <c r="A11565" s="55" t="s">
        <v>12470</v>
      </c>
      <c r="B11565" s="56" t="s">
        <v>12471</v>
      </c>
    </row>
    <row r="11566">
      <c r="A11566" s="55" t="s">
        <v>12472</v>
      </c>
      <c r="B11566" s="56" t="s">
        <v>12473</v>
      </c>
    </row>
    <row r="11567">
      <c r="A11567" s="55" t="s">
        <v>12474</v>
      </c>
      <c r="B11567" s="56" t="s">
        <v>12475</v>
      </c>
    </row>
    <row r="11568">
      <c r="A11568" s="55" t="s">
        <v>12476</v>
      </c>
      <c r="B11568" s="56" t="s">
        <v>12477</v>
      </c>
    </row>
    <row r="11569">
      <c r="A11569" s="55" t="s">
        <v>12478</v>
      </c>
      <c r="B11569" s="56" t="s">
        <v>12479</v>
      </c>
    </row>
    <row r="11570">
      <c r="A11570" s="55" t="s">
        <v>12480</v>
      </c>
      <c r="B11570" s="56" t="s">
        <v>12481</v>
      </c>
    </row>
    <row r="11571">
      <c r="A11571" s="55" t="s">
        <v>12482</v>
      </c>
      <c r="B11571" s="56" t="s">
        <v>12483</v>
      </c>
    </row>
    <row r="11572">
      <c r="A11572" s="55" t="s">
        <v>12484</v>
      </c>
      <c r="B11572" s="56" t="s">
        <v>12485</v>
      </c>
    </row>
    <row r="11573">
      <c r="A11573" s="55" t="s">
        <v>12486</v>
      </c>
      <c r="B11573" s="56" t="s">
        <v>12487</v>
      </c>
    </row>
    <row r="11574">
      <c r="A11574" s="55" t="s">
        <v>12488</v>
      </c>
      <c r="B11574" s="56" t="s">
        <v>12489</v>
      </c>
    </row>
    <row r="11575">
      <c r="A11575" s="55" t="s">
        <v>12490</v>
      </c>
      <c r="B11575" s="56" t="s">
        <v>12491</v>
      </c>
    </row>
    <row r="11576" ht="33.75">
      <c r="A11576" s="55" t="s">
        <v>12492</v>
      </c>
      <c r="B11576" s="56" t="s">
        <v>12493</v>
      </c>
    </row>
    <row r="11577" ht="22.5">
      <c r="A11577" s="55" t="s">
        <v>12494</v>
      </c>
      <c r="B11577" s="56" t="s">
        <v>12495</v>
      </c>
    </row>
    <row r="11578">
      <c r="A11578" s="55" t="s">
        <v>12496</v>
      </c>
      <c r="B11578" s="56" t="s">
        <v>12497</v>
      </c>
    </row>
    <row r="11579" ht="22.5">
      <c r="A11579" s="55" t="s">
        <v>12498</v>
      </c>
      <c r="B11579" s="56" t="s">
        <v>12499</v>
      </c>
    </row>
    <row r="11580">
      <c r="A11580" s="55" t="s">
        <v>12500</v>
      </c>
      <c r="B11580" s="56" t="s">
        <v>12501</v>
      </c>
    </row>
    <row r="11581">
      <c r="A11581" s="55" t="s">
        <v>12502</v>
      </c>
      <c r="B11581" s="56" t="s">
        <v>12503</v>
      </c>
    </row>
    <row r="11582">
      <c r="A11582" s="55" t="s">
        <v>12504</v>
      </c>
      <c r="B11582" s="56" t="s">
        <v>12505</v>
      </c>
    </row>
    <row r="11583" ht="22.5">
      <c r="A11583" s="55" t="s">
        <v>12506</v>
      </c>
      <c r="B11583" s="56" t="s">
        <v>12507</v>
      </c>
    </row>
    <row r="11584">
      <c r="A11584" s="55" t="s">
        <v>12508</v>
      </c>
      <c r="B11584" s="56" t="s">
        <v>12509</v>
      </c>
    </row>
    <row r="11585">
      <c r="A11585" s="55" t="s">
        <v>12510</v>
      </c>
      <c r="B11585" s="56" t="s">
        <v>12511</v>
      </c>
    </row>
    <row r="11586">
      <c r="A11586" s="55" t="s">
        <v>12512</v>
      </c>
      <c r="B11586" s="56" t="s">
        <v>12513</v>
      </c>
    </row>
    <row r="11587">
      <c r="A11587" s="55" t="s">
        <v>12514</v>
      </c>
      <c r="B11587" s="56" t="s">
        <v>12515</v>
      </c>
    </row>
    <row r="11588">
      <c r="A11588" s="55" t="s">
        <v>12516</v>
      </c>
      <c r="B11588" s="56" t="s">
        <v>12517</v>
      </c>
    </row>
    <row r="11589">
      <c r="A11589" s="55" t="s">
        <v>12518</v>
      </c>
      <c r="B11589" s="56" t="s">
        <v>12519</v>
      </c>
    </row>
    <row r="11590">
      <c r="A11590" s="55" t="s">
        <v>12520</v>
      </c>
      <c r="B11590" s="56" t="s">
        <v>12521</v>
      </c>
    </row>
    <row r="11591">
      <c r="A11591" s="55" t="s">
        <v>12522</v>
      </c>
      <c r="B11591" s="56" t="s">
        <v>12523</v>
      </c>
    </row>
    <row r="11592">
      <c r="A11592" s="55" t="s">
        <v>12524</v>
      </c>
      <c r="B11592" s="56" t="s">
        <v>12525</v>
      </c>
    </row>
    <row r="11593" ht="22.5">
      <c r="A11593" s="55" t="s">
        <v>12526</v>
      </c>
      <c r="B11593" s="56" t="s">
        <v>12527</v>
      </c>
    </row>
    <row r="11594">
      <c r="A11594" s="55" t="s">
        <v>12528</v>
      </c>
      <c r="B11594" s="56" t="s">
        <v>12529</v>
      </c>
    </row>
    <row r="11595">
      <c r="A11595" s="55" t="s">
        <v>12530</v>
      </c>
      <c r="B11595" s="56" t="s">
        <v>12531</v>
      </c>
    </row>
    <row r="11596">
      <c r="A11596" s="55" t="s">
        <v>12532</v>
      </c>
      <c r="B11596" s="56" t="s">
        <v>12533</v>
      </c>
    </row>
    <row r="11597">
      <c r="A11597" s="55" t="s">
        <v>12534</v>
      </c>
      <c r="B11597" s="56" t="s">
        <v>12535</v>
      </c>
    </row>
    <row r="11598">
      <c r="A11598" s="55" t="s">
        <v>12536</v>
      </c>
      <c r="B11598" s="56" t="s">
        <v>12537</v>
      </c>
    </row>
    <row r="11599">
      <c r="A11599" s="55" t="s">
        <v>12538</v>
      </c>
      <c r="B11599" s="56" t="s">
        <v>12539</v>
      </c>
    </row>
    <row r="11600">
      <c r="A11600" s="55" t="s">
        <v>12540</v>
      </c>
      <c r="B11600" s="56" t="s">
        <v>12541</v>
      </c>
    </row>
    <row r="11601">
      <c r="A11601" s="55" t="s">
        <v>12542</v>
      </c>
      <c r="B11601" s="56" t="s">
        <v>12543</v>
      </c>
    </row>
    <row r="11602" ht="22.5">
      <c r="A11602" s="55" t="s">
        <v>12544</v>
      </c>
      <c r="B11602" s="56" t="s">
        <v>12545</v>
      </c>
    </row>
    <row r="11603" ht="22.5">
      <c r="A11603" s="55" t="s">
        <v>12546</v>
      </c>
      <c r="B11603" s="56" t="s">
        <v>12547</v>
      </c>
    </row>
    <row r="11604">
      <c r="A11604" s="55" t="s">
        <v>12548</v>
      </c>
      <c r="B11604" s="56" t="s">
        <v>12549</v>
      </c>
    </row>
    <row r="11605">
      <c r="A11605" s="55" t="s">
        <v>12550</v>
      </c>
      <c r="B11605" s="56" t="s">
        <v>12551</v>
      </c>
    </row>
    <row r="11606">
      <c r="A11606" s="55" t="s">
        <v>12552</v>
      </c>
      <c r="B11606" s="56" t="s">
        <v>12553</v>
      </c>
    </row>
    <row r="11607">
      <c r="A11607" s="55" t="s">
        <v>12554</v>
      </c>
      <c r="B11607" s="56" t="s">
        <v>12555</v>
      </c>
    </row>
    <row r="11608" ht="22.5">
      <c r="A11608" s="55" t="s">
        <v>12556</v>
      </c>
      <c r="B11608" s="56" t="s">
        <v>12557</v>
      </c>
    </row>
    <row r="11609" ht="22.5">
      <c r="A11609" s="55" t="s">
        <v>12558</v>
      </c>
      <c r="B11609" s="56" t="s">
        <v>12559</v>
      </c>
    </row>
    <row r="11610" ht="22.5">
      <c r="A11610" s="55" t="s">
        <v>12560</v>
      </c>
      <c r="B11610" s="56" t="s">
        <v>12561</v>
      </c>
    </row>
    <row r="11611">
      <c r="A11611" s="55" t="s">
        <v>12562</v>
      </c>
      <c r="B11611" s="56" t="s">
        <v>12563</v>
      </c>
    </row>
    <row r="11612">
      <c r="A11612" s="55" t="s">
        <v>12564</v>
      </c>
      <c r="B11612" s="56" t="s">
        <v>12565</v>
      </c>
    </row>
    <row r="11613">
      <c r="A11613" s="55" t="s">
        <v>12566</v>
      </c>
      <c r="B11613" s="56" t="s">
        <v>12567</v>
      </c>
    </row>
    <row r="11614">
      <c r="A11614" s="55" t="s">
        <v>12568</v>
      </c>
      <c r="B11614" s="56" t="s">
        <v>12569</v>
      </c>
    </row>
    <row r="11615">
      <c r="A11615" s="55" t="s">
        <v>12570</v>
      </c>
      <c r="B11615" s="56" t="s">
        <v>12571</v>
      </c>
    </row>
    <row r="11616">
      <c r="A11616" s="55" t="s">
        <v>12572</v>
      </c>
      <c r="B11616" s="56" t="s">
        <v>12573</v>
      </c>
    </row>
    <row r="11617">
      <c r="A11617" s="55" t="s">
        <v>12574</v>
      </c>
      <c r="B11617" s="56" t="s">
        <v>12575</v>
      </c>
    </row>
    <row r="11618">
      <c r="A11618" s="55" t="s">
        <v>12576</v>
      </c>
      <c r="B11618" s="56" t="s">
        <v>12577</v>
      </c>
    </row>
    <row r="11619">
      <c r="A11619" s="55" t="s">
        <v>12578</v>
      </c>
      <c r="B11619" s="56" t="s">
        <v>12579</v>
      </c>
    </row>
    <row r="11620" ht="22.5">
      <c r="A11620" s="55" t="s">
        <v>12580</v>
      </c>
      <c r="B11620" s="56" t="s">
        <v>12581</v>
      </c>
    </row>
    <row r="11621" ht="22.5">
      <c r="A11621" s="55" t="s">
        <v>12582</v>
      </c>
      <c r="B11621" s="56" t="s">
        <v>12583</v>
      </c>
    </row>
    <row r="11622">
      <c r="A11622" s="55" t="s">
        <v>12584</v>
      </c>
      <c r="B11622" s="56" t="s">
        <v>12585</v>
      </c>
    </row>
    <row r="11623">
      <c r="A11623" s="55" t="s">
        <v>12586</v>
      </c>
      <c r="B11623" s="56" t="s">
        <v>12587</v>
      </c>
    </row>
    <row r="11624">
      <c r="A11624" s="55" t="s">
        <v>12588</v>
      </c>
      <c r="B11624" s="56" t="s">
        <v>12589</v>
      </c>
    </row>
    <row r="11625">
      <c r="A11625" s="55" t="s">
        <v>12590</v>
      </c>
      <c r="B11625" s="56" t="s">
        <v>12591</v>
      </c>
    </row>
    <row r="11626" ht="22.5">
      <c r="A11626" s="55" t="s">
        <v>12592</v>
      </c>
      <c r="B11626" s="56" t="s">
        <v>12593</v>
      </c>
    </row>
    <row r="11627" ht="22.5">
      <c r="A11627" s="55" t="s">
        <v>12594</v>
      </c>
      <c r="B11627" s="56" t="s">
        <v>12595</v>
      </c>
    </row>
    <row r="11628">
      <c r="A11628" s="55" t="s">
        <v>12596</v>
      </c>
      <c r="B11628" s="56" t="s">
        <v>12597</v>
      </c>
    </row>
    <row r="11629">
      <c r="A11629" s="55" t="s">
        <v>12598</v>
      </c>
      <c r="B11629" s="56" t="s">
        <v>12599</v>
      </c>
    </row>
    <row r="11630">
      <c r="A11630" s="55" t="s">
        <v>12600</v>
      </c>
      <c r="B11630" s="56" t="s">
        <v>12601</v>
      </c>
    </row>
    <row r="11631">
      <c r="A11631" s="55" t="s">
        <v>12602</v>
      </c>
      <c r="B11631" s="56" t="s">
        <v>12603</v>
      </c>
    </row>
    <row r="11632">
      <c r="A11632" s="55" t="s">
        <v>12604</v>
      </c>
      <c r="B11632" s="56" t="s">
        <v>12605</v>
      </c>
    </row>
    <row r="11633">
      <c r="A11633" s="55" t="s">
        <v>12606</v>
      </c>
      <c r="B11633" s="56" t="s">
        <v>12607</v>
      </c>
    </row>
    <row r="11634">
      <c r="A11634" s="55" t="s">
        <v>12608</v>
      </c>
      <c r="B11634" s="56" t="s">
        <v>12609</v>
      </c>
    </row>
    <row r="11635">
      <c r="A11635" s="55" t="s">
        <v>12610</v>
      </c>
      <c r="B11635" s="56" t="s">
        <v>12611</v>
      </c>
    </row>
    <row r="11636">
      <c r="A11636" s="55" t="s">
        <v>12612</v>
      </c>
      <c r="B11636" s="56" t="s">
        <v>12613</v>
      </c>
    </row>
    <row r="11637">
      <c r="A11637" s="55" t="s">
        <v>12614</v>
      </c>
      <c r="B11637" s="56" t="s">
        <v>12615</v>
      </c>
    </row>
    <row r="11638">
      <c r="A11638" s="55" t="s">
        <v>12616</v>
      </c>
      <c r="B11638" s="56" t="s">
        <v>12617</v>
      </c>
    </row>
    <row r="11639" ht="33.75">
      <c r="A11639" s="55" t="s">
        <v>12618</v>
      </c>
      <c r="B11639" s="56" t="s">
        <v>12619</v>
      </c>
    </row>
    <row r="11640" ht="22.5">
      <c r="A11640" s="55" t="s">
        <v>12620</v>
      </c>
      <c r="B11640" s="56" t="s">
        <v>12621</v>
      </c>
    </row>
    <row r="11641" ht="22.5">
      <c r="A11641" s="55" t="s">
        <v>12622</v>
      </c>
      <c r="B11641" s="56" t="s">
        <v>12623</v>
      </c>
    </row>
    <row r="11642">
      <c r="A11642" s="55" t="s">
        <v>12624</v>
      </c>
      <c r="B11642" s="56" t="s">
        <v>12625</v>
      </c>
    </row>
    <row r="11643">
      <c r="A11643" s="55" t="s">
        <v>12626</v>
      </c>
      <c r="B11643" s="56" t="s">
        <v>12627</v>
      </c>
    </row>
    <row r="11644">
      <c r="A11644" s="55" t="s">
        <v>12628</v>
      </c>
      <c r="B11644" s="56" t="s">
        <v>12629</v>
      </c>
    </row>
    <row r="11645">
      <c r="A11645" s="55" t="s">
        <v>12630</v>
      </c>
      <c r="B11645" s="56" t="s">
        <v>12631</v>
      </c>
    </row>
    <row r="11646">
      <c r="A11646" s="55" t="s">
        <v>12632</v>
      </c>
      <c r="B11646" s="56" t="s">
        <v>12633</v>
      </c>
    </row>
    <row r="11647">
      <c r="A11647" s="55" t="s">
        <v>12634</v>
      </c>
      <c r="B11647" s="56" t="s">
        <v>12635</v>
      </c>
    </row>
    <row r="11648">
      <c r="A11648" s="55" t="s">
        <v>12636</v>
      </c>
      <c r="B11648" s="56" t="s">
        <v>12637</v>
      </c>
    </row>
    <row r="11649">
      <c r="A11649" s="55" t="s">
        <v>12638</v>
      </c>
      <c r="B11649" s="56" t="s">
        <v>12639</v>
      </c>
    </row>
    <row r="11650">
      <c r="A11650" s="55" t="s">
        <v>12640</v>
      </c>
      <c r="B11650" s="56" t="s">
        <v>12641</v>
      </c>
    </row>
    <row r="11651">
      <c r="A11651" s="55" t="s">
        <v>12642</v>
      </c>
      <c r="B11651" s="56" t="s">
        <v>12643</v>
      </c>
    </row>
    <row r="11652">
      <c r="A11652" s="55" t="s">
        <v>12644</v>
      </c>
      <c r="B11652" s="56" t="s">
        <v>12645</v>
      </c>
    </row>
    <row r="11653">
      <c r="A11653" s="55" t="s">
        <v>12646</v>
      </c>
      <c r="B11653" s="56" t="s">
        <v>12647</v>
      </c>
    </row>
    <row r="11654">
      <c r="A11654" s="55" t="s">
        <v>12648</v>
      </c>
      <c r="B11654" s="56" t="s">
        <v>12649</v>
      </c>
    </row>
    <row r="11655">
      <c r="A11655" s="55" t="s">
        <v>12650</v>
      </c>
      <c r="B11655" s="56" t="s">
        <v>12651</v>
      </c>
    </row>
    <row r="11656">
      <c r="A11656" s="55" t="s">
        <v>12652</v>
      </c>
      <c r="B11656" s="56" t="s">
        <v>12653</v>
      </c>
    </row>
    <row r="11657">
      <c r="A11657" s="55" t="s">
        <v>12654</v>
      </c>
      <c r="B11657" s="56" t="s">
        <v>12655</v>
      </c>
    </row>
    <row r="11658">
      <c r="A11658" s="55" t="s">
        <v>12656</v>
      </c>
      <c r="B11658" s="56" t="s">
        <v>12657</v>
      </c>
    </row>
    <row r="11659">
      <c r="A11659" s="55" t="s">
        <v>12658</v>
      </c>
      <c r="B11659" s="56" t="s">
        <v>12659</v>
      </c>
    </row>
    <row r="11660">
      <c r="A11660" s="55" t="s">
        <v>12660</v>
      </c>
      <c r="B11660" s="56" t="s">
        <v>12661</v>
      </c>
    </row>
    <row r="11661">
      <c r="A11661" s="55" t="s">
        <v>12662</v>
      </c>
      <c r="B11661" s="56" t="s">
        <v>12663</v>
      </c>
    </row>
    <row r="11662">
      <c r="A11662" s="55" t="s">
        <v>12664</v>
      </c>
      <c r="B11662" s="56" t="s">
        <v>12665</v>
      </c>
    </row>
    <row r="11663">
      <c r="A11663" s="55" t="s">
        <v>12666</v>
      </c>
      <c r="B11663" s="56" t="s">
        <v>12667</v>
      </c>
    </row>
    <row r="11664">
      <c r="A11664" s="55" t="s">
        <v>12668</v>
      </c>
      <c r="B11664" s="56" t="s">
        <v>12669</v>
      </c>
    </row>
    <row r="11665" ht="22.5">
      <c r="A11665" s="55" t="s">
        <v>12670</v>
      </c>
      <c r="B11665" s="56" t="s">
        <v>12671</v>
      </c>
    </row>
    <row r="11666">
      <c r="A11666" s="55" t="s">
        <v>12672</v>
      </c>
      <c r="B11666" s="56" t="s">
        <v>12673</v>
      </c>
    </row>
    <row r="11667">
      <c r="A11667" s="55" t="s">
        <v>12674</v>
      </c>
      <c r="B11667" s="56" t="s">
        <v>12675</v>
      </c>
    </row>
    <row r="11668" ht="22.5">
      <c r="A11668" s="55" t="s">
        <v>12676</v>
      </c>
      <c r="B11668" s="56" t="s">
        <v>12677</v>
      </c>
    </row>
    <row r="11669" ht="33.75">
      <c r="A11669" s="55" t="s">
        <v>12678</v>
      </c>
      <c r="B11669" s="56" t="s">
        <v>12679</v>
      </c>
    </row>
    <row r="11670">
      <c r="A11670" s="55" t="s">
        <v>12680</v>
      </c>
      <c r="B11670" s="56" t="s">
        <v>12681</v>
      </c>
    </row>
    <row r="11671">
      <c r="A11671" s="55" t="s">
        <v>12682</v>
      </c>
      <c r="B11671" s="56" t="s">
        <v>12683</v>
      </c>
    </row>
    <row r="11672">
      <c r="A11672" s="55" t="s">
        <v>12684</v>
      </c>
      <c r="B11672" s="56" t="s">
        <v>12685</v>
      </c>
    </row>
    <row r="11673">
      <c r="A11673" s="55" t="s">
        <v>12686</v>
      </c>
      <c r="B11673" s="56" t="s">
        <v>12687</v>
      </c>
    </row>
    <row r="11674">
      <c r="A11674" s="55" t="s">
        <v>12688</v>
      </c>
      <c r="B11674" s="56" t="s">
        <v>12689</v>
      </c>
    </row>
    <row r="11675" ht="22.5">
      <c r="A11675" s="55" t="s">
        <v>12690</v>
      </c>
      <c r="B11675" s="56" t="s">
        <v>12691</v>
      </c>
    </row>
    <row r="11676">
      <c r="A11676" s="55" t="s">
        <v>12692</v>
      </c>
      <c r="B11676" s="56" t="s">
        <v>12693</v>
      </c>
    </row>
    <row r="11677" ht="33.75">
      <c r="A11677" s="55" t="s">
        <v>12694</v>
      </c>
      <c r="B11677" s="56" t="s">
        <v>12695</v>
      </c>
    </row>
    <row r="11678">
      <c r="A11678" s="55" t="s">
        <v>12696</v>
      </c>
      <c r="B11678" s="56" t="s">
        <v>12697</v>
      </c>
    </row>
    <row r="11679">
      <c r="A11679" s="55" t="s">
        <v>12698</v>
      </c>
      <c r="B11679" s="56" t="s">
        <v>12699</v>
      </c>
    </row>
    <row r="11680">
      <c r="A11680" s="55" t="s">
        <v>12700</v>
      </c>
      <c r="B11680" s="56" t="s">
        <v>12701</v>
      </c>
    </row>
    <row r="11681">
      <c r="A11681" s="55" t="s">
        <v>12702</v>
      </c>
      <c r="B11681" s="56" t="s">
        <v>12703</v>
      </c>
    </row>
    <row r="11682">
      <c r="A11682" s="55" t="s">
        <v>12704</v>
      </c>
      <c r="B11682" s="56" t="s">
        <v>12705</v>
      </c>
    </row>
    <row r="11683">
      <c r="A11683" s="55" t="s">
        <v>12706</v>
      </c>
      <c r="B11683" s="56" t="s">
        <v>12707</v>
      </c>
    </row>
    <row r="11684">
      <c r="A11684" s="55" t="s">
        <v>12708</v>
      </c>
      <c r="B11684" s="56" t="s">
        <v>12709</v>
      </c>
    </row>
    <row r="11685">
      <c r="A11685" s="55" t="s">
        <v>12710</v>
      </c>
      <c r="B11685" s="56" t="s">
        <v>12711</v>
      </c>
    </row>
    <row r="11686">
      <c r="A11686" s="55" t="s">
        <v>12712</v>
      </c>
      <c r="B11686" s="56" t="s">
        <v>12713</v>
      </c>
    </row>
    <row r="11687">
      <c r="A11687" s="55" t="s">
        <v>12714</v>
      </c>
      <c r="B11687" s="56" t="s">
        <v>12715</v>
      </c>
    </row>
    <row r="11688">
      <c r="A11688" s="55" t="s">
        <v>12716</v>
      </c>
      <c r="B11688" s="56" t="s">
        <v>12717</v>
      </c>
    </row>
    <row r="11689">
      <c r="A11689" s="55" t="s">
        <v>12718</v>
      </c>
      <c r="B11689" s="56" t="s">
        <v>12719</v>
      </c>
    </row>
    <row r="11690">
      <c r="A11690" s="55" t="s">
        <v>12720</v>
      </c>
      <c r="B11690" s="56" t="s">
        <v>12721</v>
      </c>
    </row>
    <row r="11691">
      <c r="A11691" s="55" t="s">
        <v>12722</v>
      </c>
      <c r="B11691" s="56" t="s">
        <v>12723</v>
      </c>
    </row>
    <row r="11692">
      <c r="A11692" s="55" t="s">
        <v>12724</v>
      </c>
      <c r="B11692" s="56" t="s">
        <v>12725</v>
      </c>
    </row>
    <row r="11693">
      <c r="A11693" s="55" t="s">
        <v>12726</v>
      </c>
      <c r="B11693" s="56" t="s">
        <v>12727</v>
      </c>
    </row>
    <row r="11694">
      <c r="A11694" s="55" t="s">
        <v>12728</v>
      </c>
      <c r="B11694" s="56" t="s">
        <v>12729</v>
      </c>
    </row>
    <row r="11695">
      <c r="A11695" s="55" t="s">
        <v>12730</v>
      </c>
      <c r="B11695" s="56" t="s">
        <v>12731</v>
      </c>
    </row>
    <row r="11696">
      <c r="A11696" s="55" t="s">
        <v>12732</v>
      </c>
      <c r="B11696" s="56" t="s">
        <v>12733</v>
      </c>
    </row>
    <row r="11697">
      <c r="A11697" s="55" t="s">
        <v>12734</v>
      </c>
      <c r="B11697" s="56" t="s">
        <v>12735</v>
      </c>
    </row>
    <row r="11698">
      <c r="A11698" s="55" t="s">
        <v>12736</v>
      </c>
      <c r="B11698" s="56" t="s">
        <v>12737</v>
      </c>
    </row>
    <row r="11699">
      <c r="A11699" s="55" t="s">
        <v>12738</v>
      </c>
      <c r="B11699" s="56" t="s">
        <v>12739</v>
      </c>
    </row>
    <row r="11700" ht="22.5">
      <c r="A11700" s="55" t="s">
        <v>12740</v>
      </c>
      <c r="B11700" s="56" t="s">
        <v>12741</v>
      </c>
    </row>
    <row r="11701">
      <c r="A11701" s="55" t="s">
        <v>12742</v>
      </c>
      <c r="B11701" s="56" t="s">
        <v>12743</v>
      </c>
    </row>
    <row r="11702">
      <c r="A11702" s="55" t="s">
        <v>12744</v>
      </c>
      <c r="B11702" s="56" t="s">
        <v>12745</v>
      </c>
    </row>
    <row r="11703">
      <c r="A11703" s="55" t="s">
        <v>12746</v>
      </c>
      <c r="B11703" s="56" t="s">
        <v>12747</v>
      </c>
    </row>
    <row r="11704">
      <c r="A11704" s="55" t="s">
        <v>12748</v>
      </c>
      <c r="B11704" s="56" t="s">
        <v>12749</v>
      </c>
    </row>
    <row r="11705">
      <c r="A11705" s="55" t="s">
        <v>12750</v>
      </c>
      <c r="B11705" s="56" t="s">
        <v>12751</v>
      </c>
    </row>
    <row r="11706">
      <c r="A11706" s="55" t="s">
        <v>12752</v>
      </c>
      <c r="B11706" s="56" t="s">
        <v>12753</v>
      </c>
    </row>
    <row r="11707">
      <c r="A11707" s="55" t="s">
        <v>12754</v>
      </c>
      <c r="B11707" s="56" t="s">
        <v>12755</v>
      </c>
    </row>
    <row r="11708">
      <c r="A11708" s="55" t="s">
        <v>12756</v>
      </c>
      <c r="B11708" s="56" t="s">
        <v>12757</v>
      </c>
    </row>
    <row r="11709">
      <c r="A11709" s="55" t="s">
        <v>12758</v>
      </c>
      <c r="B11709" s="56" t="s">
        <v>12759</v>
      </c>
    </row>
    <row r="11710">
      <c r="A11710" s="55" t="s">
        <v>12760</v>
      </c>
      <c r="B11710" s="56" t="s">
        <v>12761</v>
      </c>
    </row>
    <row r="11711">
      <c r="A11711" s="55" t="s">
        <v>12762</v>
      </c>
      <c r="B11711" s="56" t="s">
        <v>12763</v>
      </c>
    </row>
    <row r="11712">
      <c r="A11712" s="55" t="s">
        <v>12764</v>
      </c>
      <c r="B11712" s="56" t="s">
        <v>12765</v>
      </c>
    </row>
    <row r="11713">
      <c r="A11713" s="55" t="s">
        <v>12766</v>
      </c>
      <c r="B11713" s="56" t="s">
        <v>12767</v>
      </c>
    </row>
    <row r="11714" ht="22.5">
      <c r="A11714" s="55" t="s">
        <v>12768</v>
      </c>
      <c r="B11714" s="56" t="s">
        <v>12769</v>
      </c>
    </row>
    <row r="11715">
      <c r="A11715" s="55" t="s">
        <v>12770</v>
      </c>
      <c r="B11715" s="56" t="s">
        <v>12771</v>
      </c>
    </row>
    <row r="11716">
      <c r="A11716" s="55" t="s">
        <v>12772</v>
      </c>
      <c r="B11716" s="56" t="s">
        <v>12773</v>
      </c>
    </row>
    <row r="11717">
      <c r="A11717" s="55" t="s">
        <v>12774</v>
      </c>
      <c r="B11717" s="56" t="s">
        <v>12775</v>
      </c>
    </row>
    <row r="11718">
      <c r="A11718" s="55" t="s">
        <v>12776</v>
      </c>
      <c r="B11718" s="56" t="s">
        <v>12777</v>
      </c>
    </row>
    <row r="11719">
      <c r="A11719" s="55" t="s">
        <v>12778</v>
      </c>
      <c r="B11719" s="56" t="s">
        <v>12779</v>
      </c>
    </row>
    <row r="11720">
      <c r="A11720" s="55" t="s">
        <v>12780</v>
      </c>
      <c r="B11720" s="56" t="s">
        <v>12781</v>
      </c>
    </row>
    <row r="11721">
      <c r="A11721" s="55" t="s">
        <v>12782</v>
      </c>
      <c r="B11721" s="56" t="s">
        <v>12783</v>
      </c>
    </row>
    <row r="11722">
      <c r="A11722" s="55" t="s">
        <v>12784</v>
      </c>
      <c r="B11722" s="56" t="s">
        <v>12785</v>
      </c>
    </row>
    <row r="11723">
      <c r="A11723" s="55" t="s">
        <v>12786</v>
      </c>
      <c r="B11723" s="56" t="s">
        <v>12787</v>
      </c>
    </row>
    <row r="11724">
      <c r="A11724" s="55" t="s">
        <v>12788</v>
      </c>
      <c r="B11724" s="56" t="s">
        <v>12789</v>
      </c>
    </row>
    <row r="11725" ht="22.5">
      <c r="A11725" s="55" t="s">
        <v>12790</v>
      </c>
      <c r="B11725" s="56" t="s">
        <v>12791</v>
      </c>
    </row>
    <row r="11726">
      <c r="A11726" s="55" t="s">
        <v>12792</v>
      </c>
      <c r="B11726" s="56" t="s">
        <v>12793</v>
      </c>
    </row>
    <row r="11727">
      <c r="A11727" s="55" t="s">
        <v>12794</v>
      </c>
      <c r="B11727" s="56" t="s">
        <v>12795</v>
      </c>
    </row>
    <row r="11728">
      <c r="A11728" s="55" t="s">
        <v>12796</v>
      </c>
      <c r="B11728" s="56" t="s">
        <v>12797</v>
      </c>
    </row>
    <row r="11729">
      <c r="A11729" s="55" t="s">
        <v>12798</v>
      </c>
      <c r="B11729" s="56" t="s">
        <v>12799</v>
      </c>
    </row>
    <row r="11730">
      <c r="A11730" s="55" t="s">
        <v>12800</v>
      </c>
      <c r="B11730" s="56" t="s">
        <v>12801</v>
      </c>
    </row>
    <row r="11731">
      <c r="A11731" s="55" t="s">
        <v>12802</v>
      </c>
      <c r="B11731" s="56" t="s">
        <v>12803</v>
      </c>
    </row>
    <row r="11732">
      <c r="A11732" s="55" t="s">
        <v>12804</v>
      </c>
      <c r="B11732" s="56" t="s">
        <v>12805</v>
      </c>
    </row>
    <row r="11733">
      <c r="A11733" s="55" t="s">
        <v>12806</v>
      </c>
      <c r="B11733" s="56" t="s">
        <v>12807</v>
      </c>
    </row>
    <row r="11734" ht="45">
      <c r="A11734" s="55" t="s">
        <v>12808</v>
      </c>
      <c r="B11734" s="56" t="s">
        <v>12809</v>
      </c>
    </row>
    <row r="11735" ht="33.75">
      <c r="A11735" s="55" t="s">
        <v>12810</v>
      </c>
      <c r="B11735" s="56" t="s">
        <v>12811</v>
      </c>
    </row>
    <row r="11736">
      <c r="A11736" s="55" t="s">
        <v>12812</v>
      </c>
      <c r="B11736" s="56" t="s">
        <v>12813</v>
      </c>
    </row>
    <row r="11737">
      <c r="A11737" s="55" t="s">
        <v>12814</v>
      </c>
      <c r="B11737" s="56" t="s">
        <v>12815</v>
      </c>
    </row>
    <row r="11738">
      <c r="A11738" s="55" t="s">
        <v>12816</v>
      </c>
      <c r="B11738" s="56" t="s">
        <v>12817</v>
      </c>
    </row>
    <row r="11739">
      <c r="A11739" s="55" t="s">
        <v>12818</v>
      </c>
      <c r="B11739" s="56" t="s">
        <v>12819</v>
      </c>
    </row>
    <row r="11740">
      <c r="A11740" s="55" t="s">
        <v>12820</v>
      </c>
      <c r="B11740" s="56" t="s">
        <v>12821</v>
      </c>
    </row>
    <row r="11741">
      <c r="A11741" s="55" t="s">
        <v>12822</v>
      </c>
      <c r="B11741" s="56" t="s">
        <v>12823</v>
      </c>
    </row>
    <row r="11742">
      <c r="A11742" s="55" t="s">
        <v>12824</v>
      </c>
      <c r="B11742" s="56" t="s">
        <v>12825</v>
      </c>
    </row>
    <row r="11743">
      <c r="A11743" s="55" t="s">
        <v>12826</v>
      </c>
      <c r="B11743" s="56" t="s">
        <v>12827</v>
      </c>
    </row>
    <row r="11744">
      <c r="A11744" s="55" t="s">
        <v>12828</v>
      </c>
      <c r="B11744" s="56" t="s">
        <v>12829</v>
      </c>
    </row>
    <row r="11745">
      <c r="A11745" s="55" t="s">
        <v>12830</v>
      </c>
      <c r="B11745" s="56" t="s">
        <v>12831</v>
      </c>
    </row>
    <row r="11746">
      <c r="A11746" s="55" t="s">
        <v>12832</v>
      </c>
      <c r="B11746" s="56" t="s">
        <v>12833</v>
      </c>
    </row>
    <row r="11747">
      <c r="A11747" s="55" t="s">
        <v>12834</v>
      </c>
      <c r="B11747" s="56" t="s">
        <v>12835</v>
      </c>
    </row>
    <row r="11748">
      <c r="A11748" s="55" t="s">
        <v>12836</v>
      </c>
      <c r="B11748" s="56" t="s">
        <v>12837</v>
      </c>
    </row>
    <row r="11749">
      <c r="A11749" s="55" t="s">
        <v>12838</v>
      </c>
      <c r="B11749" s="56" t="s">
        <v>12839</v>
      </c>
    </row>
    <row r="11750">
      <c r="A11750" s="55" t="s">
        <v>12840</v>
      </c>
      <c r="B11750" s="56" t="s">
        <v>12841</v>
      </c>
    </row>
    <row r="11751">
      <c r="A11751" s="55" t="s">
        <v>12842</v>
      </c>
      <c r="B11751" s="56" t="s">
        <v>12843</v>
      </c>
    </row>
    <row r="11752">
      <c r="A11752" s="55" t="s">
        <v>12844</v>
      </c>
      <c r="B11752" s="56" t="s">
        <v>12845</v>
      </c>
    </row>
    <row r="11753">
      <c r="A11753" s="55" t="s">
        <v>12846</v>
      </c>
      <c r="B11753" s="56" t="s">
        <v>12847</v>
      </c>
    </row>
    <row r="11754">
      <c r="A11754" s="55" t="s">
        <v>12848</v>
      </c>
      <c r="B11754" s="56" t="s">
        <v>12849</v>
      </c>
    </row>
    <row r="11755">
      <c r="A11755" s="55" t="s">
        <v>12850</v>
      </c>
      <c r="B11755" s="56" t="s">
        <v>12851</v>
      </c>
    </row>
    <row r="11756">
      <c r="A11756" s="55" t="s">
        <v>12852</v>
      </c>
      <c r="B11756" s="56" t="s">
        <v>12853</v>
      </c>
    </row>
    <row r="11757">
      <c r="A11757" s="55" t="s">
        <v>12854</v>
      </c>
      <c r="B11757" s="56" t="s">
        <v>12855</v>
      </c>
    </row>
    <row r="11758">
      <c r="A11758" s="55" t="s">
        <v>12856</v>
      </c>
      <c r="B11758" s="56" t="s">
        <v>12857</v>
      </c>
    </row>
    <row r="11759">
      <c r="A11759" s="55" t="s">
        <v>12858</v>
      </c>
      <c r="B11759" s="56" t="s">
        <v>12859</v>
      </c>
    </row>
    <row r="11760">
      <c r="A11760" s="55" t="s">
        <v>12860</v>
      </c>
      <c r="B11760" s="56" t="s">
        <v>12861</v>
      </c>
    </row>
    <row r="11761">
      <c r="A11761" s="55" t="s">
        <v>12862</v>
      </c>
      <c r="B11761" s="56" t="s">
        <v>12863</v>
      </c>
    </row>
    <row r="11762">
      <c r="A11762" s="55" t="s">
        <v>12864</v>
      </c>
      <c r="B11762" s="56" t="s">
        <v>12865</v>
      </c>
    </row>
    <row r="11763">
      <c r="A11763" s="55" t="s">
        <v>12866</v>
      </c>
      <c r="B11763" s="56" t="s">
        <v>12867</v>
      </c>
    </row>
    <row r="11764" ht="22.5">
      <c r="A11764" s="55" t="s">
        <v>12868</v>
      </c>
      <c r="B11764" s="56" t="s">
        <v>12869</v>
      </c>
    </row>
    <row r="11765">
      <c r="A11765" s="55" t="s">
        <v>12870</v>
      </c>
      <c r="B11765" s="56" t="s">
        <v>12871</v>
      </c>
    </row>
    <row r="11766">
      <c r="A11766" s="55" t="s">
        <v>12872</v>
      </c>
      <c r="B11766" s="56" t="s">
        <v>12873</v>
      </c>
    </row>
    <row r="11767">
      <c r="A11767" s="55" t="s">
        <v>12874</v>
      </c>
      <c r="B11767" s="56" t="s">
        <v>12875</v>
      </c>
    </row>
    <row r="11768">
      <c r="A11768" s="55" t="s">
        <v>12876</v>
      </c>
      <c r="B11768" s="56" t="s">
        <v>12877</v>
      </c>
    </row>
    <row r="11769">
      <c r="A11769" s="55" t="s">
        <v>12878</v>
      </c>
      <c r="B11769" s="56" t="s">
        <v>12879</v>
      </c>
    </row>
    <row r="11770">
      <c r="A11770" s="55" t="s">
        <v>12880</v>
      </c>
      <c r="B11770" s="56" t="s">
        <v>12881</v>
      </c>
    </row>
    <row r="11771" ht="22.5">
      <c r="A11771" s="55" t="s">
        <v>12882</v>
      </c>
      <c r="B11771" s="56" t="s">
        <v>12883</v>
      </c>
    </row>
    <row r="11772">
      <c r="A11772" s="55" t="s">
        <v>12884</v>
      </c>
      <c r="B11772" s="56" t="s">
        <v>12885</v>
      </c>
    </row>
    <row r="11773">
      <c r="A11773" s="55" t="s">
        <v>12886</v>
      </c>
      <c r="B11773" s="56" t="s">
        <v>12887</v>
      </c>
    </row>
    <row r="11774">
      <c r="A11774" s="55" t="s">
        <v>12888</v>
      </c>
      <c r="B11774" s="56" t="s">
        <v>12889</v>
      </c>
    </row>
    <row r="11775" ht="22.5">
      <c r="A11775" s="55" t="s">
        <v>12890</v>
      </c>
      <c r="B11775" s="56" t="s">
        <v>12891</v>
      </c>
    </row>
    <row r="11776">
      <c r="A11776" s="55" t="s">
        <v>12892</v>
      </c>
      <c r="B11776" s="56" t="s">
        <v>12893</v>
      </c>
    </row>
    <row r="11777">
      <c r="A11777" s="55" t="s">
        <v>12894</v>
      </c>
      <c r="B11777" s="56" t="s">
        <v>12895</v>
      </c>
    </row>
    <row r="11778">
      <c r="A11778" s="55" t="s">
        <v>12896</v>
      </c>
      <c r="B11778" s="56" t="s">
        <v>12897</v>
      </c>
    </row>
    <row r="11779">
      <c r="A11779" s="55" t="s">
        <v>12898</v>
      </c>
      <c r="B11779" s="56" t="s">
        <v>12899</v>
      </c>
    </row>
    <row r="11780">
      <c r="A11780" s="55" t="s">
        <v>12900</v>
      </c>
      <c r="B11780" s="56" t="s">
        <v>12901</v>
      </c>
    </row>
    <row r="11781">
      <c r="A11781" s="55" t="s">
        <v>12902</v>
      </c>
      <c r="B11781" s="56" t="s">
        <v>12903</v>
      </c>
    </row>
    <row r="11782">
      <c r="A11782" s="55" t="s">
        <v>12904</v>
      </c>
      <c r="B11782" s="56" t="s">
        <v>12905</v>
      </c>
    </row>
    <row r="11783">
      <c r="A11783" s="55" t="s">
        <v>12906</v>
      </c>
      <c r="B11783" s="56" t="s">
        <v>12907</v>
      </c>
    </row>
    <row r="11784">
      <c r="A11784" s="55" t="s">
        <v>12908</v>
      </c>
      <c r="B11784" s="56" t="s">
        <v>12909</v>
      </c>
    </row>
    <row r="11785">
      <c r="A11785" s="55" t="s">
        <v>12910</v>
      </c>
      <c r="B11785" s="56" t="s">
        <v>12911</v>
      </c>
    </row>
    <row r="11786">
      <c r="A11786" s="55" t="s">
        <v>12912</v>
      </c>
      <c r="B11786" s="56" t="s">
        <v>12913</v>
      </c>
    </row>
    <row r="11787">
      <c r="A11787" s="55" t="s">
        <v>12914</v>
      </c>
      <c r="B11787" s="56" t="s">
        <v>12915</v>
      </c>
    </row>
    <row r="11788">
      <c r="A11788" s="55" t="s">
        <v>12916</v>
      </c>
      <c r="B11788" s="56" t="s">
        <v>12917</v>
      </c>
    </row>
    <row r="11789">
      <c r="A11789" s="55" t="s">
        <v>12918</v>
      </c>
      <c r="B11789" s="56" t="s">
        <v>12919</v>
      </c>
    </row>
    <row r="11790">
      <c r="A11790" s="55" t="s">
        <v>12920</v>
      </c>
      <c r="B11790" s="56" t="s">
        <v>12921</v>
      </c>
    </row>
    <row r="11791">
      <c r="A11791" s="55" t="s">
        <v>12922</v>
      </c>
      <c r="B11791" s="56" t="s">
        <v>12923</v>
      </c>
    </row>
    <row r="11792">
      <c r="A11792" s="55" t="s">
        <v>12924</v>
      </c>
      <c r="B11792" s="56" t="s">
        <v>12925</v>
      </c>
    </row>
    <row r="11793">
      <c r="A11793" s="55" t="s">
        <v>12926</v>
      </c>
      <c r="B11793" s="56" t="s">
        <v>12927</v>
      </c>
    </row>
    <row r="11794">
      <c r="A11794" s="55" t="s">
        <v>12928</v>
      </c>
      <c r="B11794" s="56" t="s">
        <v>12929</v>
      </c>
    </row>
    <row r="11795">
      <c r="A11795" s="55" t="s">
        <v>12930</v>
      </c>
      <c r="B11795" s="56" t="s">
        <v>12931</v>
      </c>
    </row>
    <row r="11796">
      <c r="A11796" s="55" t="s">
        <v>12932</v>
      </c>
      <c r="B11796" s="56" t="s">
        <v>12933</v>
      </c>
    </row>
    <row r="11797">
      <c r="A11797" s="55" t="s">
        <v>12934</v>
      </c>
      <c r="B11797" s="56" t="s">
        <v>12935</v>
      </c>
    </row>
    <row r="11798">
      <c r="A11798" s="55" t="s">
        <v>12936</v>
      </c>
      <c r="B11798" s="56" t="s">
        <v>12937</v>
      </c>
    </row>
    <row r="11799">
      <c r="A11799" s="55" t="s">
        <v>12938</v>
      </c>
      <c r="B11799" s="56" t="s">
        <v>12939</v>
      </c>
    </row>
    <row r="11800">
      <c r="A11800" s="55" t="s">
        <v>12940</v>
      </c>
      <c r="B11800" s="56" t="s">
        <v>12941</v>
      </c>
    </row>
    <row r="11801">
      <c r="A11801" s="55" t="s">
        <v>12942</v>
      </c>
      <c r="B11801" s="56" t="s">
        <v>12943</v>
      </c>
    </row>
    <row r="11802">
      <c r="A11802" s="55" t="s">
        <v>12944</v>
      </c>
      <c r="B11802" s="56" t="s">
        <v>12945</v>
      </c>
    </row>
    <row r="11803">
      <c r="A11803" s="55" t="s">
        <v>12946</v>
      </c>
      <c r="B11803" s="56" t="s">
        <v>12947</v>
      </c>
    </row>
    <row r="11804">
      <c r="A11804" s="55" t="s">
        <v>12948</v>
      </c>
      <c r="B11804" s="56" t="s">
        <v>12949</v>
      </c>
    </row>
    <row r="11805">
      <c r="A11805" s="55" t="s">
        <v>12950</v>
      </c>
      <c r="B11805" s="56" t="s">
        <v>12951</v>
      </c>
    </row>
    <row r="11806">
      <c r="A11806" s="55" t="s">
        <v>12952</v>
      </c>
      <c r="B11806" s="56" t="s">
        <v>12953</v>
      </c>
    </row>
    <row r="11807">
      <c r="A11807" s="55" t="s">
        <v>12954</v>
      </c>
      <c r="B11807" s="56" t="s">
        <v>12955</v>
      </c>
    </row>
    <row r="11808">
      <c r="A11808" s="55" t="s">
        <v>12956</v>
      </c>
      <c r="B11808" s="56" t="s">
        <v>12957</v>
      </c>
    </row>
    <row r="11809">
      <c r="A11809" s="55" t="s">
        <v>12958</v>
      </c>
      <c r="B11809" s="56" t="s">
        <v>12959</v>
      </c>
    </row>
    <row r="11810">
      <c r="A11810" s="55" t="s">
        <v>12960</v>
      </c>
      <c r="B11810" s="56" t="s">
        <v>12961</v>
      </c>
    </row>
    <row r="11811">
      <c r="A11811" s="55" t="s">
        <v>12962</v>
      </c>
      <c r="B11811" s="56" t="s">
        <v>12963</v>
      </c>
    </row>
    <row r="11812">
      <c r="A11812" s="55" t="s">
        <v>12964</v>
      </c>
      <c r="B11812" s="56" t="s">
        <v>12965</v>
      </c>
    </row>
    <row r="11813">
      <c r="A11813" s="55" t="s">
        <v>12966</v>
      </c>
      <c r="B11813" s="56" t="s">
        <v>12967</v>
      </c>
    </row>
    <row r="11814">
      <c r="A11814" s="55" t="s">
        <v>12968</v>
      </c>
      <c r="B11814" s="56" t="s">
        <v>12969</v>
      </c>
    </row>
    <row r="11815">
      <c r="A11815" s="55" t="s">
        <v>12970</v>
      </c>
      <c r="B11815" s="56" t="s">
        <v>12971</v>
      </c>
    </row>
    <row r="11816">
      <c r="A11816" s="55" t="s">
        <v>12972</v>
      </c>
      <c r="B11816" s="56" t="s">
        <v>12973</v>
      </c>
    </row>
    <row r="11817">
      <c r="A11817" s="55" t="s">
        <v>12974</v>
      </c>
      <c r="B11817" s="56" t="s">
        <v>12975</v>
      </c>
    </row>
    <row r="11818">
      <c r="A11818" s="55" t="s">
        <v>12976</v>
      </c>
      <c r="B11818" s="56" t="s">
        <v>12977</v>
      </c>
    </row>
    <row r="11819">
      <c r="A11819" s="55" t="s">
        <v>12978</v>
      </c>
      <c r="B11819" s="56" t="s">
        <v>12979</v>
      </c>
    </row>
    <row r="11820">
      <c r="A11820" s="55" t="s">
        <v>12980</v>
      </c>
      <c r="B11820" s="56" t="s">
        <v>12981</v>
      </c>
    </row>
    <row r="11821">
      <c r="A11821" s="55" t="s">
        <v>12982</v>
      </c>
      <c r="B11821" s="56" t="s">
        <v>12983</v>
      </c>
    </row>
    <row r="11822">
      <c r="A11822" s="55" t="s">
        <v>12984</v>
      </c>
      <c r="B11822" s="56" t="s">
        <v>12985</v>
      </c>
    </row>
    <row r="11823">
      <c r="A11823" s="55" t="s">
        <v>12986</v>
      </c>
      <c r="B11823" s="56" t="s">
        <v>12987</v>
      </c>
    </row>
    <row r="11824">
      <c r="A11824" s="55" t="s">
        <v>12988</v>
      </c>
      <c r="B11824" s="56" t="s">
        <v>12989</v>
      </c>
    </row>
    <row r="11825">
      <c r="A11825" s="55" t="s">
        <v>12990</v>
      </c>
      <c r="B11825" s="56" t="s">
        <v>12991</v>
      </c>
    </row>
    <row r="11826">
      <c r="A11826" s="55" t="s">
        <v>12992</v>
      </c>
      <c r="B11826" s="56" t="s">
        <v>12993</v>
      </c>
    </row>
    <row r="11827">
      <c r="A11827" s="55" t="s">
        <v>12994</v>
      </c>
      <c r="B11827" s="56" t="s">
        <v>12995</v>
      </c>
    </row>
    <row r="11828">
      <c r="A11828" s="55" t="s">
        <v>12996</v>
      </c>
      <c r="B11828" s="56" t="s">
        <v>12997</v>
      </c>
    </row>
    <row r="11829">
      <c r="A11829" s="55" t="s">
        <v>12998</v>
      </c>
      <c r="B11829" s="56" t="s">
        <v>12999</v>
      </c>
    </row>
    <row r="11830">
      <c r="A11830" s="55" t="s">
        <v>13000</v>
      </c>
      <c r="B11830" s="56" t="s">
        <v>13001</v>
      </c>
    </row>
    <row r="11831">
      <c r="A11831" s="55" t="s">
        <v>13002</v>
      </c>
      <c r="B11831" s="56" t="s">
        <v>13003</v>
      </c>
    </row>
    <row r="11832">
      <c r="A11832" s="55" t="s">
        <v>13004</v>
      </c>
      <c r="B11832" s="56" t="s">
        <v>13005</v>
      </c>
    </row>
    <row r="11833">
      <c r="A11833" s="55" t="s">
        <v>13006</v>
      </c>
      <c r="B11833" s="56" t="s">
        <v>13007</v>
      </c>
    </row>
    <row r="11834" ht="22.5">
      <c r="A11834" s="55" t="s">
        <v>13008</v>
      </c>
      <c r="B11834" s="56" t="s">
        <v>13009</v>
      </c>
    </row>
    <row r="11835">
      <c r="A11835" s="55" t="s">
        <v>13010</v>
      </c>
      <c r="B11835" s="56" t="s">
        <v>13011</v>
      </c>
    </row>
    <row r="11836">
      <c r="A11836" s="55" t="s">
        <v>13012</v>
      </c>
      <c r="B11836" s="56" t="s">
        <v>13013</v>
      </c>
    </row>
    <row r="11837">
      <c r="A11837" s="55" t="s">
        <v>13014</v>
      </c>
      <c r="B11837" s="56" t="s">
        <v>13015</v>
      </c>
    </row>
    <row r="11838">
      <c r="A11838" s="55" t="s">
        <v>13016</v>
      </c>
      <c r="B11838" s="56" t="s">
        <v>13017</v>
      </c>
    </row>
    <row r="11839">
      <c r="A11839" s="55" t="s">
        <v>13018</v>
      </c>
      <c r="B11839" s="56" t="s">
        <v>13019</v>
      </c>
    </row>
    <row r="11840">
      <c r="A11840" s="55" t="s">
        <v>13020</v>
      </c>
      <c r="B11840" s="56" t="s">
        <v>13021</v>
      </c>
    </row>
    <row r="11841">
      <c r="A11841" s="55" t="s">
        <v>13022</v>
      </c>
      <c r="B11841" s="56" t="s">
        <v>13023</v>
      </c>
    </row>
    <row r="11842">
      <c r="A11842" s="55" t="s">
        <v>13024</v>
      </c>
      <c r="B11842" s="56" t="s">
        <v>13025</v>
      </c>
    </row>
    <row r="11843">
      <c r="A11843" s="55" t="s">
        <v>13026</v>
      </c>
      <c r="B11843" s="56" t="s">
        <v>13027</v>
      </c>
    </row>
    <row r="11844">
      <c r="A11844" s="55" t="s">
        <v>13028</v>
      </c>
      <c r="B11844" s="56" t="s">
        <v>13029</v>
      </c>
    </row>
    <row r="11845">
      <c r="A11845" s="55" t="s">
        <v>13030</v>
      </c>
      <c r="B11845" s="56" t="s">
        <v>13031</v>
      </c>
    </row>
    <row r="11846">
      <c r="A11846" s="55" t="s">
        <v>13032</v>
      </c>
      <c r="B11846" s="56" t="s">
        <v>13033</v>
      </c>
    </row>
    <row r="11847" ht="22.5">
      <c r="A11847" s="55" t="s">
        <v>13034</v>
      </c>
      <c r="B11847" s="56" t="s">
        <v>13035</v>
      </c>
    </row>
    <row r="11848">
      <c r="A11848" s="55" t="s">
        <v>13036</v>
      </c>
      <c r="B11848" s="56" t="s">
        <v>13037</v>
      </c>
    </row>
    <row r="11849">
      <c r="A11849" s="55" t="s">
        <v>13038</v>
      </c>
      <c r="B11849" s="56" t="s">
        <v>13039</v>
      </c>
    </row>
    <row r="11850">
      <c r="A11850" s="55" t="s">
        <v>13040</v>
      </c>
      <c r="B11850" s="56" t="s">
        <v>13041</v>
      </c>
    </row>
    <row r="11851">
      <c r="A11851" s="55" t="s">
        <v>13042</v>
      </c>
      <c r="B11851" s="56" t="s">
        <v>13043</v>
      </c>
    </row>
    <row r="11852">
      <c r="A11852" s="55" t="s">
        <v>13044</v>
      </c>
      <c r="B11852" s="56" t="s">
        <v>13045</v>
      </c>
    </row>
    <row r="11853">
      <c r="A11853" s="55" t="s">
        <v>13046</v>
      </c>
      <c r="B11853" s="56" t="s">
        <v>13047</v>
      </c>
    </row>
    <row r="11854">
      <c r="A11854" s="55" t="s">
        <v>13048</v>
      </c>
      <c r="B11854" s="56" t="s">
        <v>13049</v>
      </c>
    </row>
    <row r="11855">
      <c r="A11855" s="55" t="s">
        <v>13050</v>
      </c>
      <c r="B11855" s="56" t="s">
        <v>13051</v>
      </c>
    </row>
    <row r="11856">
      <c r="A11856" s="55" t="s">
        <v>13052</v>
      </c>
      <c r="B11856" s="56" t="s">
        <v>13053</v>
      </c>
    </row>
    <row r="11857">
      <c r="A11857" s="55" t="s">
        <v>13054</v>
      </c>
      <c r="B11857" s="56" t="s">
        <v>13055</v>
      </c>
    </row>
    <row r="11858">
      <c r="A11858" s="55" t="s">
        <v>13056</v>
      </c>
      <c r="B11858" s="56" t="s">
        <v>13057</v>
      </c>
    </row>
    <row r="11859">
      <c r="A11859" s="55" t="s">
        <v>13058</v>
      </c>
      <c r="B11859" s="56" t="s">
        <v>13059</v>
      </c>
    </row>
    <row r="11860">
      <c r="A11860" s="55" t="s">
        <v>13060</v>
      </c>
      <c r="B11860" s="56" t="s">
        <v>13061</v>
      </c>
    </row>
    <row r="11861">
      <c r="A11861" s="55" t="s">
        <v>13062</v>
      </c>
      <c r="B11861" s="56" t="s">
        <v>13063</v>
      </c>
    </row>
    <row r="11862" ht="22.5">
      <c r="A11862" s="55" t="s">
        <v>13064</v>
      </c>
      <c r="B11862" s="56" t="s">
        <v>13065</v>
      </c>
    </row>
    <row r="11863">
      <c r="A11863" s="55" t="s">
        <v>13066</v>
      </c>
      <c r="B11863" s="56" t="s">
        <v>13067</v>
      </c>
    </row>
    <row r="11864">
      <c r="A11864" s="55" t="s">
        <v>13068</v>
      </c>
      <c r="B11864" s="56" t="s">
        <v>13069</v>
      </c>
    </row>
    <row r="11865">
      <c r="A11865" s="55" t="s">
        <v>13070</v>
      </c>
      <c r="B11865" s="56" t="s">
        <v>13071</v>
      </c>
    </row>
    <row r="11866">
      <c r="A11866" s="55" t="s">
        <v>13072</v>
      </c>
      <c r="B11866" s="56" t="s">
        <v>13073</v>
      </c>
    </row>
    <row r="11867">
      <c r="A11867" s="55" t="s">
        <v>13074</v>
      </c>
      <c r="B11867" s="56" t="s">
        <v>13075</v>
      </c>
    </row>
    <row r="11868">
      <c r="A11868" s="55" t="s">
        <v>13076</v>
      </c>
      <c r="B11868" s="56" t="s">
        <v>13077</v>
      </c>
    </row>
    <row r="11869">
      <c r="A11869" s="55" t="s">
        <v>13078</v>
      </c>
      <c r="B11869" s="56" t="s">
        <v>13079</v>
      </c>
    </row>
    <row r="11870">
      <c r="A11870" s="55" t="s">
        <v>13080</v>
      </c>
      <c r="B11870" s="56" t="s">
        <v>13081</v>
      </c>
    </row>
    <row r="11871">
      <c r="A11871" s="55" t="s">
        <v>13082</v>
      </c>
      <c r="B11871" s="56" t="s">
        <v>13083</v>
      </c>
    </row>
    <row r="11872">
      <c r="A11872" s="55" t="s">
        <v>13084</v>
      </c>
      <c r="B11872" s="56" t="s">
        <v>13085</v>
      </c>
    </row>
    <row r="11873">
      <c r="A11873" s="55" t="s">
        <v>13086</v>
      </c>
      <c r="B11873" s="56" t="s">
        <v>13087</v>
      </c>
    </row>
    <row r="11874">
      <c r="A11874" s="55" t="s">
        <v>13088</v>
      </c>
      <c r="B11874" s="56" t="s">
        <v>13089</v>
      </c>
    </row>
    <row r="11875">
      <c r="A11875" s="55" t="s">
        <v>13090</v>
      </c>
      <c r="B11875" s="56" t="s">
        <v>13091</v>
      </c>
    </row>
    <row r="11876">
      <c r="A11876" s="55" t="s">
        <v>13092</v>
      </c>
      <c r="B11876" s="56" t="s">
        <v>13093</v>
      </c>
    </row>
    <row r="11877">
      <c r="A11877" s="55" t="s">
        <v>13094</v>
      </c>
      <c r="B11877" s="56" t="s">
        <v>13095</v>
      </c>
    </row>
    <row r="11878">
      <c r="A11878" s="55" t="s">
        <v>13096</v>
      </c>
      <c r="B11878" s="56" t="s">
        <v>13097</v>
      </c>
    </row>
    <row r="11879">
      <c r="A11879" s="55" t="s">
        <v>13098</v>
      </c>
      <c r="B11879" s="56" t="s">
        <v>13099</v>
      </c>
    </row>
    <row r="11880">
      <c r="A11880" s="55" t="s">
        <v>13100</v>
      </c>
      <c r="B11880" s="56" t="s">
        <v>13101</v>
      </c>
    </row>
    <row r="11881">
      <c r="A11881" s="55" t="s">
        <v>13102</v>
      </c>
      <c r="B11881" s="56" t="s">
        <v>13103</v>
      </c>
    </row>
    <row r="11882">
      <c r="A11882" s="55" t="s">
        <v>13104</v>
      </c>
      <c r="B11882" s="56" t="s">
        <v>13105</v>
      </c>
    </row>
    <row r="11883">
      <c r="A11883" s="55" t="s">
        <v>13106</v>
      </c>
      <c r="B11883" s="56" t="s">
        <v>13107</v>
      </c>
    </row>
    <row r="11884">
      <c r="A11884" s="55" t="s">
        <v>13108</v>
      </c>
      <c r="B11884" s="56" t="s">
        <v>13109</v>
      </c>
    </row>
    <row r="11885">
      <c r="A11885" s="55" t="s">
        <v>13110</v>
      </c>
      <c r="B11885" s="56" t="s">
        <v>13111</v>
      </c>
    </row>
    <row r="11886">
      <c r="A11886" s="55" t="s">
        <v>13112</v>
      </c>
      <c r="B11886" s="56" t="s">
        <v>13113</v>
      </c>
    </row>
    <row r="11887">
      <c r="A11887" s="55" t="s">
        <v>13114</v>
      </c>
      <c r="B11887" s="56" t="s">
        <v>13115</v>
      </c>
    </row>
    <row r="11888">
      <c r="A11888" s="55" t="s">
        <v>13116</v>
      </c>
      <c r="B11888" s="56" t="s">
        <v>13117</v>
      </c>
    </row>
    <row r="11889" ht="22.5">
      <c r="A11889" s="55" t="s">
        <v>13118</v>
      </c>
      <c r="B11889" s="56" t="s">
        <v>13119</v>
      </c>
    </row>
    <row r="11890">
      <c r="A11890" s="55" t="s">
        <v>13120</v>
      </c>
      <c r="B11890" s="56" t="s">
        <v>13121</v>
      </c>
    </row>
    <row r="11891" ht="22.5">
      <c r="A11891" s="55" t="s">
        <v>13122</v>
      </c>
      <c r="B11891" s="56" t="s">
        <v>13123</v>
      </c>
    </row>
    <row r="11892">
      <c r="A11892" s="55" t="s">
        <v>13124</v>
      </c>
      <c r="B11892" s="56" t="s">
        <v>13125</v>
      </c>
    </row>
    <row r="11893" ht="22.5">
      <c r="A11893" s="55" t="s">
        <v>13126</v>
      </c>
      <c r="B11893" s="56" t="s">
        <v>13127</v>
      </c>
    </row>
    <row r="11894" ht="22.5">
      <c r="A11894" s="55" t="s">
        <v>13128</v>
      </c>
      <c r="B11894" s="56" t="s">
        <v>13129</v>
      </c>
    </row>
    <row r="11895">
      <c r="A11895" s="55" t="s">
        <v>13130</v>
      </c>
      <c r="B11895" s="56" t="s">
        <v>13131</v>
      </c>
    </row>
    <row r="11896">
      <c r="A11896" s="55" t="s">
        <v>13132</v>
      </c>
      <c r="B11896" s="56" t="s">
        <v>13133</v>
      </c>
    </row>
    <row r="11897">
      <c r="A11897" s="55" t="s">
        <v>13134</v>
      </c>
      <c r="B11897" s="56" t="s">
        <v>13135</v>
      </c>
    </row>
    <row r="11898">
      <c r="A11898" s="55" t="s">
        <v>13136</v>
      </c>
      <c r="B11898" s="56" t="s">
        <v>13137</v>
      </c>
    </row>
    <row r="11899">
      <c r="A11899" s="55" t="s">
        <v>13138</v>
      </c>
      <c r="B11899" s="56" t="s">
        <v>13139</v>
      </c>
    </row>
    <row r="11900">
      <c r="A11900" s="55" t="s">
        <v>13140</v>
      </c>
      <c r="B11900" s="56" t="s">
        <v>13141</v>
      </c>
    </row>
    <row r="11901">
      <c r="A11901" s="55" t="s">
        <v>13142</v>
      </c>
      <c r="B11901" s="56" t="s">
        <v>13143</v>
      </c>
    </row>
    <row r="11902">
      <c r="A11902" s="55" t="s">
        <v>13144</v>
      </c>
      <c r="B11902" s="56" t="s">
        <v>13145</v>
      </c>
    </row>
    <row r="11903">
      <c r="A11903" s="55" t="s">
        <v>13146</v>
      </c>
      <c r="B11903" s="56" t="s">
        <v>13147</v>
      </c>
    </row>
    <row r="11904">
      <c r="A11904" s="55" t="s">
        <v>13148</v>
      </c>
      <c r="B11904" s="56" t="s">
        <v>13149</v>
      </c>
    </row>
    <row r="11905">
      <c r="A11905" s="55" t="s">
        <v>13150</v>
      </c>
      <c r="B11905" s="56" t="s">
        <v>13151</v>
      </c>
    </row>
    <row r="11906">
      <c r="A11906" s="55" t="s">
        <v>13152</v>
      </c>
      <c r="B11906" s="56" t="s">
        <v>13153</v>
      </c>
    </row>
    <row r="11907">
      <c r="A11907" s="55" t="s">
        <v>13154</v>
      </c>
      <c r="B11907" s="56" t="s">
        <v>13155</v>
      </c>
    </row>
    <row r="11908">
      <c r="A11908" s="55" t="s">
        <v>13156</v>
      </c>
      <c r="B11908" s="56" t="s">
        <v>13157</v>
      </c>
    </row>
    <row r="11909">
      <c r="A11909" s="55" t="s">
        <v>13158</v>
      </c>
      <c r="B11909" s="56" t="s">
        <v>13159</v>
      </c>
    </row>
    <row r="11910">
      <c r="A11910" s="55" t="s">
        <v>13160</v>
      </c>
      <c r="B11910" s="56" t="s">
        <v>13161</v>
      </c>
    </row>
    <row r="11911">
      <c r="A11911" s="55" t="s">
        <v>13162</v>
      </c>
      <c r="B11911" s="56" t="s">
        <v>13163</v>
      </c>
    </row>
    <row r="11912">
      <c r="A11912" s="55" t="s">
        <v>13164</v>
      </c>
      <c r="B11912" s="56" t="s">
        <v>13165</v>
      </c>
    </row>
    <row r="11913">
      <c r="A11913" s="55" t="s">
        <v>13166</v>
      </c>
      <c r="B11913" s="56" t="s">
        <v>13167</v>
      </c>
    </row>
    <row r="11914">
      <c r="A11914" s="55" t="s">
        <v>13168</v>
      </c>
      <c r="B11914" s="56" t="s">
        <v>13169</v>
      </c>
    </row>
    <row r="11915">
      <c r="A11915" s="55" t="s">
        <v>13170</v>
      </c>
      <c r="B11915" s="56" t="s">
        <v>13171</v>
      </c>
    </row>
    <row r="11916">
      <c r="A11916" s="55" t="s">
        <v>13172</v>
      </c>
      <c r="B11916" s="56" t="s">
        <v>13173</v>
      </c>
    </row>
    <row r="11917">
      <c r="A11917" s="55" t="s">
        <v>13174</v>
      </c>
      <c r="B11917" s="56" t="s">
        <v>13175</v>
      </c>
    </row>
    <row r="11918">
      <c r="A11918" s="55" t="s">
        <v>13176</v>
      </c>
      <c r="B11918" s="56" t="s">
        <v>13177</v>
      </c>
    </row>
    <row r="11919">
      <c r="A11919" s="55" t="s">
        <v>13178</v>
      </c>
      <c r="B11919" s="56" t="s">
        <v>13179</v>
      </c>
    </row>
    <row r="11920">
      <c r="A11920" s="55" t="s">
        <v>13180</v>
      </c>
      <c r="B11920" s="56" t="s">
        <v>13181</v>
      </c>
    </row>
    <row r="11921">
      <c r="A11921" s="55" t="s">
        <v>13182</v>
      </c>
      <c r="B11921" s="56" t="s">
        <v>13183</v>
      </c>
    </row>
    <row r="11922">
      <c r="A11922" s="55" t="s">
        <v>13184</v>
      </c>
      <c r="B11922" s="56" t="s">
        <v>13185</v>
      </c>
    </row>
    <row r="11923">
      <c r="A11923" s="55" t="s">
        <v>13186</v>
      </c>
      <c r="B11923" s="56" t="s">
        <v>13187</v>
      </c>
    </row>
    <row r="11924">
      <c r="A11924" s="55" t="s">
        <v>13188</v>
      </c>
      <c r="B11924" s="56" t="s">
        <v>13189</v>
      </c>
    </row>
    <row r="11925">
      <c r="A11925" s="55" t="s">
        <v>13190</v>
      </c>
      <c r="B11925" s="56" t="s">
        <v>13191</v>
      </c>
    </row>
    <row r="11926" ht="22.5">
      <c r="A11926" s="55" t="s">
        <v>13192</v>
      </c>
      <c r="B11926" s="56" t="s">
        <v>13193</v>
      </c>
    </row>
    <row r="11927" ht="33.75">
      <c r="A11927" s="55" t="s">
        <v>13194</v>
      </c>
      <c r="B11927" s="56" t="s">
        <v>13195</v>
      </c>
    </row>
    <row r="11928">
      <c r="A11928" s="55" t="s">
        <v>13196</v>
      </c>
      <c r="B11928" s="56" t="s">
        <v>13197</v>
      </c>
    </row>
    <row r="11929">
      <c r="A11929" s="55" t="s">
        <v>13198</v>
      </c>
      <c r="B11929" s="56" t="s">
        <v>13199</v>
      </c>
    </row>
    <row r="11930">
      <c r="A11930" s="55" t="s">
        <v>13200</v>
      </c>
      <c r="B11930" s="56" t="s">
        <v>13201</v>
      </c>
    </row>
    <row r="11931">
      <c r="A11931" s="55" t="s">
        <v>13202</v>
      </c>
      <c r="B11931" s="56" t="s">
        <v>13203</v>
      </c>
    </row>
    <row r="11932">
      <c r="A11932" s="55" t="s">
        <v>13204</v>
      </c>
      <c r="B11932" s="56" t="s">
        <v>13205</v>
      </c>
    </row>
    <row r="11933">
      <c r="A11933" s="55" t="s">
        <v>13206</v>
      </c>
      <c r="B11933" s="56" t="s">
        <v>13207</v>
      </c>
    </row>
    <row r="11934">
      <c r="A11934" s="55" t="s">
        <v>13208</v>
      </c>
      <c r="B11934" s="56" t="s">
        <v>13209</v>
      </c>
    </row>
    <row r="11935">
      <c r="A11935" s="55" t="s">
        <v>13210</v>
      </c>
      <c r="B11935" s="56" t="s">
        <v>13211</v>
      </c>
    </row>
    <row r="11936">
      <c r="A11936" s="55" t="s">
        <v>13212</v>
      </c>
      <c r="B11936" s="56" t="s">
        <v>13213</v>
      </c>
    </row>
    <row r="11937" ht="33.75">
      <c r="A11937" s="55" t="s">
        <v>13214</v>
      </c>
      <c r="B11937" s="56" t="s">
        <v>13215</v>
      </c>
    </row>
    <row r="11938">
      <c r="A11938" s="55" t="s">
        <v>13216</v>
      </c>
      <c r="B11938" s="56" t="s">
        <v>13217</v>
      </c>
    </row>
    <row r="11939" ht="22.5">
      <c r="A11939" s="55" t="s">
        <v>13218</v>
      </c>
      <c r="B11939" s="56" t="s">
        <v>13219</v>
      </c>
    </row>
    <row r="11940">
      <c r="A11940" s="55" t="s">
        <v>13220</v>
      </c>
      <c r="B11940" s="56" t="s">
        <v>13221</v>
      </c>
    </row>
    <row r="11941">
      <c r="A11941" s="55" t="s">
        <v>13222</v>
      </c>
      <c r="B11941" s="56" t="s">
        <v>13223</v>
      </c>
    </row>
    <row r="11942" ht="22.5">
      <c r="A11942" s="55" t="s">
        <v>13224</v>
      </c>
      <c r="B11942" s="56" t="s">
        <v>13225</v>
      </c>
    </row>
    <row r="11943" ht="22.5">
      <c r="A11943" s="55" t="s">
        <v>13226</v>
      </c>
      <c r="B11943" s="56" t="s">
        <v>13227</v>
      </c>
    </row>
    <row r="11944">
      <c r="A11944" s="55" t="s">
        <v>13228</v>
      </c>
      <c r="B11944" s="56" t="s">
        <v>13229</v>
      </c>
    </row>
    <row r="11945" ht="22.5">
      <c r="A11945" s="55" t="s">
        <v>13230</v>
      </c>
      <c r="B11945" s="56" t="s">
        <v>13231</v>
      </c>
    </row>
    <row r="11946" ht="22.5">
      <c r="A11946" s="55" t="s">
        <v>13232</v>
      </c>
      <c r="B11946" s="56" t="s">
        <v>13233</v>
      </c>
    </row>
    <row r="11947">
      <c r="A11947" s="55" t="s">
        <v>13234</v>
      </c>
      <c r="B11947" s="56" t="s">
        <v>13235</v>
      </c>
    </row>
    <row r="11948">
      <c r="A11948" s="55" t="s">
        <v>13236</v>
      </c>
      <c r="B11948" s="56" t="s">
        <v>13237</v>
      </c>
    </row>
    <row r="11949">
      <c r="A11949" s="55" t="s">
        <v>13238</v>
      </c>
      <c r="B11949" s="56" t="s">
        <v>13239</v>
      </c>
    </row>
    <row r="11950" ht="22.5">
      <c r="A11950" s="55" t="s">
        <v>13240</v>
      </c>
      <c r="B11950" s="56" t="s">
        <v>13241</v>
      </c>
    </row>
    <row r="11951">
      <c r="A11951" s="55" t="s">
        <v>13242</v>
      </c>
      <c r="B11951" s="56" t="s">
        <v>13243</v>
      </c>
    </row>
    <row r="11952" ht="33.75">
      <c r="A11952" s="55" t="s">
        <v>13244</v>
      </c>
      <c r="B11952" s="56" t="s">
        <v>13245</v>
      </c>
    </row>
    <row r="11953">
      <c r="A11953" s="55" t="s">
        <v>13246</v>
      </c>
      <c r="B11953" s="56" t="s">
        <v>13247</v>
      </c>
    </row>
    <row r="11954">
      <c r="A11954" s="55" t="s">
        <v>13248</v>
      </c>
      <c r="B11954" s="56" t="s">
        <v>13249</v>
      </c>
    </row>
    <row r="11955">
      <c r="A11955" s="55" t="s">
        <v>13250</v>
      </c>
      <c r="B11955" s="56" t="s">
        <v>13251</v>
      </c>
    </row>
    <row r="11956">
      <c r="A11956" s="55" t="s">
        <v>13252</v>
      </c>
      <c r="B11956" s="56" t="s">
        <v>13253</v>
      </c>
    </row>
    <row r="11957">
      <c r="A11957" s="55" t="s">
        <v>13254</v>
      </c>
      <c r="B11957" s="56" t="s">
        <v>13255</v>
      </c>
    </row>
    <row r="11958">
      <c r="A11958" s="55" t="s">
        <v>13256</v>
      </c>
      <c r="B11958" s="56" t="s">
        <v>13257</v>
      </c>
    </row>
    <row r="11959" ht="22.5">
      <c r="A11959" s="55" t="s">
        <v>13258</v>
      </c>
      <c r="B11959" s="56" t="s">
        <v>13259</v>
      </c>
    </row>
    <row r="11960" ht="22.5">
      <c r="A11960" s="55" t="s">
        <v>13260</v>
      </c>
      <c r="B11960" s="56" t="s">
        <v>13261</v>
      </c>
    </row>
    <row r="11961" ht="33.75">
      <c r="A11961" s="55" t="s">
        <v>13262</v>
      </c>
      <c r="B11961" s="56" t="s">
        <v>13263</v>
      </c>
    </row>
    <row r="11962" ht="22.5">
      <c r="A11962" s="55" t="s">
        <v>13264</v>
      </c>
      <c r="B11962" s="56" t="s">
        <v>13265</v>
      </c>
    </row>
    <row r="11963">
      <c r="A11963" s="55" t="s">
        <v>13266</v>
      </c>
      <c r="B11963" s="56" t="s">
        <v>13267</v>
      </c>
    </row>
    <row r="11964">
      <c r="A11964" s="55" t="s">
        <v>13268</v>
      </c>
      <c r="B11964" s="56" t="s">
        <v>13269</v>
      </c>
    </row>
    <row r="11965" ht="33.75">
      <c r="A11965" s="55" t="s">
        <v>13270</v>
      </c>
      <c r="B11965" s="56" t="s">
        <v>13271</v>
      </c>
    </row>
    <row r="11966" ht="22.5">
      <c r="A11966" s="55" t="s">
        <v>13272</v>
      </c>
      <c r="B11966" s="56" t="s">
        <v>13273</v>
      </c>
    </row>
    <row r="11967">
      <c r="A11967" s="55" t="s">
        <v>13274</v>
      </c>
      <c r="B11967" s="56" t="s">
        <v>13275</v>
      </c>
    </row>
    <row r="11968" ht="22.5">
      <c r="A11968" s="55" t="s">
        <v>13276</v>
      </c>
      <c r="B11968" s="56" t="s">
        <v>13277</v>
      </c>
    </row>
    <row r="11969">
      <c r="A11969" s="55" t="s">
        <v>13278</v>
      </c>
      <c r="B11969" s="56" t="s">
        <v>13279</v>
      </c>
    </row>
    <row r="11970" ht="33.75">
      <c r="A11970" s="55" t="s">
        <v>13280</v>
      </c>
      <c r="B11970" s="56" t="s">
        <v>13281</v>
      </c>
    </row>
    <row r="11971" ht="33.75">
      <c r="A11971" s="55" t="s">
        <v>13282</v>
      </c>
      <c r="B11971" s="56" t="s">
        <v>13283</v>
      </c>
    </row>
    <row r="11972">
      <c r="A11972" s="55" t="s">
        <v>13284</v>
      </c>
      <c r="B11972" s="56" t="s">
        <v>13285</v>
      </c>
    </row>
    <row r="11973">
      <c r="A11973" s="55" t="s">
        <v>13286</v>
      </c>
      <c r="B11973" s="56" t="s">
        <v>13287</v>
      </c>
    </row>
    <row r="11974">
      <c r="A11974" s="55" t="s">
        <v>13288</v>
      </c>
      <c r="B11974" s="56" t="s">
        <v>13289</v>
      </c>
    </row>
    <row r="11975">
      <c r="A11975" s="55" t="s">
        <v>13290</v>
      </c>
      <c r="B11975" s="56" t="s">
        <v>13291</v>
      </c>
    </row>
    <row r="11976">
      <c r="A11976" s="55" t="s">
        <v>13292</v>
      </c>
      <c r="B11976" s="56" t="s">
        <v>13293</v>
      </c>
    </row>
    <row r="11977">
      <c r="A11977" s="55" t="s">
        <v>13294</v>
      </c>
      <c r="B11977" s="56" t="s">
        <v>13295</v>
      </c>
    </row>
    <row r="11978">
      <c r="A11978" s="55" t="s">
        <v>13296</v>
      </c>
      <c r="B11978" s="56" t="s">
        <v>13297</v>
      </c>
    </row>
    <row r="11979">
      <c r="A11979" s="55" t="s">
        <v>13298</v>
      </c>
      <c r="B11979" s="56" t="s">
        <v>13299</v>
      </c>
    </row>
    <row r="11980">
      <c r="A11980" s="55" t="s">
        <v>13300</v>
      </c>
      <c r="B11980" s="56" t="s">
        <v>13301</v>
      </c>
    </row>
    <row r="11981">
      <c r="A11981" s="55" t="s">
        <v>13302</v>
      </c>
      <c r="B11981" s="56" t="s">
        <v>13303</v>
      </c>
    </row>
    <row r="11982">
      <c r="A11982" s="55" t="s">
        <v>13304</v>
      </c>
      <c r="B11982" s="56" t="s">
        <v>13305</v>
      </c>
    </row>
    <row r="11983">
      <c r="A11983" s="55" t="s">
        <v>13306</v>
      </c>
      <c r="B11983" s="56" t="s">
        <v>13307</v>
      </c>
    </row>
    <row r="11984">
      <c r="A11984" s="55" t="s">
        <v>13308</v>
      </c>
      <c r="B11984" s="56" t="s">
        <v>13309</v>
      </c>
    </row>
    <row r="11985">
      <c r="A11985" s="55" t="s">
        <v>13310</v>
      </c>
      <c r="B11985" s="56" t="s">
        <v>13311</v>
      </c>
    </row>
    <row r="11986">
      <c r="A11986" s="55" t="s">
        <v>13312</v>
      </c>
      <c r="B11986" s="56" t="s">
        <v>13313</v>
      </c>
    </row>
    <row r="11987">
      <c r="A11987" s="55" t="s">
        <v>13314</v>
      </c>
      <c r="B11987" s="56" t="s">
        <v>13315</v>
      </c>
    </row>
    <row r="11988">
      <c r="A11988" s="55" t="s">
        <v>13316</v>
      </c>
      <c r="B11988" s="56" t="s">
        <v>13317</v>
      </c>
    </row>
    <row r="11989">
      <c r="A11989" s="55" t="s">
        <v>13318</v>
      </c>
      <c r="B11989" s="56" t="s">
        <v>13319</v>
      </c>
    </row>
    <row r="11990">
      <c r="A11990" s="55" t="s">
        <v>13320</v>
      </c>
      <c r="B11990" s="56" t="s">
        <v>13321</v>
      </c>
    </row>
    <row r="11991">
      <c r="A11991" s="55" t="s">
        <v>13322</v>
      </c>
      <c r="B11991" s="56" t="s">
        <v>13323</v>
      </c>
    </row>
    <row r="11992">
      <c r="A11992" s="55" t="s">
        <v>13324</v>
      </c>
      <c r="B11992" s="56" t="s">
        <v>13325</v>
      </c>
    </row>
    <row r="11993">
      <c r="A11993" s="55" t="s">
        <v>13326</v>
      </c>
      <c r="B11993" s="56" t="s">
        <v>13327</v>
      </c>
    </row>
    <row r="11994">
      <c r="A11994" s="55" t="s">
        <v>13328</v>
      </c>
      <c r="B11994" s="56" t="s">
        <v>13329</v>
      </c>
    </row>
    <row r="11995">
      <c r="A11995" s="55" t="s">
        <v>13330</v>
      </c>
      <c r="B11995" s="56" t="s">
        <v>13331</v>
      </c>
    </row>
    <row r="11996">
      <c r="A11996" s="55" t="s">
        <v>13332</v>
      </c>
      <c r="B11996" s="56" t="s">
        <v>13333</v>
      </c>
    </row>
    <row r="11997">
      <c r="A11997" s="55" t="s">
        <v>13334</v>
      </c>
      <c r="B11997" s="56" t="s">
        <v>13335</v>
      </c>
    </row>
    <row r="11998">
      <c r="A11998" s="55" t="s">
        <v>13336</v>
      </c>
      <c r="B11998" s="56" t="s">
        <v>13337</v>
      </c>
    </row>
    <row r="11999">
      <c r="A11999" s="55" t="s">
        <v>13338</v>
      </c>
      <c r="B11999" s="56" t="s">
        <v>13339</v>
      </c>
    </row>
    <row r="12000">
      <c r="A12000" s="55" t="s">
        <v>13340</v>
      </c>
      <c r="B12000" s="56" t="s">
        <v>13341</v>
      </c>
    </row>
    <row r="12001">
      <c r="A12001" s="55" t="s">
        <v>13342</v>
      </c>
      <c r="B12001" s="56" t="s">
        <v>13343</v>
      </c>
    </row>
    <row r="12002">
      <c r="A12002" s="55" t="s">
        <v>13344</v>
      </c>
      <c r="B12002" s="56" t="s">
        <v>13345</v>
      </c>
    </row>
    <row r="12003">
      <c r="A12003" s="55" t="s">
        <v>13346</v>
      </c>
      <c r="B12003" s="56" t="s">
        <v>13347</v>
      </c>
    </row>
    <row r="12004">
      <c r="A12004" s="55" t="s">
        <v>13348</v>
      </c>
      <c r="B12004" s="56" t="s">
        <v>13349</v>
      </c>
    </row>
    <row r="12005">
      <c r="A12005" s="55" t="s">
        <v>13350</v>
      </c>
      <c r="B12005" s="56" t="s">
        <v>13351</v>
      </c>
    </row>
    <row r="12006">
      <c r="A12006" s="55" t="s">
        <v>13352</v>
      </c>
      <c r="B12006" s="56" t="s">
        <v>13353</v>
      </c>
    </row>
    <row r="12007">
      <c r="A12007" s="55" t="s">
        <v>13354</v>
      </c>
      <c r="B12007" s="56" t="s">
        <v>13355</v>
      </c>
    </row>
    <row r="12008">
      <c r="A12008" s="55" t="s">
        <v>13356</v>
      </c>
      <c r="B12008" s="56" t="s">
        <v>13357</v>
      </c>
    </row>
    <row r="12009" ht="22.5">
      <c r="A12009" s="55" t="s">
        <v>13358</v>
      </c>
      <c r="B12009" s="56" t="s">
        <v>13359</v>
      </c>
    </row>
    <row r="12010">
      <c r="A12010" s="55" t="s">
        <v>13360</v>
      </c>
      <c r="B12010" s="56" t="s">
        <v>13361</v>
      </c>
    </row>
    <row r="12011">
      <c r="A12011" s="55" t="s">
        <v>13362</v>
      </c>
      <c r="B12011" s="56" t="s">
        <v>13363</v>
      </c>
    </row>
    <row r="12012">
      <c r="A12012" s="55" t="s">
        <v>13364</v>
      </c>
      <c r="B12012" s="56" t="s">
        <v>13365</v>
      </c>
    </row>
    <row r="12013">
      <c r="A12013" s="55" t="s">
        <v>13366</v>
      </c>
      <c r="B12013" s="56" t="s">
        <v>13367</v>
      </c>
    </row>
    <row r="12014">
      <c r="A12014" s="55" t="s">
        <v>13368</v>
      </c>
      <c r="B12014" s="56" t="s">
        <v>13369</v>
      </c>
    </row>
    <row r="12015" ht="45">
      <c r="A12015" s="55" t="s">
        <v>13370</v>
      </c>
      <c r="B12015" s="56" t="s">
        <v>13371</v>
      </c>
    </row>
    <row r="12016" ht="33.75">
      <c r="A12016" s="55" t="s">
        <v>13372</v>
      </c>
      <c r="B12016" s="56" t="s">
        <v>13373</v>
      </c>
    </row>
    <row r="12017" ht="33.75">
      <c r="A12017" s="55" t="s">
        <v>13374</v>
      </c>
      <c r="B12017" s="56" t="s">
        <v>13375</v>
      </c>
    </row>
    <row r="12018" ht="22.5">
      <c r="A12018" s="55" t="s">
        <v>13376</v>
      </c>
      <c r="B12018" s="56" t="s">
        <v>13377</v>
      </c>
    </row>
    <row r="12019" ht="33.75">
      <c r="A12019" s="55" t="s">
        <v>13378</v>
      </c>
      <c r="B12019" s="56" t="s">
        <v>13379</v>
      </c>
    </row>
    <row r="12020" ht="22.5">
      <c r="A12020" s="55" t="s">
        <v>13380</v>
      </c>
      <c r="B12020" s="56" t="s">
        <v>13381</v>
      </c>
    </row>
    <row r="12021">
      <c r="A12021" s="55" t="s">
        <v>13382</v>
      </c>
      <c r="B12021" s="56" t="s">
        <v>13383</v>
      </c>
    </row>
    <row r="12022">
      <c r="A12022" s="55" t="s">
        <v>13384</v>
      </c>
      <c r="B12022" s="56" t="s">
        <v>13385</v>
      </c>
    </row>
    <row r="12023">
      <c r="A12023" s="55" t="s">
        <v>13386</v>
      </c>
      <c r="B12023" s="56" t="s">
        <v>13387</v>
      </c>
    </row>
    <row r="12024" ht="22.5">
      <c r="A12024" s="55" t="s">
        <v>13388</v>
      </c>
      <c r="B12024" s="56" t="s">
        <v>13389</v>
      </c>
    </row>
    <row r="12025">
      <c r="A12025" s="55" t="s">
        <v>13390</v>
      </c>
      <c r="B12025" s="56" t="s">
        <v>13391</v>
      </c>
    </row>
    <row r="12026">
      <c r="A12026" s="55" t="s">
        <v>13392</v>
      </c>
      <c r="B12026" s="56" t="s">
        <v>13393</v>
      </c>
    </row>
    <row r="12027" ht="22.5">
      <c r="A12027" s="55" t="s">
        <v>13394</v>
      </c>
      <c r="B12027" s="56" t="s">
        <v>13395</v>
      </c>
    </row>
    <row r="12028" ht="33.75">
      <c r="A12028" s="55" t="s">
        <v>13396</v>
      </c>
      <c r="B12028" s="56" t="s">
        <v>13397</v>
      </c>
    </row>
    <row r="12029" ht="22.5">
      <c r="A12029" s="55" t="s">
        <v>13398</v>
      </c>
      <c r="B12029" s="56" t="s">
        <v>13399</v>
      </c>
    </row>
    <row r="12030">
      <c r="A12030" s="55" t="s">
        <v>13400</v>
      </c>
      <c r="B12030" s="56" t="s">
        <v>13401</v>
      </c>
    </row>
    <row r="12031">
      <c r="A12031" s="55" t="s">
        <v>13402</v>
      </c>
      <c r="B12031" s="56" t="s">
        <v>13403</v>
      </c>
    </row>
    <row r="12032">
      <c r="A12032" s="55" t="s">
        <v>13404</v>
      </c>
      <c r="B12032" s="56" t="s">
        <v>13405</v>
      </c>
    </row>
    <row r="12033">
      <c r="A12033" s="55" t="s">
        <v>13406</v>
      </c>
      <c r="B12033" s="56" t="s">
        <v>13407</v>
      </c>
    </row>
    <row r="12034">
      <c r="A12034" s="55" t="s">
        <v>13408</v>
      </c>
      <c r="B12034" s="56" t="s">
        <v>13409</v>
      </c>
    </row>
    <row r="12035">
      <c r="A12035" s="55" t="s">
        <v>13410</v>
      </c>
      <c r="B12035" s="56" t="s">
        <v>13411</v>
      </c>
    </row>
    <row r="12036">
      <c r="A12036" s="55" t="s">
        <v>13412</v>
      </c>
      <c r="B12036" s="56" t="s">
        <v>13413</v>
      </c>
    </row>
    <row r="12037">
      <c r="A12037" s="55" t="s">
        <v>13414</v>
      </c>
      <c r="B12037" s="56" t="s">
        <v>13415</v>
      </c>
    </row>
    <row r="12038">
      <c r="A12038" s="55" t="s">
        <v>13416</v>
      </c>
      <c r="B12038" s="56" t="s">
        <v>13417</v>
      </c>
    </row>
    <row r="12039">
      <c r="A12039" s="55" t="s">
        <v>13418</v>
      </c>
      <c r="B12039" s="56" t="s">
        <v>13419</v>
      </c>
    </row>
    <row r="12040">
      <c r="A12040" s="55" t="s">
        <v>13420</v>
      </c>
      <c r="B12040" s="56" t="s">
        <v>13421</v>
      </c>
    </row>
    <row r="12041">
      <c r="A12041" s="55" t="s">
        <v>13422</v>
      </c>
      <c r="B12041" s="56" t="s">
        <v>13423</v>
      </c>
    </row>
    <row r="12042">
      <c r="A12042" s="55" t="s">
        <v>13424</v>
      </c>
      <c r="B12042" s="56" t="s">
        <v>13425</v>
      </c>
    </row>
    <row r="12043">
      <c r="A12043" s="55" t="s">
        <v>13426</v>
      </c>
      <c r="B12043" s="56" t="s">
        <v>13427</v>
      </c>
    </row>
    <row r="12044">
      <c r="A12044" s="55" t="s">
        <v>13428</v>
      </c>
      <c r="B12044" s="56" t="s">
        <v>13429</v>
      </c>
    </row>
    <row r="12045">
      <c r="A12045" s="55" t="s">
        <v>13430</v>
      </c>
      <c r="B12045" s="56" t="s">
        <v>13431</v>
      </c>
    </row>
    <row r="12046">
      <c r="A12046" s="55" t="s">
        <v>13432</v>
      </c>
      <c r="B12046" s="56" t="s">
        <v>13433</v>
      </c>
    </row>
    <row r="12047">
      <c r="A12047" s="55" t="s">
        <v>13434</v>
      </c>
      <c r="B12047" s="56" t="s">
        <v>13435</v>
      </c>
    </row>
    <row r="12048">
      <c r="A12048" s="55" t="s">
        <v>13436</v>
      </c>
      <c r="B12048" s="56" t="s">
        <v>13437</v>
      </c>
    </row>
    <row r="12049">
      <c r="A12049" s="55" t="s">
        <v>13438</v>
      </c>
      <c r="B12049" s="56" t="s">
        <v>13439</v>
      </c>
    </row>
    <row r="12050">
      <c r="A12050" s="55" t="s">
        <v>13440</v>
      </c>
      <c r="B12050" s="56" t="s">
        <v>13441</v>
      </c>
    </row>
    <row r="12051">
      <c r="A12051" s="55" t="s">
        <v>13442</v>
      </c>
      <c r="B12051" s="56" t="s">
        <v>13443</v>
      </c>
    </row>
    <row r="12052">
      <c r="A12052" s="55" t="s">
        <v>13444</v>
      </c>
      <c r="B12052" s="56" t="s">
        <v>13445</v>
      </c>
    </row>
    <row r="12053">
      <c r="A12053" s="55" t="s">
        <v>13446</v>
      </c>
      <c r="B12053" s="56" t="s">
        <v>13447</v>
      </c>
    </row>
    <row r="12054">
      <c r="A12054" s="55" t="s">
        <v>13448</v>
      </c>
      <c r="B12054" s="56" t="s">
        <v>13449</v>
      </c>
    </row>
    <row r="12055">
      <c r="A12055" s="55" t="s">
        <v>13450</v>
      </c>
      <c r="B12055" s="56" t="s">
        <v>13451</v>
      </c>
    </row>
    <row r="12056">
      <c r="A12056" s="55" t="s">
        <v>13452</v>
      </c>
      <c r="B12056" s="56" t="s">
        <v>13453</v>
      </c>
    </row>
    <row r="12057">
      <c r="A12057" s="55" t="s">
        <v>13454</v>
      </c>
      <c r="B12057" s="56" t="s">
        <v>13455</v>
      </c>
    </row>
    <row r="12058" ht="22.5">
      <c r="A12058" s="55" t="s">
        <v>13456</v>
      </c>
      <c r="B12058" s="56" t="s">
        <v>13457</v>
      </c>
    </row>
    <row r="12059">
      <c r="A12059" s="55" t="s">
        <v>13458</v>
      </c>
      <c r="B12059" s="56" t="s">
        <v>13459</v>
      </c>
    </row>
    <row r="12060">
      <c r="A12060" s="55" t="s">
        <v>13460</v>
      </c>
      <c r="B12060" s="56" t="s">
        <v>13461</v>
      </c>
    </row>
    <row r="12061">
      <c r="A12061" s="55" t="s">
        <v>13462</v>
      </c>
      <c r="B12061" s="56" t="s">
        <v>13463</v>
      </c>
    </row>
    <row r="12062">
      <c r="A12062" s="55" t="s">
        <v>13464</v>
      </c>
      <c r="B12062" s="56" t="s">
        <v>13465</v>
      </c>
    </row>
    <row r="12063">
      <c r="A12063" s="55" t="s">
        <v>13466</v>
      </c>
      <c r="B12063" s="56" t="s">
        <v>13467</v>
      </c>
    </row>
    <row r="12064">
      <c r="A12064" s="55" t="s">
        <v>13468</v>
      </c>
      <c r="B12064" s="56" t="s">
        <v>13469</v>
      </c>
    </row>
    <row r="12065">
      <c r="A12065" s="55" t="s">
        <v>13470</v>
      </c>
      <c r="B12065" s="56" t="s">
        <v>13471</v>
      </c>
    </row>
    <row r="12066">
      <c r="A12066" s="55" t="s">
        <v>13472</v>
      </c>
      <c r="B12066" s="56" t="s">
        <v>13473</v>
      </c>
    </row>
    <row r="12067">
      <c r="A12067" s="55" t="s">
        <v>13474</v>
      </c>
      <c r="B12067" s="56" t="s">
        <v>13475</v>
      </c>
    </row>
    <row r="12068">
      <c r="A12068" s="55" t="s">
        <v>13476</v>
      </c>
      <c r="B12068" s="56" t="s">
        <v>13477</v>
      </c>
    </row>
    <row r="12069">
      <c r="A12069" s="55" t="s">
        <v>13478</v>
      </c>
      <c r="B12069" s="56" t="s">
        <v>13479</v>
      </c>
    </row>
    <row r="12070">
      <c r="A12070" s="55" t="s">
        <v>13480</v>
      </c>
      <c r="B12070" s="56" t="s">
        <v>13481</v>
      </c>
    </row>
    <row r="12071">
      <c r="A12071" s="55" t="s">
        <v>13482</v>
      </c>
      <c r="B12071" s="56" t="s">
        <v>13483</v>
      </c>
    </row>
    <row r="12072">
      <c r="A12072" s="55" t="s">
        <v>13484</v>
      </c>
      <c r="B12072" s="56" t="s">
        <v>13485</v>
      </c>
    </row>
    <row r="12073">
      <c r="A12073" s="55" t="s">
        <v>13486</v>
      </c>
      <c r="B12073" s="56" t="s">
        <v>13487</v>
      </c>
    </row>
    <row r="12074">
      <c r="A12074" s="55" t="s">
        <v>13488</v>
      </c>
      <c r="B12074" s="56" t="s">
        <v>13489</v>
      </c>
    </row>
    <row r="12075">
      <c r="A12075" s="55" t="s">
        <v>13490</v>
      </c>
      <c r="B12075" s="56" t="s">
        <v>13491</v>
      </c>
    </row>
    <row r="12076">
      <c r="A12076" s="55" t="s">
        <v>13492</v>
      </c>
      <c r="B12076" s="56" t="s">
        <v>13493</v>
      </c>
    </row>
    <row r="12077">
      <c r="A12077" s="55" t="s">
        <v>13494</v>
      </c>
      <c r="B12077" s="56" t="s">
        <v>13495</v>
      </c>
    </row>
    <row r="12078">
      <c r="A12078" s="55" t="s">
        <v>13496</v>
      </c>
      <c r="B12078" s="56" t="s">
        <v>13497</v>
      </c>
    </row>
    <row r="12079">
      <c r="A12079" s="55" t="s">
        <v>13498</v>
      </c>
      <c r="B12079" s="56" t="s">
        <v>13499</v>
      </c>
    </row>
    <row r="12080">
      <c r="A12080" s="55" t="s">
        <v>13500</v>
      </c>
      <c r="B12080" s="56" t="s">
        <v>13501</v>
      </c>
    </row>
    <row r="12081">
      <c r="A12081" s="55" t="s">
        <v>13502</v>
      </c>
      <c r="B12081" s="56" t="s">
        <v>13503</v>
      </c>
    </row>
    <row r="12082">
      <c r="A12082" s="55" t="s">
        <v>13504</v>
      </c>
      <c r="B12082" s="56" t="s">
        <v>13505</v>
      </c>
    </row>
    <row r="12083">
      <c r="A12083" s="55" t="s">
        <v>13506</v>
      </c>
      <c r="B12083" s="56" t="s">
        <v>13507</v>
      </c>
    </row>
    <row r="12084">
      <c r="A12084" s="55" t="s">
        <v>13508</v>
      </c>
      <c r="B12084" s="56" t="s">
        <v>13509</v>
      </c>
    </row>
    <row r="12085">
      <c r="A12085" s="55" t="s">
        <v>13510</v>
      </c>
      <c r="B12085" s="56" t="s">
        <v>13511</v>
      </c>
    </row>
    <row r="12086">
      <c r="A12086" s="55" t="s">
        <v>13512</v>
      </c>
      <c r="B12086" s="56" t="s">
        <v>13513</v>
      </c>
    </row>
    <row r="12087">
      <c r="A12087" s="55" t="s">
        <v>13514</v>
      </c>
      <c r="B12087" s="56" t="s">
        <v>13515</v>
      </c>
    </row>
    <row r="12088">
      <c r="A12088" s="55" t="s">
        <v>13516</v>
      </c>
      <c r="B12088" s="56" t="s">
        <v>13517</v>
      </c>
    </row>
    <row r="12089">
      <c r="A12089" s="55" t="s">
        <v>13518</v>
      </c>
      <c r="B12089" s="56" t="s">
        <v>13519</v>
      </c>
    </row>
    <row r="12090">
      <c r="A12090" s="55" t="s">
        <v>13520</v>
      </c>
      <c r="B12090" s="56" t="s">
        <v>13521</v>
      </c>
    </row>
    <row r="12091">
      <c r="A12091" s="55" t="s">
        <v>13522</v>
      </c>
      <c r="B12091" s="56" t="s">
        <v>13523</v>
      </c>
    </row>
    <row r="12092">
      <c r="A12092" s="55" t="s">
        <v>13524</v>
      </c>
      <c r="B12092" s="56" t="s">
        <v>13525</v>
      </c>
    </row>
    <row r="12093">
      <c r="A12093" s="55" t="s">
        <v>13526</v>
      </c>
      <c r="B12093" s="56" t="s">
        <v>13527</v>
      </c>
    </row>
    <row r="12094">
      <c r="A12094" s="55" t="s">
        <v>13528</v>
      </c>
      <c r="B12094" s="56" t="s">
        <v>13529</v>
      </c>
    </row>
    <row r="12095" ht="22.5">
      <c r="A12095" s="55" t="s">
        <v>13530</v>
      </c>
      <c r="B12095" s="56" t="s">
        <v>13531</v>
      </c>
    </row>
    <row r="12096">
      <c r="A12096" s="55" t="s">
        <v>13532</v>
      </c>
      <c r="B12096" s="56" t="s">
        <v>13533</v>
      </c>
    </row>
    <row r="12097">
      <c r="A12097" s="55" t="s">
        <v>13534</v>
      </c>
      <c r="B12097" s="56" t="s">
        <v>13535</v>
      </c>
    </row>
    <row r="12098">
      <c r="A12098" s="55" t="s">
        <v>13536</v>
      </c>
      <c r="B12098" s="56" t="s">
        <v>13537</v>
      </c>
    </row>
    <row r="12099">
      <c r="A12099" s="55" t="s">
        <v>13538</v>
      </c>
      <c r="B12099" s="56" t="s">
        <v>13539</v>
      </c>
    </row>
    <row r="12100" ht="22.5">
      <c r="A12100" s="55" t="s">
        <v>13540</v>
      </c>
      <c r="B12100" s="56" t="s">
        <v>13541</v>
      </c>
    </row>
    <row r="12101">
      <c r="A12101" s="55" t="s">
        <v>13542</v>
      </c>
      <c r="B12101" s="56" t="s">
        <v>13543</v>
      </c>
    </row>
    <row r="12102">
      <c r="A12102" s="55" t="s">
        <v>13544</v>
      </c>
      <c r="B12102" s="56" t="s">
        <v>13545</v>
      </c>
    </row>
    <row r="12103">
      <c r="A12103" s="55" t="s">
        <v>13546</v>
      </c>
      <c r="B12103" s="56" t="s">
        <v>13547</v>
      </c>
    </row>
    <row r="12104">
      <c r="A12104" s="55" t="s">
        <v>13548</v>
      </c>
      <c r="B12104" s="56" t="s">
        <v>13549</v>
      </c>
    </row>
    <row r="12105">
      <c r="A12105" s="55" t="s">
        <v>13550</v>
      </c>
      <c r="B12105" s="56" t="s">
        <v>13551</v>
      </c>
    </row>
    <row r="12106" ht="22.5">
      <c r="A12106" s="55" t="s">
        <v>13552</v>
      </c>
      <c r="B12106" s="56" t="s">
        <v>13553</v>
      </c>
    </row>
    <row r="12107">
      <c r="A12107" s="55" t="s">
        <v>13554</v>
      </c>
      <c r="B12107" s="56" t="s">
        <v>13555</v>
      </c>
    </row>
    <row r="12108">
      <c r="A12108" s="55" t="s">
        <v>13556</v>
      </c>
      <c r="B12108" s="56" t="s">
        <v>13557</v>
      </c>
    </row>
    <row r="12109" ht="22.5">
      <c r="A12109" s="55" t="s">
        <v>13558</v>
      </c>
      <c r="B12109" s="56" t="s">
        <v>13559</v>
      </c>
    </row>
    <row r="12110" ht="22.5">
      <c r="A12110" s="55" t="s">
        <v>13560</v>
      </c>
      <c r="B12110" s="56" t="s">
        <v>13561</v>
      </c>
    </row>
    <row r="12111">
      <c r="A12111" s="55" t="s">
        <v>13562</v>
      </c>
      <c r="B12111" s="56" t="s">
        <v>13563</v>
      </c>
    </row>
    <row r="12112">
      <c r="A12112" s="55" t="s">
        <v>13564</v>
      </c>
      <c r="B12112" s="56" t="s">
        <v>13565</v>
      </c>
    </row>
    <row r="12113">
      <c r="A12113" s="55" t="s">
        <v>13566</v>
      </c>
      <c r="B12113" s="56" t="s">
        <v>13567</v>
      </c>
    </row>
    <row r="12114">
      <c r="A12114" s="55" t="s">
        <v>13568</v>
      </c>
      <c r="B12114" s="56" t="s">
        <v>13569</v>
      </c>
    </row>
    <row r="12115">
      <c r="A12115" s="55" t="s">
        <v>13570</v>
      </c>
      <c r="B12115" s="56" t="s">
        <v>13571</v>
      </c>
    </row>
    <row r="12116">
      <c r="A12116" s="55" t="s">
        <v>13572</v>
      </c>
      <c r="B12116" s="56" t="s">
        <v>13573</v>
      </c>
    </row>
    <row r="12117">
      <c r="A12117" s="55" t="s">
        <v>13574</v>
      </c>
      <c r="B12117" s="56" t="s">
        <v>13575</v>
      </c>
    </row>
    <row r="12118">
      <c r="A12118" s="55" t="s">
        <v>13576</v>
      </c>
      <c r="B12118" s="56" t="s">
        <v>13577</v>
      </c>
    </row>
    <row r="12119">
      <c r="A12119" s="55" t="s">
        <v>13578</v>
      </c>
      <c r="B12119" s="56" t="s">
        <v>13579</v>
      </c>
    </row>
    <row r="12120" ht="22.5">
      <c r="A12120" s="55" t="s">
        <v>13580</v>
      </c>
      <c r="B12120" s="56" t="s">
        <v>13581</v>
      </c>
    </row>
    <row r="12121">
      <c r="A12121" s="55" t="s">
        <v>13582</v>
      </c>
      <c r="B12121" s="56" t="s">
        <v>13583</v>
      </c>
    </row>
    <row r="12122">
      <c r="A12122" s="55" t="s">
        <v>13584</v>
      </c>
      <c r="B12122" s="56" t="s">
        <v>13585</v>
      </c>
    </row>
    <row r="12123">
      <c r="A12123" s="55" t="s">
        <v>13586</v>
      </c>
      <c r="B12123" s="56" t="s">
        <v>13587</v>
      </c>
    </row>
    <row r="12124">
      <c r="A12124" s="55" t="s">
        <v>13588</v>
      </c>
      <c r="B12124" s="56" t="s">
        <v>13589</v>
      </c>
    </row>
    <row r="12125">
      <c r="A12125" s="55" t="s">
        <v>13590</v>
      </c>
      <c r="B12125" s="56" t="s">
        <v>13591</v>
      </c>
    </row>
    <row r="12126">
      <c r="A12126" s="55" t="s">
        <v>13592</v>
      </c>
      <c r="B12126" s="56" t="s">
        <v>13593</v>
      </c>
    </row>
    <row r="12127">
      <c r="A12127" s="55" t="s">
        <v>13594</v>
      </c>
      <c r="B12127" s="56" t="s">
        <v>13595</v>
      </c>
    </row>
    <row r="12128">
      <c r="A12128" s="55" t="s">
        <v>13596</v>
      </c>
      <c r="B12128" s="56" t="s">
        <v>13597</v>
      </c>
    </row>
    <row r="12129">
      <c r="A12129" s="55" t="s">
        <v>13598</v>
      </c>
      <c r="B12129" s="56" t="s">
        <v>13599</v>
      </c>
    </row>
    <row r="12130">
      <c r="A12130" s="55" t="s">
        <v>13600</v>
      </c>
      <c r="B12130" s="56" t="s">
        <v>13601</v>
      </c>
    </row>
    <row r="12131">
      <c r="A12131" s="55" t="s">
        <v>13602</v>
      </c>
      <c r="B12131" s="56" t="s">
        <v>13603</v>
      </c>
    </row>
    <row r="12132">
      <c r="A12132" s="55" t="s">
        <v>13604</v>
      </c>
      <c r="B12132" s="56" t="s">
        <v>13605</v>
      </c>
    </row>
    <row r="12133">
      <c r="A12133" s="55" t="s">
        <v>13606</v>
      </c>
      <c r="B12133" s="56" t="s">
        <v>13607</v>
      </c>
    </row>
    <row r="12134">
      <c r="A12134" s="55" t="s">
        <v>13608</v>
      </c>
      <c r="B12134" s="56" t="s">
        <v>13609</v>
      </c>
    </row>
    <row r="12135" ht="22.5">
      <c r="A12135" s="55" t="s">
        <v>13610</v>
      </c>
      <c r="B12135" s="56" t="s">
        <v>13611</v>
      </c>
    </row>
    <row r="12136">
      <c r="A12136" s="55" t="s">
        <v>13612</v>
      </c>
      <c r="B12136" s="56" t="s">
        <v>13613</v>
      </c>
    </row>
    <row r="12137">
      <c r="A12137" s="55" t="s">
        <v>13614</v>
      </c>
      <c r="B12137" s="56" t="s">
        <v>13615</v>
      </c>
    </row>
    <row r="12138">
      <c r="A12138" s="55" t="s">
        <v>13616</v>
      </c>
      <c r="B12138" s="56" t="s">
        <v>13617</v>
      </c>
    </row>
    <row r="12139">
      <c r="A12139" s="55" t="s">
        <v>13618</v>
      </c>
      <c r="B12139" s="56" t="s">
        <v>13619</v>
      </c>
    </row>
    <row r="12140">
      <c r="A12140" s="55" t="s">
        <v>13620</v>
      </c>
      <c r="B12140" s="56" t="s">
        <v>13621</v>
      </c>
    </row>
    <row r="12141" ht="22.5">
      <c r="A12141" s="55" t="s">
        <v>13622</v>
      </c>
      <c r="B12141" s="56" t="s">
        <v>13623</v>
      </c>
    </row>
    <row r="12142">
      <c r="A12142" s="55" t="s">
        <v>13624</v>
      </c>
      <c r="B12142" s="56" t="s">
        <v>13625</v>
      </c>
    </row>
    <row r="12143">
      <c r="A12143" s="55" t="s">
        <v>13626</v>
      </c>
      <c r="B12143" s="56" t="s">
        <v>13627</v>
      </c>
    </row>
    <row r="12144">
      <c r="A12144" s="55" t="s">
        <v>13628</v>
      </c>
      <c r="B12144" s="56" t="s">
        <v>13629</v>
      </c>
    </row>
    <row r="12145">
      <c r="A12145" s="55" t="s">
        <v>13630</v>
      </c>
      <c r="B12145" s="56" t="s">
        <v>13631</v>
      </c>
    </row>
    <row r="12146">
      <c r="A12146" s="55" t="s">
        <v>13632</v>
      </c>
      <c r="B12146" s="56" t="s">
        <v>13633</v>
      </c>
    </row>
    <row r="12147">
      <c r="A12147" s="55" t="s">
        <v>13634</v>
      </c>
      <c r="B12147" s="56" t="s">
        <v>13635</v>
      </c>
    </row>
    <row r="12148">
      <c r="A12148" s="55" t="s">
        <v>13636</v>
      </c>
      <c r="B12148" s="56" t="s">
        <v>13637</v>
      </c>
    </row>
    <row r="12149">
      <c r="A12149" s="55" t="s">
        <v>13638</v>
      </c>
      <c r="B12149" s="56" t="s">
        <v>13639</v>
      </c>
    </row>
    <row r="12150">
      <c r="A12150" s="55" t="s">
        <v>13640</v>
      </c>
      <c r="B12150" s="56" t="s">
        <v>13641</v>
      </c>
    </row>
    <row r="12151">
      <c r="A12151" s="55" t="s">
        <v>13642</v>
      </c>
      <c r="B12151" s="56" t="s">
        <v>13643</v>
      </c>
    </row>
    <row r="12152">
      <c r="A12152" s="55" t="s">
        <v>13644</v>
      </c>
      <c r="B12152" s="56" t="s">
        <v>13645</v>
      </c>
    </row>
    <row r="12153">
      <c r="A12153" s="55" t="s">
        <v>13646</v>
      </c>
      <c r="B12153" s="56" t="s">
        <v>13647</v>
      </c>
    </row>
    <row r="12154">
      <c r="A12154" s="55" t="s">
        <v>13648</v>
      </c>
      <c r="B12154" s="56" t="s">
        <v>13649</v>
      </c>
    </row>
    <row r="12155">
      <c r="A12155" s="55" t="s">
        <v>13650</v>
      </c>
      <c r="B12155" s="56" t="s">
        <v>13651</v>
      </c>
    </row>
    <row r="12156">
      <c r="A12156" s="55" t="s">
        <v>13652</v>
      </c>
      <c r="B12156" s="56" t="s">
        <v>13653</v>
      </c>
    </row>
    <row r="12157">
      <c r="A12157" s="55" t="s">
        <v>13654</v>
      </c>
      <c r="B12157" s="56" t="s">
        <v>13655</v>
      </c>
    </row>
    <row r="12158">
      <c r="A12158" s="55" t="s">
        <v>13656</v>
      </c>
      <c r="B12158" s="56" t="s">
        <v>13657</v>
      </c>
    </row>
    <row r="12159" ht="22.5">
      <c r="A12159" s="55" t="s">
        <v>13658</v>
      </c>
      <c r="B12159" s="56" t="s">
        <v>13659</v>
      </c>
    </row>
    <row r="12160">
      <c r="A12160" s="55" t="s">
        <v>13660</v>
      </c>
      <c r="B12160" s="56" t="s">
        <v>13661</v>
      </c>
    </row>
    <row r="12161">
      <c r="A12161" s="55" t="s">
        <v>13662</v>
      </c>
      <c r="B12161" s="56" t="s">
        <v>13663</v>
      </c>
    </row>
    <row r="12162" ht="33.75">
      <c r="A12162" s="55" t="s">
        <v>13664</v>
      </c>
      <c r="B12162" s="56" t="s">
        <v>13665</v>
      </c>
    </row>
    <row r="12163">
      <c r="A12163" s="55" t="s">
        <v>13666</v>
      </c>
      <c r="B12163" s="56" t="s">
        <v>13667</v>
      </c>
    </row>
    <row r="12164">
      <c r="A12164" s="55" t="s">
        <v>13668</v>
      </c>
      <c r="B12164" s="56" t="s">
        <v>13669</v>
      </c>
    </row>
    <row r="12165">
      <c r="A12165" s="55" t="s">
        <v>13670</v>
      </c>
      <c r="B12165" s="56" t="s">
        <v>13671</v>
      </c>
    </row>
    <row r="12166">
      <c r="A12166" s="55" t="s">
        <v>13672</v>
      </c>
      <c r="B12166" s="56" t="s">
        <v>13673</v>
      </c>
    </row>
    <row r="12167">
      <c r="A12167" s="55" t="s">
        <v>13674</v>
      </c>
      <c r="B12167" s="56" t="s">
        <v>13675</v>
      </c>
    </row>
    <row r="12168">
      <c r="A12168" s="55" t="s">
        <v>13676</v>
      </c>
      <c r="B12168" s="56" t="s">
        <v>13677</v>
      </c>
    </row>
    <row r="12169">
      <c r="A12169" s="55" t="s">
        <v>13678</v>
      </c>
      <c r="B12169" s="56" t="s">
        <v>13679</v>
      </c>
    </row>
    <row r="12170" ht="22.5">
      <c r="A12170" s="55" t="s">
        <v>13680</v>
      </c>
      <c r="B12170" s="56" t="s">
        <v>13681</v>
      </c>
    </row>
    <row r="12171" ht="22.5">
      <c r="A12171" s="55" t="s">
        <v>13682</v>
      </c>
      <c r="B12171" s="56" t="s">
        <v>13683</v>
      </c>
    </row>
    <row r="12172">
      <c r="A12172" s="55" t="s">
        <v>13684</v>
      </c>
      <c r="B12172" s="56" t="s">
        <v>13685</v>
      </c>
    </row>
    <row r="12173">
      <c r="A12173" s="55" t="s">
        <v>13686</v>
      </c>
      <c r="B12173" s="56" t="s">
        <v>13687</v>
      </c>
    </row>
    <row r="12174">
      <c r="A12174" s="55" t="s">
        <v>13688</v>
      </c>
      <c r="B12174" s="56" t="s">
        <v>13689</v>
      </c>
    </row>
    <row r="12175">
      <c r="A12175" s="55" t="s">
        <v>13690</v>
      </c>
      <c r="B12175" s="56" t="s">
        <v>13691</v>
      </c>
    </row>
    <row r="12176">
      <c r="A12176" s="55" t="s">
        <v>13692</v>
      </c>
      <c r="B12176" s="56" t="s">
        <v>13693</v>
      </c>
    </row>
    <row r="12177">
      <c r="A12177" s="55" t="s">
        <v>13694</v>
      </c>
      <c r="B12177" s="56" t="s">
        <v>13695</v>
      </c>
    </row>
    <row r="12178">
      <c r="A12178" s="55" t="s">
        <v>13696</v>
      </c>
      <c r="B12178" s="56" t="s">
        <v>13697</v>
      </c>
    </row>
    <row r="12179">
      <c r="A12179" s="55" t="s">
        <v>13698</v>
      </c>
      <c r="B12179" s="56" t="s">
        <v>13699</v>
      </c>
    </row>
    <row r="12180">
      <c r="A12180" s="55" t="s">
        <v>13700</v>
      </c>
      <c r="B12180" s="56" t="s">
        <v>13701</v>
      </c>
    </row>
    <row r="12181">
      <c r="A12181" s="55" t="s">
        <v>13702</v>
      </c>
      <c r="B12181" s="56" t="s">
        <v>13703</v>
      </c>
    </row>
    <row r="12182">
      <c r="A12182" s="55" t="s">
        <v>13704</v>
      </c>
      <c r="B12182" s="56" t="s">
        <v>13705</v>
      </c>
    </row>
    <row r="12183">
      <c r="A12183" s="55" t="s">
        <v>13706</v>
      </c>
      <c r="B12183" s="56" t="s">
        <v>13707</v>
      </c>
    </row>
    <row r="12184">
      <c r="A12184" s="55" t="s">
        <v>13708</v>
      </c>
      <c r="B12184" s="56" t="s">
        <v>13709</v>
      </c>
    </row>
    <row r="12185">
      <c r="A12185" s="55" t="s">
        <v>13710</v>
      </c>
      <c r="B12185" s="56" t="s">
        <v>13711</v>
      </c>
    </row>
    <row r="12186">
      <c r="A12186" s="55" t="s">
        <v>13712</v>
      </c>
      <c r="B12186" s="56" t="s">
        <v>13713</v>
      </c>
    </row>
    <row r="12187">
      <c r="A12187" s="55" t="s">
        <v>13714</v>
      </c>
      <c r="B12187" s="56" t="s">
        <v>13715</v>
      </c>
    </row>
    <row r="12188">
      <c r="A12188" s="55" t="s">
        <v>13716</v>
      </c>
      <c r="B12188" s="56" t="s">
        <v>13717</v>
      </c>
    </row>
    <row r="12189">
      <c r="A12189" s="55" t="s">
        <v>13718</v>
      </c>
      <c r="B12189" s="56" t="s">
        <v>13719</v>
      </c>
    </row>
    <row r="12190">
      <c r="A12190" s="55" t="s">
        <v>13720</v>
      </c>
      <c r="B12190" s="56" t="s">
        <v>13721</v>
      </c>
    </row>
    <row r="12191">
      <c r="A12191" s="55" t="s">
        <v>13722</v>
      </c>
      <c r="B12191" s="56" t="s">
        <v>13723</v>
      </c>
    </row>
    <row r="12192">
      <c r="A12192" s="55" t="s">
        <v>13724</v>
      </c>
      <c r="B12192" s="56" t="s">
        <v>13725</v>
      </c>
    </row>
    <row r="12193">
      <c r="A12193" s="55" t="s">
        <v>13726</v>
      </c>
      <c r="B12193" s="56" t="s">
        <v>13727</v>
      </c>
    </row>
    <row r="12194">
      <c r="A12194" s="55" t="s">
        <v>13728</v>
      </c>
      <c r="B12194" s="56" t="s">
        <v>13729</v>
      </c>
    </row>
    <row r="12195">
      <c r="A12195" s="55" t="s">
        <v>13730</v>
      </c>
      <c r="B12195" s="56" t="s">
        <v>13731</v>
      </c>
    </row>
    <row r="12196" ht="22.5">
      <c r="A12196" s="55" t="s">
        <v>13732</v>
      </c>
      <c r="B12196" s="56" t="s">
        <v>13733</v>
      </c>
    </row>
    <row r="12197">
      <c r="A12197" s="55" t="s">
        <v>13734</v>
      </c>
      <c r="B12197" s="56" t="s">
        <v>13735</v>
      </c>
    </row>
    <row r="12198">
      <c r="A12198" s="55" t="s">
        <v>13736</v>
      </c>
      <c r="B12198" s="56" t="s">
        <v>13737</v>
      </c>
    </row>
    <row r="12199">
      <c r="A12199" s="55" t="s">
        <v>13738</v>
      </c>
      <c r="B12199" s="56" t="s">
        <v>13739</v>
      </c>
    </row>
    <row r="12200">
      <c r="A12200" s="55" t="s">
        <v>13740</v>
      </c>
      <c r="B12200" s="56" t="s">
        <v>13741</v>
      </c>
    </row>
    <row r="12201">
      <c r="A12201" s="55" t="s">
        <v>13742</v>
      </c>
      <c r="B12201" s="56" t="s">
        <v>13743</v>
      </c>
    </row>
    <row r="12202">
      <c r="A12202" s="55" t="s">
        <v>13744</v>
      </c>
      <c r="B12202" s="56" t="s">
        <v>13745</v>
      </c>
    </row>
    <row r="12203">
      <c r="A12203" s="55" t="s">
        <v>13746</v>
      </c>
      <c r="B12203" s="56" t="s">
        <v>13747</v>
      </c>
    </row>
    <row r="12204">
      <c r="A12204" s="55" t="s">
        <v>13748</v>
      </c>
      <c r="B12204" s="56" t="s">
        <v>13749</v>
      </c>
    </row>
    <row r="12205">
      <c r="A12205" s="55" t="s">
        <v>13750</v>
      </c>
      <c r="B12205" s="56" t="s">
        <v>13751</v>
      </c>
    </row>
    <row r="12206">
      <c r="A12206" s="55" t="s">
        <v>13752</v>
      </c>
      <c r="B12206" s="56" t="s">
        <v>13753</v>
      </c>
    </row>
    <row r="12207">
      <c r="A12207" s="55" t="s">
        <v>13754</v>
      </c>
      <c r="B12207" s="56" t="s">
        <v>13755</v>
      </c>
    </row>
    <row r="12208">
      <c r="A12208" s="55" t="s">
        <v>13756</v>
      </c>
      <c r="B12208" s="56" t="s">
        <v>13757</v>
      </c>
    </row>
    <row r="12209">
      <c r="A12209" s="55" t="s">
        <v>13758</v>
      </c>
      <c r="B12209" s="56" t="s">
        <v>13759</v>
      </c>
    </row>
    <row r="12210" ht="22.5">
      <c r="A12210" s="55" t="s">
        <v>13760</v>
      </c>
      <c r="B12210" s="56" t="s">
        <v>13761</v>
      </c>
    </row>
    <row r="12211">
      <c r="A12211" s="55" t="s">
        <v>13762</v>
      </c>
      <c r="B12211" s="56" t="s">
        <v>13763</v>
      </c>
    </row>
    <row r="12212">
      <c r="A12212" s="55" t="s">
        <v>13764</v>
      </c>
      <c r="B12212" s="56" t="s">
        <v>13765</v>
      </c>
    </row>
    <row r="12213">
      <c r="A12213" s="55" t="s">
        <v>13766</v>
      </c>
      <c r="B12213" s="56" t="s">
        <v>13767</v>
      </c>
    </row>
    <row r="12214" ht="22.5">
      <c r="A12214" s="55" t="s">
        <v>13768</v>
      </c>
      <c r="B12214" s="56" t="s">
        <v>13769</v>
      </c>
    </row>
    <row r="12215" ht="22.5">
      <c r="A12215" s="55" t="s">
        <v>13770</v>
      </c>
      <c r="B12215" s="56" t="s">
        <v>13771</v>
      </c>
    </row>
    <row r="12216">
      <c r="A12216" s="55" t="s">
        <v>13772</v>
      </c>
      <c r="B12216" s="56" t="s">
        <v>13773</v>
      </c>
    </row>
    <row r="12217">
      <c r="A12217" s="55" t="s">
        <v>13774</v>
      </c>
      <c r="B12217" s="56" t="s">
        <v>13775</v>
      </c>
    </row>
    <row r="12218">
      <c r="A12218" s="55" t="s">
        <v>13776</v>
      </c>
      <c r="B12218" s="56" t="s">
        <v>13777</v>
      </c>
    </row>
    <row r="12219">
      <c r="A12219" s="55" t="s">
        <v>13778</v>
      </c>
      <c r="B12219" s="56" t="s">
        <v>13779</v>
      </c>
    </row>
    <row r="12220" ht="22.5">
      <c r="A12220" s="55" t="s">
        <v>13780</v>
      </c>
      <c r="B12220" s="56" t="s">
        <v>13781</v>
      </c>
    </row>
    <row r="12221" ht="33.75">
      <c r="A12221" s="55" t="s">
        <v>13782</v>
      </c>
      <c r="B12221" s="56" t="s">
        <v>13783</v>
      </c>
    </row>
    <row r="12222" ht="33.75">
      <c r="A12222" s="55" t="s">
        <v>13784</v>
      </c>
      <c r="B12222" s="56" t="s">
        <v>13785</v>
      </c>
    </row>
    <row r="12223">
      <c r="A12223" s="55" t="s">
        <v>13786</v>
      </c>
      <c r="B12223" s="56" t="s">
        <v>13787</v>
      </c>
    </row>
    <row r="12224">
      <c r="A12224" s="55" t="s">
        <v>13788</v>
      </c>
      <c r="B12224" s="56" t="s">
        <v>13789</v>
      </c>
    </row>
    <row r="12225">
      <c r="A12225" s="61" t="s">
        <v>13790</v>
      </c>
      <c r="B12225" s="56" t="s">
        <v>13791</v>
      </c>
    </row>
    <row r="12226">
      <c r="A12226" s="61" t="s">
        <v>13792</v>
      </c>
      <c r="B12226" s="56" t="s">
        <v>13793</v>
      </c>
    </row>
    <row r="12227">
      <c r="A12227" s="55" t="s">
        <v>13794</v>
      </c>
      <c r="B12227" s="56" t="s">
        <v>13795</v>
      </c>
    </row>
    <row r="12228">
      <c r="A12228" s="55" t="s">
        <v>13796</v>
      </c>
      <c r="B12228" s="56" t="s">
        <v>13797</v>
      </c>
    </row>
    <row r="12229">
      <c r="A12229" s="55" t="s">
        <v>13798</v>
      </c>
      <c r="B12229" s="56" t="s">
        <v>13799</v>
      </c>
    </row>
    <row r="12230" ht="22.5">
      <c r="A12230" s="55" t="s">
        <v>13800</v>
      </c>
      <c r="B12230" s="56" t="s">
        <v>13801</v>
      </c>
    </row>
    <row r="12231">
      <c r="A12231" s="55" t="s">
        <v>13802</v>
      </c>
      <c r="B12231" s="56" t="s">
        <v>13803</v>
      </c>
    </row>
    <row r="12232">
      <c r="A12232" s="55" t="s">
        <v>13804</v>
      </c>
      <c r="B12232" s="56" t="s">
        <v>13805</v>
      </c>
    </row>
    <row r="12233" ht="22.5">
      <c r="A12233" s="55" t="s">
        <v>13806</v>
      </c>
      <c r="B12233" s="56" t="s">
        <v>13807</v>
      </c>
    </row>
    <row r="12234">
      <c r="A12234" s="55" t="s">
        <v>13808</v>
      </c>
      <c r="B12234" s="56" t="s">
        <v>13809</v>
      </c>
    </row>
    <row r="12235">
      <c r="A12235" s="55" t="s">
        <v>13810</v>
      </c>
      <c r="B12235" s="56" t="s">
        <v>13811</v>
      </c>
    </row>
    <row r="12236" ht="22.5">
      <c r="A12236" s="55" t="s">
        <v>13812</v>
      </c>
      <c r="B12236" s="56" t="s">
        <v>13813</v>
      </c>
    </row>
    <row r="12237">
      <c r="A12237" s="55" t="s">
        <v>13814</v>
      </c>
      <c r="B12237" s="56" t="s">
        <v>13815</v>
      </c>
    </row>
    <row r="12238">
      <c r="A12238" s="55" t="s">
        <v>13816</v>
      </c>
      <c r="B12238" s="56" t="s">
        <v>13817</v>
      </c>
    </row>
    <row r="12239" ht="22.5">
      <c r="A12239" s="55" t="s">
        <v>13818</v>
      </c>
      <c r="B12239" s="56" t="s">
        <v>13819</v>
      </c>
    </row>
    <row r="12240">
      <c r="A12240" s="55" t="s">
        <v>13820</v>
      </c>
      <c r="B12240" s="56" t="s">
        <v>13821</v>
      </c>
    </row>
    <row r="12241">
      <c r="A12241" s="55" t="s">
        <v>13822</v>
      </c>
      <c r="B12241" s="56" t="s">
        <v>13823</v>
      </c>
    </row>
    <row r="12242" ht="22.5">
      <c r="A12242" s="55" t="s">
        <v>13824</v>
      </c>
      <c r="B12242" s="56" t="s">
        <v>13825</v>
      </c>
    </row>
    <row r="12243">
      <c r="A12243" s="55" t="s">
        <v>13826</v>
      </c>
      <c r="B12243" s="56" t="s">
        <v>13827</v>
      </c>
    </row>
    <row r="12244">
      <c r="A12244" s="55" t="s">
        <v>13828</v>
      </c>
      <c r="B12244" s="56" t="s">
        <v>13829</v>
      </c>
    </row>
    <row r="12245" ht="22.5">
      <c r="A12245" s="55" t="s">
        <v>13830</v>
      </c>
      <c r="B12245" s="56" t="s">
        <v>13831</v>
      </c>
    </row>
    <row r="12246">
      <c r="A12246" s="55" t="s">
        <v>13832</v>
      </c>
      <c r="B12246" s="56" t="s">
        <v>13833</v>
      </c>
    </row>
    <row r="12247">
      <c r="A12247" s="55" t="s">
        <v>13834</v>
      </c>
      <c r="B12247" s="56" t="s">
        <v>13835</v>
      </c>
    </row>
    <row r="12248" ht="22.5">
      <c r="A12248" s="55" t="s">
        <v>13836</v>
      </c>
      <c r="B12248" s="56" t="s">
        <v>13837</v>
      </c>
    </row>
    <row r="12249">
      <c r="A12249" s="55" t="s">
        <v>13838</v>
      </c>
      <c r="B12249" s="56" t="s">
        <v>13839</v>
      </c>
    </row>
    <row r="12250">
      <c r="A12250" s="55" t="s">
        <v>13840</v>
      </c>
      <c r="B12250" s="56" t="s">
        <v>13841</v>
      </c>
    </row>
    <row r="12251" ht="22.5">
      <c r="A12251" s="55" t="s">
        <v>13842</v>
      </c>
      <c r="B12251" s="56" t="s">
        <v>13843</v>
      </c>
    </row>
    <row r="12252">
      <c r="A12252" s="55" t="s">
        <v>13844</v>
      </c>
      <c r="B12252" s="56" t="s">
        <v>13845</v>
      </c>
    </row>
    <row r="12253">
      <c r="A12253" s="55" t="s">
        <v>13846</v>
      </c>
      <c r="B12253" s="56" t="s">
        <v>13847</v>
      </c>
    </row>
    <row r="12254" ht="22.5">
      <c r="A12254" s="55" t="s">
        <v>13848</v>
      </c>
      <c r="B12254" s="56" t="s">
        <v>13849</v>
      </c>
    </row>
    <row r="12255">
      <c r="A12255" s="55" t="s">
        <v>13850</v>
      </c>
      <c r="B12255" s="56" t="s">
        <v>13851</v>
      </c>
    </row>
    <row r="12256">
      <c r="A12256" s="55" t="s">
        <v>13852</v>
      </c>
      <c r="B12256" s="56" t="s">
        <v>13853</v>
      </c>
    </row>
    <row r="12257" ht="22.5">
      <c r="A12257" s="55" t="s">
        <v>13854</v>
      </c>
      <c r="B12257" s="56" t="s">
        <v>13855</v>
      </c>
    </row>
    <row r="12258">
      <c r="A12258" s="55" t="s">
        <v>13856</v>
      </c>
      <c r="B12258" s="56" t="s">
        <v>13857</v>
      </c>
    </row>
    <row r="12259">
      <c r="A12259" s="55" t="s">
        <v>13858</v>
      </c>
      <c r="B12259" s="56" t="s">
        <v>13859</v>
      </c>
    </row>
    <row r="12260" ht="22.5">
      <c r="A12260" s="55" t="s">
        <v>13860</v>
      </c>
      <c r="B12260" s="56" t="s">
        <v>13861</v>
      </c>
    </row>
    <row r="12261">
      <c r="A12261" s="55" t="s">
        <v>13862</v>
      </c>
      <c r="B12261" s="56" t="s">
        <v>13863</v>
      </c>
    </row>
    <row r="12262">
      <c r="A12262" s="55" t="s">
        <v>13864</v>
      </c>
      <c r="B12262" s="56" t="s">
        <v>13865</v>
      </c>
    </row>
    <row r="12263" ht="22.5">
      <c r="A12263" s="55" t="s">
        <v>13866</v>
      </c>
      <c r="B12263" s="56" t="s">
        <v>13867</v>
      </c>
    </row>
    <row r="12264">
      <c r="A12264" s="55" t="s">
        <v>13868</v>
      </c>
      <c r="B12264" s="56" t="s">
        <v>13869</v>
      </c>
    </row>
    <row r="12265">
      <c r="A12265" s="55" t="s">
        <v>13870</v>
      </c>
      <c r="B12265" s="56" t="s">
        <v>13871</v>
      </c>
    </row>
    <row r="12266" ht="22.5">
      <c r="A12266" s="55" t="s">
        <v>13872</v>
      </c>
      <c r="B12266" s="56" t="s">
        <v>13873</v>
      </c>
    </row>
    <row r="12267">
      <c r="A12267" s="55" t="s">
        <v>13874</v>
      </c>
      <c r="B12267" s="56" t="s">
        <v>13875</v>
      </c>
    </row>
    <row r="12268">
      <c r="A12268" s="55" t="s">
        <v>13876</v>
      </c>
      <c r="B12268" s="56" t="s">
        <v>13877</v>
      </c>
    </row>
    <row r="12269">
      <c r="A12269" s="55" t="s">
        <v>13878</v>
      </c>
      <c r="B12269" s="56" t="s">
        <v>13879</v>
      </c>
    </row>
    <row r="12270">
      <c r="A12270" s="55" t="s">
        <v>13880</v>
      </c>
      <c r="B12270" s="56" t="s">
        <v>13881</v>
      </c>
    </row>
    <row r="12271">
      <c r="A12271" s="55" t="s">
        <v>13882</v>
      </c>
      <c r="B12271" s="56" t="s">
        <v>13883</v>
      </c>
    </row>
    <row r="12272">
      <c r="A12272" s="55" t="s">
        <v>13884</v>
      </c>
      <c r="B12272" s="56" t="s">
        <v>13885</v>
      </c>
    </row>
    <row r="12273">
      <c r="A12273" s="55" t="s">
        <v>13886</v>
      </c>
      <c r="B12273" s="56" t="s">
        <v>13887</v>
      </c>
    </row>
    <row r="12274">
      <c r="A12274" s="55" t="s">
        <v>13888</v>
      </c>
      <c r="B12274" s="56" t="s">
        <v>13889</v>
      </c>
    </row>
    <row r="12275">
      <c r="A12275" s="55" t="s">
        <v>13890</v>
      </c>
      <c r="B12275" s="56" t="s">
        <v>13891</v>
      </c>
    </row>
    <row r="12276">
      <c r="A12276" s="55" t="s">
        <v>13892</v>
      </c>
      <c r="B12276" s="56" t="s">
        <v>13893</v>
      </c>
    </row>
    <row r="12277" ht="22.5">
      <c r="A12277" s="55" t="s">
        <v>13894</v>
      </c>
      <c r="B12277" s="56" t="s">
        <v>13895</v>
      </c>
    </row>
    <row r="12278">
      <c r="A12278" s="55" t="s">
        <v>13896</v>
      </c>
      <c r="B12278" s="56" t="s">
        <v>13897</v>
      </c>
    </row>
    <row r="12279">
      <c r="A12279" s="55" t="s">
        <v>13898</v>
      </c>
      <c r="B12279" s="56" t="s">
        <v>13899</v>
      </c>
    </row>
    <row r="12280">
      <c r="A12280" s="55" t="s">
        <v>13900</v>
      </c>
      <c r="B12280" s="56" t="s">
        <v>13901</v>
      </c>
    </row>
    <row r="12281">
      <c r="A12281" s="55" t="s">
        <v>13902</v>
      </c>
      <c r="B12281" s="56" t="s">
        <v>13903</v>
      </c>
    </row>
    <row r="12282" ht="22.5">
      <c r="A12282" s="55" t="s">
        <v>13904</v>
      </c>
      <c r="B12282" s="56" t="s">
        <v>13905</v>
      </c>
    </row>
    <row r="12283">
      <c r="A12283" s="55" t="s">
        <v>13906</v>
      </c>
      <c r="B12283" s="56" t="s">
        <v>13907</v>
      </c>
    </row>
    <row r="12284">
      <c r="A12284" s="55" t="s">
        <v>13908</v>
      </c>
      <c r="B12284" s="56" t="s">
        <v>13909</v>
      </c>
    </row>
    <row r="12285">
      <c r="A12285" s="55" t="s">
        <v>13910</v>
      </c>
      <c r="B12285" s="56" t="s">
        <v>13911</v>
      </c>
    </row>
    <row r="12286" ht="22.5">
      <c r="A12286" s="55" t="s">
        <v>13912</v>
      </c>
      <c r="B12286" s="56" t="s">
        <v>13913</v>
      </c>
    </row>
    <row r="12287">
      <c r="A12287" s="55" t="s">
        <v>13914</v>
      </c>
      <c r="B12287" s="56" t="s">
        <v>13915</v>
      </c>
    </row>
    <row r="12288">
      <c r="A12288" s="55" t="s">
        <v>13916</v>
      </c>
      <c r="B12288" s="56" t="s">
        <v>13917</v>
      </c>
    </row>
    <row r="12289">
      <c r="A12289" s="55" t="s">
        <v>13918</v>
      </c>
      <c r="B12289" s="56" t="s">
        <v>13919</v>
      </c>
    </row>
    <row r="12290" ht="22.5">
      <c r="A12290" s="55" t="s">
        <v>13920</v>
      </c>
      <c r="B12290" s="56" t="s">
        <v>13921</v>
      </c>
    </row>
    <row r="12291">
      <c r="A12291" s="55" t="s">
        <v>13922</v>
      </c>
      <c r="B12291" s="56" t="s">
        <v>13923</v>
      </c>
    </row>
    <row r="12292">
      <c r="A12292" s="55" t="s">
        <v>13924</v>
      </c>
      <c r="B12292" s="56" t="s">
        <v>13925</v>
      </c>
    </row>
    <row r="12293" ht="22.5">
      <c r="A12293" s="55" t="s">
        <v>13926</v>
      </c>
      <c r="B12293" s="56" t="s">
        <v>13927</v>
      </c>
    </row>
    <row r="12294" ht="22.5">
      <c r="A12294" s="55" t="s">
        <v>13928</v>
      </c>
      <c r="B12294" s="56" t="s">
        <v>13929</v>
      </c>
    </row>
    <row r="12295">
      <c r="A12295" s="55" t="s">
        <v>13930</v>
      </c>
      <c r="B12295" s="56" t="s">
        <v>13931</v>
      </c>
    </row>
    <row r="12296">
      <c r="A12296" s="55" t="s">
        <v>13932</v>
      </c>
      <c r="B12296" s="56" t="s">
        <v>13933</v>
      </c>
    </row>
    <row r="12297">
      <c r="A12297" s="55" t="s">
        <v>13934</v>
      </c>
      <c r="B12297" s="56" t="s">
        <v>13935</v>
      </c>
    </row>
    <row r="12298" ht="22.5">
      <c r="A12298" s="55" t="s">
        <v>13936</v>
      </c>
      <c r="B12298" s="56" t="s">
        <v>13937</v>
      </c>
    </row>
    <row r="12299">
      <c r="A12299" s="55" t="s">
        <v>13938</v>
      </c>
      <c r="B12299" s="56" t="s">
        <v>13939</v>
      </c>
    </row>
    <row r="12300">
      <c r="A12300" s="55" t="s">
        <v>13940</v>
      </c>
      <c r="B12300" s="56" t="s">
        <v>13941</v>
      </c>
    </row>
    <row r="12301">
      <c r="A12301" s="55" t="s">
        <v>13942</v>
      </c>
      <c r="B12301" s="56" t="s">
        <v>13943</v>
      </c>
    </row>
    <row r="12302" ht="22.5">
      <c r="A12302" s="55" t="s">
        <v>13944</v>
      </c>
      <c r="B12302" s="56" t="s">
        <v>13945</v>
      </c>
    </row>
    <row r="12303">
      <c r="A12303" s="55" t="s">
        <v>13946</v>
      </c>
      <c r="B12303" s="56" t="s">
        <v>13947</v>
      </c>
    </row>
    <row r="12304">
      <c r="A12304" s="55" t="s">
        <v>13948</v>
      </c>
      <c r="B12304" s="56" t="s">
        <v>13949</v>
      </c>
    </row>
    <row r="12305">
      <c r="A12305" s="55" t="s">
        <v>13950</v>
      </c>
      <c r="B12305" s="56" t="s">
        <v>13951</v>
      </c>
    </row>
    <row r="12306" ht="22.5">
      <c r="A12306" s="55" t="s">
        <v>13952</v>
      </c>
      <c r="B12306" s="56" t="s">
        <v>13953</v>
      </c>
    </row>
    <row r="12307">
      <c r="A12307" s="55" t="s">
        <v>13954</v>
      </c>
      <c r="B12307" s="56" t="s">
        <v>13955</v>
      </c>
    </row>
    <row r="12308">
      <c r="A12308" s="55" t="s">
        <v>13956</v>
      </c>
      <c r="B12308" s="56" t="s">
        <v>13957</v>
      </c>
    </row>
    <row r="12309">
      <c r="A12309" s="55" t="s">
        <v>13958</v>
      </c>
      <c r="B12309" s="56" t="s">
        <v>13959</v>
      </c>
    </row>
    <row r="12310" ht="22.5">
      <c r="A12310" s="55" t="s">
        <v>13960</v>
      </c>
      <c r="B12310" s="56" t="s">
        <v>13961</v>
      </c>
    </row>
    <row r="12311">
      <c r="A12311" s="55" t="s">
        <v>13962</v>
      </c>
      <c r="B12311" s="56" t="s">
        <v>13963</v>
      </c>
    </row>
    <row r="12312">
      <c r="A12312" s="55" t="s">
        <v>13964</v>
      </c>
      <c r="B12312" s="56" t="s">
        <v>13965</v>
      </c>
    </row>
    <row r="12313">
      <c r="A12313" s="55" t="s">
        <v>13966</v>
      </c>
      <c r="B12313" s="56" t="s">
        <v>13967</v>
      </c>
    </row>
    <row r="12314" ht="22.5">
      <c r="A12314" s="55" t="s">
        <v>13968</v>
      </c>
      <c r="B12314" s="56" t="s">
        <v>13969</v>
      </c>
    </row>
    <row r="12315">
      <c r="A12315" s="55" t="s">
        <v>13970</v>
      </c>
      <c r="B12315" s="56" t="s">
        <v>13971</v>
      </c>
    </row>
    <row r="12316">
      <c r="A12316" s="55" t="s">
        <v>13972</v>
      </c>
      <c r="B12316" s="56" t="s">
        <v>13973</v>
      </c>
    </row>
    <row r="12317">
      <c r="A12317" s="55" t="s">
        <v>13974</v>
      </c>
      <c r="B12317" s="56" t="s">
        <v>13975</v>
      </c>
    </row>
    <row r="12318" ht="22.5">
      <c r="A12318" s="55" t="s">
        <v>13976</v>
      </c>
      <c r="B12318" s="56" t="s">
        <v>13977</v>
      </c>
    </row>
    <row r="12319">
      <c r="A12319" s="55" t="s">
        <v>13978</v>
      </c>
      <c r="B12319" s="56" t="s">
        <v>13979</v>
      </c>
    </row>
    <row r="12320">
      <c r="A12320" s="55" t="s">
        <v>13980</v>
      </c>
      <c r="B12320" s="56" t="s">
        <v>13981</v>
      </c>
    </row>
    <row r="12321">
      <c r="A12321" s="55" t="s">
        <v>13982</v>
      </c>
      <c r="B12321" s="56" t="s">
        <v>13983</v>
      </c>
    </row>
    <row r="12322" ht="22.5">
      <c r="A12322" s="55" t="s">
        <v>13984</v>
      </c>
      <c r="B12322" s="56" t="s">
        <v>13985</v>
      </c>
    </row>
    <row r="12323" ht="33.75">
      <c r="A12323" s="55" t="s">
        <v>13986</v>
      </c>
      <c r="B12323" s="56" t="s">
        <v>13987</v>
      </c>
    </row>
    <row r="12324">
      <c r="A12324" s="55" t="s">
        <v>13988</v>
      </c>
      <c r="B12324" s="56" t="s">
        <v>13989</v>
      </c>
    </row>
    <row r="12325" ht="33.75">
      <c r="A12325" s="55" t="s">
        <v>13990</v>
      </c>
      <c r="B12325" s="56" t="s">
        <v>13991</v>
      </c>
    </row>
    <row r="12326">
      <c r="A12326" s="55" t="s">
        <v>13992</v>
      </c>
      <c r="B12326" s="56" t="s">
        <v>13993</v>
      </c>
    </row>
    <row r="12327">
      <c r="A12327" s="55" t="s">
        <v>13994</v>
      </c>
      <c r="B12327" s="56" t="s">
        <v>13995</v>
      </c>
    </row>
    <row r="12328" ht="22.5">
      <c r="A12328" s="55" t="s">
        <v>13996</v>
      </c>
      <c r="B12328" s="56" t="s">
        <v>13997</v>
      </c>
    </row>
    <row r="12329">
      <c r="A12329" s="55" t="s">
        <v>13998</v>
      </c>
      <c r="B12329" s="56" t="s">
        <v>13999</v>
      </c>
    </row>
    <row r="12330">
      <c r="A12330" s="55" t="s">
        <v>14000</v>
      </c>
      <c r="B12330" s="56" t="s">
        <v>14001</v>
      </c>
    </row>
    <row r="12331">
      <c r="A12331" s="55" t="s">
        <v>14002</v>
      </c>
      <c r="B12331" s="56" t="s">
        <v>14003</v>
      </c>
    </row>
    <row r="12332" ht="22.5">
      <c r="A12332" s="55" t="s">
        <v>14004</v>
      </c>
      <c r="B12332" s="56" t="s">
        <v>14005</v>
      </c>
    </row>
    <row r="12333">
      <c r="A12333" s="55" t="s">
        <v>14006</v>
      </c>
      <c r="B12333" s="56" t="s">
        <v>14007</v>
      </c>
    </row>
    <row r="12334">
      <c r="A12334" s="55" t="s">
        <v>14008</v>
      </c>
      <c r="B12334" s="56" t="s">
        <v>14009</v>
      </c>
    </row>
    <row r="12335" ht="45">
      <c r="A12335" s="55" t="s">
        <v>14010</v>
      </c>
      <c r="B12335" s="56" t="s">
        <v>14011</v>
      </c>
    </row>
    <row r="12336">
      <c r="A12336" s="55" t="s">
        <v>14012</v>
      </c>
      <c r="B12336" s="56" t="s">
        <v>14013</v>
      </c>
    </row>
    <row r="12337">
      <c r="A12337" s="55" t="s">
        <v>14014</v>
      </c>
      <c r="B12337" s="56" t="s">
        <v>14015</v>
      </c>
    </row>
    <row r="12338">
      <c r="A12338" s="55" t="s">
        <v>14016</v>
      </c>
      <c r="B12338" s="56" t="s">
        <v>14017</v>
      </c>
    </row>
    <row r="12339" ht="22.5">
      <c r="A12339" s="55" t="s">
        <v>14018</v>
      </c>
      <c r="B12339" s="56" t="s">
        <v>14019</v>
      </c>
    </row>
    <row r="12340">
      <c r="A12340" s="55" t="s">
        <v>14020</v>
      </c>
      <c r="B12340" s="56" t="s">
        <v>14021</v>
      </c>
    </row>
    <row r="12341">
      <c r="A12341" s="55" t="s">
        <v>14022</v>
      </c>
      <c r="B12341" s="56" t="s">
        <v>14023</v>
      </c>
    </row>
    <row r="12342">
      <c r="A12342" s="55" t="s">
        <v>14024</v>
      </c>
      <c r="B12342" s="56" t="s">
        <v>14025</v>
      </c>
    </row>
    <row r="12343">
      <c r="A12343" s="55" t="s">
        <v>14026</v>
      </c>
      <c r="B12343" s="56" t="s">
        <v>14027</v>
      </c>
    </row>
    <row r="12344" ht="33.75">
      <c r="A12344" s="55" t="s">
        <v>14028</v>
      </c>
      <c r="B12344" s="56" t="s">
        <v>14029</v>
      </c>
    </row>
    <row r="12345" ht="22.5">
      <c r="A12345" s="55" t="s">
        <v>14030</v>
      </c>
      <c r="B12345" s="56" t="s">
        <v>14031</v>
      </c>
    </row>
    <row r="12346">
      <c r="A12346" s="55" t="s">
        <v>14032</v>
      </c>
      <c r="B12346" s="56" t="s">
        <v>14033</v>
      </c>
    </row>
    <row r="12347">
      <c r="A12347" s="55" t="s">
        <v>14034</v>
      </c>
      <c r="B12347" s="56" t="s">
        <v>14035</v>
      </c>
    </row>
    <row r="12348">
      <c r="A12348" s="55" t="s">
        <v>14036</v>
      </c>
      <c r="B12348" s="56" t="s">
        <v>14037</v>
      </c>
    </row>
    <row r="12349">
      <c r="A12349" s="55" t="s">
        <v>14038</v>
      </c>
      <c r="B12349" s="56" t="s">
        <v>14039</v>
      </c>
    </row>
    <row r="12350">
      <c r="A12350" s="55" t="s">
        <v>14040</v>
      </c>
      <c r="B12350" s="56" t="s">
        <v>14041</v>
      </c>
    </row>
    <row r="12351">
      <c r="A12351" s="55" t="s">
        <v>14042</v>
      </c>
      <c r="B12351" s="56" t="s">
        <v>14043</v>
      </c>
    </row>
    <row r="12352">
      <c r="A12352" s="55" t="s">
        <v>14044</v>
      </c>
      <c r="B12352" s="56" t="s">
        <v>14045</v>
      </c>
    </row>
    <row r="12353">
      <c r="A12353" s="55" t="s">
        <v>14046</v>
      </c>
      <c r="B12353" s="56" t="s">
        <v>14047</v>
      </c>
    </row>
    <row r="12354" ht="33.75">
      <c r="A12354" s="55" t="s">
        <v>14048</v>
      </c>
      <c r="B12354" s="56" t="s">
        <v>14049</v>
      </c>
    </row>
    <row r="12355" ht="33.75">
      <c r="A12355" s="55" t="s">
        <v>14050</v>
      </c>
      <c r="B12355" s="56" t="s">
        <v>14051</v>
      </c>
    </row>
    <row r="12356">
      <c r="A12356" s="55" t="s">
        <v>14052</v>
      </c>
      <c r="B12356" s="56" t="s">
        <v>14053</v>
      </c>
    </row>
    <row r="12357">
      <c r="A12357" s="55" t="s">
        <v>14054</v>
      </c>
      <c r="B12357" s="56" t="s">
        <v>14055</v>
      </c>
    </row>
    <row r="12358">
      <c r="A12358" s="55" t="s">
        <v>14056</v>
      </c>
      <c r="B12358" s="56" t="s">
        <v>14057</v>
      </c>
    </row>
    <row r="12359">
      <c r="A12359" s="55" t="s">
        <v>14058</v>
      </c>
      <c r="B12359" s="56" t="s">
        <v>14059</v>
      </c>
    </row>
    <row r="12360">
      <c r="A12360" s="55" t="s">
        <v>14060</v>
      </c>
      <c r="B12360" s="56" t="s">
        <v>14061</v>
      </c>
    </row>
    <row r="12361">
      <c r="A12361" s="55" t="s">
        <v>14062</v>
      </c>
      <c r="B12361" s="56" t="s">
        <v>14063</v>
      </c>
    </row>
    <row r="12362">
      <c r="A12362" s="55" t="s">
        <v>14064</v>
      </c>
      <c r="B12362" s="56" t="s">
        <v>14065</v>
      </c>
    </row>
    <row r="12363">
      <c r="A12363" s="55" t="s">
        <v>14066</v>
      </c>
      <c r="B12363" s="56" t="s">
        <v>14067</v>
      </c>
    </row>
    <row r="12364" ht="22.5">
      <c r="A12364" s="55" t="s">
        <v>14068</v>
      </c>
      <c r="B12364" s="56" t="s">
        <v>14069</v>
      </c>
    </row>
    <row r="12365">
      <c r="A12365" s="55" t="s">
        <v>14070</v>
      </c>
      <c r="B12365" s="56" t="s">
        <v>14071</v>
      </c>
    </row>
    <row r="12366">
      <c r="A12366" s="55" t="s">
        <v>14072</v>
      </c>
      <c r="B12366" s="56" t="s">
        <v>14073</v>
      </c>
    </row>
    <row r="12367">
      <c r="A12367" s="55" t="s">
        <v>14074</v>
      </c>
      <c r="B12367" s="56" t="s">
        <v>14075</v>
      </c>
    </row>
    <row r="12368">
      <c r="A12368" s="55" t="s">
        <v>14076</v>
      </c>
      <c r="B12368" s="56" t="s">
        <v>14077</v>
      </c>
    </row>
    <row r="12369">
      <c r="A12369" s="55" t="s">
        <v>14078</v>
      </c>
      <c r="B12369" s="56" t="s">
        <v>14079</v>
      </c>
    </row>
    <row r="12370" ht="22.5">
      <c r="A12370" s="55" t="s">
        <v>14080</v>
      </c>
      <c r="B12370" s="56" t="s">
        <v>14081</v>
      </c>
    </row>
    <row r="12371" ht="33.75">
      <c r="A12371" s="55" t="s">
        <v>14082</v>
      </c>
      <c r="B12371" s="56" t="s">
        <v>14083</v>
      </c>
    </row>
    <row r="12372">
      <c r="A12372" s="55" t="s">
        <v>14084</v>
      </c>
      <c r="B12372" s="56" t="s">
        <v>14085</v>
      </c>
    </row>
    <row r="12373">
      <c r="A12373" s="55" t="s">
        <v>14086</v>
      </c>
      <c r="B12373" s="56" t="s">
        <v>14087</v>
      </c>
    </row>
    <row r="12374">
      <c r="A12374" s="55" t="s">
        <v>14088</v>
      </c>
      <c r="B12374" s="56" t="s">
        <v>14089</v>
      </c>
    </row>
    <row r="12375">
      <c r="A12375" s="55" t="s">
        <v>14090</v>
      </c>
      <c r="B12375" s="56" t="s">
        <v>14091</v>
      </c>
    </row>
    <row r="12376" ht="22.5">
      <c r="A12376" s="55" t="s">
        <v>14092</v>
      </c>
      <c r="B12376" s="56" t="s">
        <v>14093</v>
      </c>
    </row>
    <row r="12377">
      <c r="A12377" s="55" t="s">
        <v>14094</v>
      </c>
      <c r="B12377" s="56" t="s">
        <v>14095</v>
      </c>
    </row>
    <row r="12378">
      <c r="A12378" s="55" t="s">
        <v>14096</v>
      </c>
      <c r="B12378" s="56" t="s">
        <v>14097</v>
      </c>
    </row>
    <row r="12379" ht="22.5">
      <c r="A12379" s="55" t="s">
        <v>14098</v>
      </c>
      <c r="B12379" s="56" t="s">
        <v>14099</v>
      </c>
    </row>
    <row r="12380">
      <c r="A12380" s="55" t="s">
        <v>14100</v>
      </c>
      <c r="B12380" s="56" t="s">
        <v>14101</v>
      </c>
    </row>
    <row r="12381" ht="22.5">
      <c r="A12381" s="55" t="s">
        <v>14102</v>
      </c>
      <c r="B12381" s="56" t="s">
        <v>14103</v>
      </c>
    </row>
    <row r="12382" ht="22.5">
      <c r="A12382" s="55" t="s">
        <v>14104</v>
      </c>
      <c r="B12382" s="56" t="s">
        <v>14105</v>
      </c>
    </row>
    <row r="12383">
      <c r="A12383" s="55" t="s">
        <v>14106</v>
      </c>
      <c r="B12383" s="56" t="s">
        <v>14107</v>
      </c>
    </row>
    <row r="12384">
      <c r="A12384" s="55" t="s">
        <v>14108</v>
      </c>
      <c r="B12384" s="56" t="s">
        <v>14109</v>
      </c>
    </row>
    <row r="12385" ht="22.5">
      <c r="A12385" s="55" t="s">
        <v>14110</v>
      </c>
      <c r="B12385" s="56" t="s">
        <v>14111</v>
      </c>
    </row>
    <row r="12386">
      <c r="A12386" s="55" t="s">
        <v>14112</v>
      </c>
      <c r="B12386" s="56" t="s">
        <v>14113</v>
      </c>
    </row>
    <row r="12387">
      <c r="A12387" s="55" t="s">
        <v>14114</v>
      </c>
      <c r="B12387" s="56" t="s">
        <v>14115</v>
      </c>
    </row>
    <row r="12388">
      <c r="A12388" s="55" t="s">
        <v>14116</v>
      </c>
      <c r="B12388" s="56" t="s">
        <v>14117</v>
      </c>
    </row>
    <row r="12389">
      <c r="A12389" s="55" t="s">
        <v>14118</v>
      </c>
      <c r="B12389" s="56" t="s">
        <v>14119</v>
      </c>
    </row>
    <row r="12390">
      <c r="A12390" s="55" t="s">
        <v>14120</v>
      </c>
      <c r="B12390" s="56" t="s">
        <v>14121</v>
      </c>
    </row>
    <row r="12391" ht="22.5">
      <c r="A12391" s="55" t="s">
        <v>14122</v>
      </c>
      <c r="B12391" s="56" t="s">
        <v>14123</v>
      </c>
    </row>
    <row r="12392">
      <c r="A12392" s="55" t="s">
        <v>14124</v>
      </c>
      <c r="B12392" s="56" t="s">
        <v>14125</v>
      </c>
    </row>
    <row r="12393" ht="22.5">
      <c r="A12393" s="55" t="s">
        <v>14126</v>
      </c>
      <c r="B12393" s="56" t="s">
        <v>14127</v>
      </c>
    </row>
    <row r="12394" ht="22.5">
      <c r="A12394" s="55" t="s">
        <v>14128</v>
      </c>
      <c r="B12394" s="56" t="s">
        <v>14129</v>
      </c>
    </row>
    <row r="12395">
      <c r="A12395" s="55" t="s">
        <v>14130</v>
      </c>
      <c r="B12395" s="56" t="s">
        <v>14131</v>
      </c>
    </row>
    <row r="12396" ht="22.5">
      <c r="A12396" s="55" t="s">
        <v>14132</v>
      </c>
      <c r="B12396" s="56" t="s">
        <v>14133</v>
      </c>
    </row>
    <row r="12397" ht="22.5">
      <c r="A12397" s="55" t="s">
        <v>14134</v>
      </c>
      <c r="B12397" s="56" t="s">
        <v>14135</v>
      </c>
    </row>
    <row r="12398" ht="22.5">
      <c r="A12398" s="55" t="s">
        <v>14136</v>
      </c>
      <c r="B12398" s="56" t="s">
        <v>14137</v>
      </c>
    </row>
    <row r="12399">
      <c r="A12399" s="55" t="s">
        <v>14138</v>
      </c>
      <c r="B12399" s="56" t="s">
        <v>14139</v>
      </c>
    </row>
    <row r="12400">
      <c r="A12400" s="55" t="s">
        <v>14140</v>
      </c>
      <c r="B12400" s="56" t="s">
        <v>14141</v>
      </c>
    </row>
    <row r="12401">
      <c r="A12401" s="55" t="s">
        <v>14142</v>
      </c>
      <c r="B12401" s="56" t="s">
        <v>14143</v>
      </c>
    </row>
    <row r="12402" ht="33.75">
      <c r="A12402" s="55" t="s">
        <v>14144</v>
      </c>
      <c r="B12402" s="56" t="s">
        <v>14145</v>
      </c>
    </row>
    <row r="12403" ht="22.5">
      <c r="A12403" s="55" t="s">
        <v>14146</v>
      </c>
      <c r="B12403" s="56" t="s">
        <v>14147</v>
      </c>
    </row>
    <row r="12404" ht="22.5">
      <c r="A12404" s="55" t="s">
        <v>14148</v>
      </c>
      <c r="B12404" s="56" t="s">
        <v>14149</v>
      </c>
    </row>
    <row r="12405">
      <c r="A12405" s="55" t="s">
        <v>14150</v>
      </c>
      <c r="B12405" s="56" t="s">
        <v>14151</v>
      </c>
    </row>
    <row r="12406">
      <c r="A12406" s="55" t="s">
        <v>14152</v>
      </c>
      <c r="B12406" s="56" t="s">
        <v>14153</v>
      </c>
    </row>
    <row r="12407" ht="33.75">
      <c r="A12407" s="55" t="s">
        <v>14154</v>
      </c>
      <c r="B12407" s="56" t="s">
        <v>14155</v>
      </c>
    </row>
    <row r="12408">
      <c r="A12408" s="55" t="s">
        <v>14156</v>
      </c>
      <c r="B12408" s="56" t="s">
        <v>14157</v>
      </c>
    </row>
    <row r="12409" ht="22.5">
      <c r="A12409" s="55" t="s">
        <v>14158</v>
      </c>
      <c r="B12409" s="56" t="s">
        <v>14159</v>
      </c>
    </row>
    <row r="12410">
      <c r="A12410" s="55" t="s">
        <v>14160</v>
      </c>
      <c r="B12410" s="56" t="s">
        <v>14161</v>
      </c>
    </row>
    <row r="12411">
      <c r="A12411" s="55" t="s">
        <v>14162</v>
      </c>
      <c r="B12411" s="56" t="s">
        <v>14163</v>
      </c>
    </row>
    <row r="12412">
      <c r="A12412" s="55" t="s">
        <v>14164</v>
      </c>
      <c r="B12412" s="56" t="s">
        <v>14165</v>
      </c>
    </row>
    <row r="12413">
      <c r="A12413" s="55" t="s">
        <v>14166</v>
      </c>
      <c r="B12413" s="56" t="s">
        <v>14167</v>
      </c>
    </row>
    <row r="12414">
      <c r="A12414" s="55" t="s">
        <v>14168</v>
      </c>
      <c r="B12414" s="56" t="s">
        <v>14169</v>
      </c>
    </row>
    <row r="12415">
      <c r="A12415" s="55" t="s">
        <v>14170</v>
      </c>
      <c r="B12415" s="56" t="s">
        <v>14171</v>
      </c>
    </row>
    <row r="12416">
      <c r="A12416" s="55" t="s">
        <v>14172</v>
      </c>
      <c r="B12416" s="56" t="s">
        <v>14173</v>
      </c>
    </row>
    <row r="12417">
      <c r="A12417" s="55" t="s">
        <v>14174</v>
      </c>
      <c r="B12417" s="56" t="s">
        <v>14175</v>
      </c>
    </row>
    <row r="12418" ht="22.5">
      <c r="A12418" s="55" t="s">
        <v>14176</v>
      </c>
      <c r="B12418" s="56" t="s">
        <v>14177</v>
      </c>
    </row>
    <row r="12419">
      <c r="A12419" s="55" t="s">
        <v>14178</v>
      </c>
      <c r="B12419" s="56" t="s">
        <v>14179</v>
      </c>
    </row>
    <row r="12420">
      <c r="A12420" s="55" t="s">
        <v>14180</v>
      </c>
      <c r="B12420" s="56" t="s">
        <v>14181</v>
      </c>
    </row>
    <row r="12421">
      <c r="A12421" s="55" t="s">
        <v>14182</v>
      </c>
      <c r="B12421" s="56" t="s">
        <v>14183</v>
      </c>
    </row>
    <row r="12422" ht="22.5">
      <c r="A12422" s="55" t="s">
        <v>14184</v>
      </c>
      <c r="B12422" s="56" t="s">
        <v>14185</v>
      </c>
    </row>
    <row r="12423">
      <c r="A12423" s="55" t="s">
        <v>14186</v>
      </c>
      <c r="B12423" s="56" t="s">
        <v>14187</v>
      </c>
    </row>
    <row r="12424">
      <c r="A12424" s="55" t="s">
        <v>14188</v>
      </c>
      <c r="B12424" s="56" t="s">
        <v>14189</v>
      </c>
    </row>
    <row r="12425" ht="22.5">
      <c r="A12425" s="55" t="s">
        <v>14190</v>
      </c>
      <c r="B12425" s="56" t="s">
        <v>14191</v>
      </c>
    </row>
    <row r="12426">
      <c r="A12426" s="55" t="s">
        <v>14192</v>
      </c>
      <c r="B12426" s="56" t="s">
        <v>14193</v>
      </c>
    </row>
    <row r="12427">
      <c r="A12427" s="55" t="s">
        <v>14194</v>
      </c>
      <c r="B12427" s="56" t="s">
        <v>14195</v>
      </c>
    </row>
    <row r="12428">
      <c r="A12428" s="55" t="s">
        <v>14196</v>
      </c>
      <c r="B12428" s="56" t="s">
        <v>14197</v>
      </c>
    </row>
    <row r="12429" ht="22.5">
      <c r="A12429" s="55" t="s">
        <v>14198</v>
      </c>
      <c r="B12429" s="56" t="s">
        <v>14199</v>
      </c>
    </row>
    <row r="12430">
      <c r="A12430" s="55" t="s">
        <v>14200</v>
      </c>
      <c r="B12430" s="56" t="s">
        <v>14201</v>
      </c>
    </row>
    <row r="12431">
      <c r="A12431" s="55" t="s">
        <v>14202</v>
      </c>
      <c r="B12431" s="56" t="s">
        <v>14203</v>
      </c>
    </row>
    <row r="12432">
      <c r="A12432" s="55" t="s">
        <v>14204</v>
      </c>
      <c r="B12432" s="56" t="s">
        <v>14205</v>
      </c>
    </row>
    <row r="12433">
      <c r="A12433" s="55" t="s">
        <v>14206</v>
      </c>
      <c r="B12433" s="56" t="s">
        <v>14207</v>
      </c>
    </row>
    <row r="12434">
      <c r="A12434" s="55" t="s">
        <v>14208</v>
      </c>
      <c r="B12434" s="56" t="s">
        <v>14209</v>
      </c>
    </row>
    <row r="12435">
      <c r="A12435" s="55" t="s">
        <v>14210</v>
      </c>
      <c r="B12435" s="56" t="s">
        <v>14211</v>
      </c>
    </row>
    <row r="12436">
      <c r="A12436" s="55" t="s">
        <v>14212</v>
      </c>
      <c r="B12436" s="56" t="s">
        <v>14213</v>
      </c>
    </row>
    <row r="12437">
      <c r="A12437" s="55" t="s">
        <v>14214</v>
      </c>
      <c r="B12437" s="56" t="s">
        <v>14215</v>
      </c>
    </row>
    <row r="12438">
      <c r="A12438" s="55" t="s">
        <v>14216</v>
      </c>
      <c r="B12438" s="56" t="s">
        <v>14217</v>
      </c>
    </row>
    <row r="12439">
      <c r="A12439" s="55" t="s">
        <v>14218</v>
      </c>
      <c r="B12439" s="56" t="s">
        <v>14219</v>
      </c>
    </row>
    <row r="12440">
      <c r="A12440" s="55" t="s">
        <v>14220</v>
      </c>
      <c r="B12440" s="56" t="s">
        <v>14221</v>
      </c>
    </row>
    <row r="12441">
      <c r="A12441" s="55" t="s">
        <v>14222</v>
      </c>
      <c r="B12441" s="56" t="s">
        <v>14223</v>
      </c>
    </row>
    <row r="12442">
      <c r="A12442" s="55" t="s">
        <v>14224</v>
      </c>
      <c r="B12442" s="56" t="s">
        <v>14225</v>
      </c>
    </row>
    <row r="12443">
      <c r="A12443" s="55" t="s">
        <v>14226</v>
      </c>
      <c r="B12443" s="56" t="s">
        <v>14227</v>
      </c>
    </row>
    <row r="12444" ht="33.75">
      <c r="A12444" s="55" t="s">
        <v>14228</v>
      </c>
      <c r="B12444" s="56" t="s">
        <v>14229</v>
      </c>
    </row>
    <row r="12445">
      <c r="A12445" s="55" t="s">
        <v>14230</v>
      </c>
      <c r="B12445" s="56" t="s">
        <v>14231</v>
      </c>
    </row>
    <row r="12446">
      <c r="A12446" s="55" t="s">
        <v>14232</v>
      </c>
      <c r="B12446" s="56" t="s">
        <v>14233</v>
      </c>
    </row>
    <row r="12447" ht="22.5">
      <c r="A12447" s="55" t="s">
        <v>14234</v>
      </c>
      <c r="B12447" s="56" t="s">
        <v>14235</v>
      </c>
    </row>
    <row r="12448" ht="22.5">
      <c r="A12448" s="55" t="s">
        <v>14236</v>
      </c>
      <c r="B12448" s="56" t="s">
        <v>14237</v>
      </c>
    </row>
    <row r="12449" ht="45">
      <c r="A12449" s="55" t="s">
        <v>14238</v>
      </c>
      <c r="B12449" s="56" t="s">
        <v>14239</v>
      </c>
    </row>
    <row r="12450" ht="78.75">
      <c r="A12450" s="55" t="s">
        <v>14240</v>
      </c>
      <c r="B12450" s="56" t="s">
        <v>14241</v>
      </c>
    </row>
    <row r="12451">
      <c r="A12451" s="55" t="s">
        <v>14242</v>
      </c>
      <c r="B12451" s="56" t="s">
        <v>14243</v>
      </c>
    </row>
    <row r="12452">
      <c r="A12452" s="55" t="s">
        <v>14244</v>
      </c>
      <c r="B12452" s="56" t="s">
        <v>14245</v>
      </c>
    </row>
    <row r="12453">
      <c r="A12453" s="55" t="s">
        <v>14246</v>
      </c>
      <c r="B12453" s="56" t="s">
        <v>14247</v>
      </c>
    </row>
    <row r="12454">
      <c r="A12454" s="55" t="s">
        <v>14248</v>
      </c>
      <c r="B12454" s="56" t="s">
        <v>14249</v>
      </c>
    </row>
    <row r="12455">
      <c r="A12455" s="55" t="s">
        <v>14250</v>
      </c>
      <c r="B12455" s="56" t="s">
        <v>14251</v>
      </c>
    </row>
    <row r="12456">
      <c r="A12456" s="55" t="s">
        <v>14252</v>
      </c>
      <c r="B12456" s="56" t="s">
        <v>14253</v>
      </c>
    </row>
    <row r="12457">
      <c r="A12457" s="55" t="s">
        <v>14254</v>
      </c>
      <c r="B12457" s="56" t="s">
        <v>14255</v>
      </c>
    </row>
    <row r="12458">
      <c r="A12458" s="55" t="s">
        <v>14256</v>
      </c>
      <c r="B12458" s="56" t="s">
        <v>14257</v>
      </c>
    </row>
    <row r="12459">
      <c r="A12459" s="55" t="s">
        <v>14258</v>
      </c>
      <c r="B12459" s="56" t="s">
        <v>14259</v>
      </c>
    </row>
    <row r="12460">
      <c r="A12460" s="55" t="s">
        <v>14260</v>
      </c>
      <c r="B12460" s="56" t="s">
        <v>14261</v>
      </c>
    </row>
    <row r="12461">
      <c r="A12461" s="55" t="s">
        <v>14262</v>
      </c>
      <c r="B12461" s="56" t="s">
        <v>14263</v>
      </c>
    </row>
    <row r="12462">
      <c r="A12462" s="55" t="s">
        <v>14264</v>
      </c>
      <c r="B12462" s="56" t="s">
        <v>14265</v>
      </c>
    </row>
    <row r="12463">
      <c r="A12463" s="55" t="s">
        <v>14266</v>
      </c>
      <c r="B12463" s="56" t="s">
        <v>14267</v>
      </c>
    </row>
    <row r="12464">
      <c r="A12464" s="55" t="s">
        <v>14268</v>
      </c>
      <c r="B12464" s="56" t="s">
        <v>14269</v>
      </c>
    </row>
    <row r="12465">
      <c r="A12465" s="55" t="s">
        <v>14270</v>
      </c>
      <c r="B12465" s="56" t="s">
        <v>14271</v>
      </c>
    </row>
    <row r="12466">
      <c r="A12466" s="55" t="s">
        <v>14272</v>
      </c>
      <c r="B12466" s="56" t="s">
        <v>14273</v>
      </c>
    </row>
    <row r="12467">
      <c r="A12467" s="55" t="s">
        <v>14274</v>
      </c>
      <c r="B12467" s="56" t="s">
        <v>14275</v>
      </c>
    </row>
    <row r="12468">
      <c r="A12468" s="55" t="s">
        <v>14276</v>
      </c>
      <c r="B12468" s="56" t="s">
        <v>14277</v>
      </c>
    </row>
    <row r="12469">
      <c r="A12469" s="55" t="s">
        <v>14278</v>
      </c>
      <c r="B12469" s="56" t="s">
        <v>14279</v>
      </c>
    </row>
    <row r="12470">
      <c r="A12470" s="55" t="s">
        <v>14280</v>
      </c>
      <c r="B12470" s="56" t="s">
        <v>14281</v>
      </c>
    </row>
    <row r="12471">
      <c r="A12471" s="55" t="s">
        <v>14282</v>
      </c>
      <c r="B12471" s="56" t="s">
        <v>14283</v>
      </c>
    </row>
    <row r="12472">
      <c r="A12472" s="55" t="s">
        <v>14284</v>
      </c>
      <c r="B12472" s="56" t="s">
        <v>14285</v>
      </c>
    </row>
    <row r="12473">
      <c r="A12473" s="55" t="s">
        <v>14286</v>
      </c>
      <c r="B12473" s="56" t="s">
        <v>14287</v>
      </c>
    </row>
    <row r="12474" ht="22.5">
      <c r="A12474" s="55" t="s">
        <v>14288</v>
      </c>
      <c r="B12474" s="56" t="s">
        <v>14289</v>
      </c>
    </row>
    <row r="12475" ht="22.5">
      <c r="A12475" s="55" t="s">
        <v>14290</v>
      </c>
      <c r="B12475" s="56" t="s">
        <v>14291</v>
      </c>
    </row>
    <row r="12476">
      <c r="A12476" s="55" t="s">
        <v>14292</v>
      </c>
      <c r="B12476" s="56" t="s">
        <v>14293</v>
      </c>
    </row>
    <row r="12477" ht="22.5">
      <c r="A12477" s="55" t="s">
        <v>14294</v>
      </c>
      <c r="B12477" s="56" t="s">
        <v>14295</v>
      </c>
    </row>
    <row r="12478" ht="22.5">
      <c r="A12478" s="55" t="s">
        <v>14296</v>
      </c>
      <c r="B12478" s="56" t="s">
        <v>14297</v>
      </c>
    </row>
    <row r="12479" ht="22.5">
      <c r="A12479" s="55" t="s">
        <v>14298</v>
      </c>
      <c r="B12479" s="56" t="s">
        <v>14299</v>
      </c>
    </row>
    <row r="12480">
      <c r="A12480" s="55" t="s">
        <v>14300</v>
      </c>
      <c r="B12480" s="56" t="s">
        <v>14301</v>
      </c>
    </row>
    <row r="12481">
      <c r="A12481" s="55" t="s">
        <v>14302</v>
      </c>
      <c r="B12481" s="56" t="s">
        <v>14303</v>
      </c>
    </row>
    <row r="12482" ht="22.5">
      <c r="A12482" s="55" t="s">
        <v>14304</v>
      </c>
      <c r="B12482" s="56" t="s">
        <v>14305</v>
      </c>
    </row>
    <row r="12483" ht="22.5">
      <c r="A12483" s="55" t="s">
        <v>14306</v>
      </c>
      <c r="B12483" s="56" t="s">
        <v>14307</v>
      </c>
    </row>
    <row r="12484" ht="22.5">
      <c r="A12484" s="55" t="s">
        <v>14308</v>
      </c>
      <c r="B12484" s="56" t="s">
        <v>14309</v>
      </c>
    </row>
    <row r="12485">
      <c r="A12485" s="55" t="s">
        <v>14310</v>
      </c>
      <c r="B12485" s="56" t="s">
        <v>14311</v>
      </c>
    </row>
    <row r="12486" ht="22.5">
      <c r="A12486" s="55" t="s">
        <v>14312</v>
      </c>
      <c r="B12486" s="56" t="s">
        <v>14313</v>
      </c>
    </row>
    <row r="12487">
      <c r="A12487" s="55" t="s">
        <v>14314</v>
      </c>
      <c r="B12487" s="56" t="s">
        <v>14315</v>
      </c>
    </row>
    <row r="12488">
      <c r="A12488" s="55" t="s">
        <v>14316</v>
      </c>
      <c r="B12488" s="56" t="s">
        <v>14317</v>
      </c>
    </row>
    <row r="12489">
      <c r="A12489" s="55" t="s">
        <v>14318</v>
      </c>
      <c r="B12489" s="56" t="s">
        <v>14319</v>
      </c>
    </row>
    <row r="12490">
      <c r="A12490" s="55" t="s">
        <v>14320</v>
      </c>
      <c r="B12490" s="56" t="s">
        <v>14321</v>
      </c>
    </row>
    <row r="12491">
      <c r="A12491" s="55" t="s">
        <v>14322</v>
      </c>
      <c r="B12491" s="56" t="s">
        <v>14323</v>
      </c>
    </row>
    <row r="12492">
      <c r="A12492" s="55" t="s">
        <v>14324</v>
      </c>
      <c r="B12492" s="56" t="s">
        <v>14325</v>
      </c>
    </row>
    <row r="12493">
      <c r="A12493" s="55" t="s">
        <v>14326</v>
      </c>
      <c r="B12493" s="56" t="s">
        <v>14327</v>
      </c>
    </row>
    <row r="12494">
      <c r="A12494" s="55" t="s">
        <v>14328</v>
      </c>
      <c r="B12494" s="56" t="s">
        <v>14329</v>
      </c>
    </row>
    <row r="12495">
      <c r="A12495" s="55" t="s">
        <v>14330</v>
      </c>
      <c r="B12495" s="56" t="s">
        <v>14331</v>
      </c>
    </row>
    <row r="12496">
      <c r="A12496" s="55" t="s">
        <v>14332</v>
      </c>
      <c r="B12496" s="56" t="s">
        <v>14333</v>
      </c>
    </row>
    <row r="12497" ht="22.5">
      <c r="A12497" s="55" t="s">
        <v>14334</v>
      </c>
      <c r="B12497" s="56" t="s">
        <v>14335</v>
      </c>
    </row>
    <row r="12498" ht="22.5">
      <c r="A12498" s="55" t="s">
        <v>14336</v>
      </c>
      <c r="B12498" s="56" t="s">
        <v>14337</v>
      </c>
    </row>
    <row r="12499">
      <c r="A12499" s="55" t="s">
        <v>14338</v>
      </c>
      <c r="B12499" s="56" t="s">
        <v>14339</v>
      </c>
    </row>
    <row r="12500" ht="22.5">
      <c r="A12500" s="55" t="s">
        <v>14340</v>
      </c>
      <c r="B12500" s="56" t="s">
        <v>14341</v>
      </c>
    </row>
    <row r="12501">
      <c r="A12501" s="55" t="s">
        <v>14342</v>
      </c>
      <c r="B12501" s="56" t="s">
        <v>14343</v>
      </c>
    </row>
    <row r="12502" ht="22.5">
      <c r="A12502" s="55" t="s">
        <v>14344</v>
      </c>
      <c r="B12502" s="56" t="s">
        <v>14345</v>
      </c>
    </row>
    <row r="12503">
      <c r="A12503" s="55" t="s">
        <v>14346</v>
      </c>
      <c r="B12503" s="56" t="s">
        <v>14347</v>
      </c>
    </row>
    <row r="12504">
      <c r="A12504" s="55" t="s">
        <v>14348</v>
      </c>
      <c r="B12504" s="56" t="s">
        <v>14349</v>
      </c>
    </row>
    <row r="12505">
      <c r="A12505" s="55" t="s">
        <v>14350</v>
      </c>
      <c r="B12505" s="56" t="s">
        <v>14351</v>
      </c>
    </row>
    <row r="12506">
      <c r="A12506" s="55" t="s">
        <v>14352</v>
      </c>
      <c r="B12506" s="56" t="s">
        <v>14353</v>
      </c>
    </row>
    <row r="12507">
      <c r="A12507" s="55" t="s">
        <v>14354</v>
      </c>
      <c r="B12507" s="56" t="s">
        <v>14355</v>
      </c>
    </row>
    <row r="12508">
      <c r="A12508" s="55" t="s">
        <v>14356</v>
      </c>
      <c r="B12508" s="56" t="s">
        <v>14357</v>
      </c>
    </row>
    <row r="12509">
      <c r="A12509" s="55" t="s">
        <v>14358</v>
      </c>
      <c r="B12509" s="56" t="s">
        <v>14359</v>
      </c>
    </row>
    <row r="12510">
      <c r="A12510" s="55" t="s">
        <v>14360</v>
      </c>
      <c r="B12510" s="56" t="s">
        <v>14361</v>
      </c>
    </row>
    <row r="12511">
      <c r="A12511" s="55" t="s">
        <v>14362</v>
      </c>
      <c r="B12511" s="56" t="s">
        <v>14363</v>
      </c>
    </row>
    <row r="12512">
      <c r="A12512" s="55" t="s">
        <v>14364</v>
      </c>
      <c r="B12512" s="56" t="s">
        <v>14365</v>
      </c>
    </row>
    <row r="12513" ht="45">
      <c r="A12513" s="55" t="s">
        <v>14366</v>
      </c>
      <c r="B12513" s="56" t="s">
        <v>14367</v>
      </c>
    </row>
    <row r="12514">
      <c r="A12514" s="55" t="s">
        <v>14368</v>
      </c>
      <c r="B12514" s="56" t="s">
        <v>14369</v>
      </c>
    </row>
    <row r="12515" ht="22.5">
      <c r="A12515" s="55" t="s">
        <v>14370</v>
      </c>
      <c r="B12515" s="56" t="s">
        <v>14371</v>
      </c>
    </row>
    <row r="12516" ht="33.75">
      <c r="A12516" s="55" t="s">
        <v>14372</v>
      </c>
      <c r="B12516" s="56" t="s">
        <v>14373</v>
      </c>
    </row>
    <row r="12517" ht="45">
      <c r="A12517" s="55" t="s">
        <v>14374</v>
      </c>
      <c r="B12517" s="56" t="s">
        <v>14375</v>
      </c>
    </row>
    <row r="12518" ht="56.25">
      <c r="A12518" s="55" t="s">
        <v>14376</v>
      </c>
      <c r="B12518" s="56" t="s">
        <v>14377</v>
      </c>
    </row>
    <row r="12519">
      <c r="A12519" s="55" t="s">
        <v>14378</v>
      </c>
      <c r="B12519" s="56" t="s">
        <v>14379</v>
      </c>
    </row>
    <row r="12520">
      <c r="A12520" s="55" t="s">
        <v>14380</v>
      </c>
      <c r="B12520" s="56" t="s">
        <v>14381</v>
      </c>
    </row>
    <row r="12521">
      <c r="A12521" s="55" t="s">
        <v>14382</v>
      </c>
      <c r="B12521" s="56" t="s">
        <v>14383</v>
      </c>
    </row>
    <row r="12522">
      <c r="A12522" s="55" t="s">
        <v>14384</v>
      </c>
      <c r="B12522" s="56" t="s">
        <v>14385</v>
      </c>
    </row>
    <row r="12523">
      <c r="A12523" s="55" t="s">
        <v>14386</v>
      </c>
      <c r="B12523" s="56" t="s">
        <v>14387</v>
      </c>
    </row>
    <row r="12524">
      <c r="A12524" s="55" t="s">
        <v>14388</v>
      </c>
      <c r="B12524" s="56" t="s">
        <v>14389</v>
      </c>
    </row>
    <row r="12525">
      <c r="A12525" s="55" t="s">
        <v>14390</v>
      </c>
      <c r="B12525" s="56" t="s">
        <v>14391</v>
      </c>
    </row>
    <row r="12526">
      <c r="A12526" s="55" t="s">
        <v>14392</v>
      </c>
      <c r="B12526" s="56" t="s">
        <v>14393</v>
      </c>
    </row>
    <row r="12527">
      <c r="A12527" s="55" t="s">
        <v>14394</v>
      </c>
      <c r="B12527" s="56" t="s">
        <v>14395</v>
      </c>
    </row>
    <row r="12528">
      <c r="A12528" s="55" t="s">
        <v>14396</v>
      </c>
      <c r="B12528" s="56" t="s">
        <v>14397</v>
      </c>
    </row>
    <row r="12529">
      <c r="A12529" s="55" t="s">
        <v>14398</v>
      </c>
      <c r="B12529" s="56" t="s">
        <v>14399</v>
      </c>
    </row>
    <row r="12530" ht="22.5">
      <c r="A12530" s="55" t="s">
        <v>14400</v>
      </c>
      <c r="B12530" s="56" t="s">
        <v>14401</v>
      </c>
    </row>
    <row r="12531" ht="22.5">
      <c r="A12531" s="55" t="s">
        <v>14402</v>
      </c>
      <c r="B12531" s="56" t="s">
        <v>14403</v>
      </c>
    </row>
    <row r="12532" ht="22.5">
      <c r="A12532" s="55" t="s">
        <v>14404</v>
      </c>
      <c r="B12532" s="56" t="s">
        <v>14405</v>
      </c>
    </row>
    <row r="12533" ht="22.5">
      <c r="A12533" s="55" t="s">
        <v>14406</v>
      </c>
      <c r="B12533" s="56" t="s">
        <v>14407</v>
      </c>
    </row>
    <row r="12534" ht="22.5">
      <c r="A12534" s="55" t="s">
        <v>14408</v>
      </c>
      <c r="B12534" s="56" t="s">
        <v>14409</v>
      </c>
    </row>
    <row r="12535" ht="22.5">
      <c r="A12535" s="55" t="s">
        <v>14410</v>
      </c>
      <c r="B12535" s="56" t="s">
        <v>14411</v>
      </c>
    </row>
    <row r="12536" ht="22.5">
      <c r="A12536" s="55" t="s">
        <v>14412</v>
      </c>
      <c r="B12536" s="56" t="s">
        <v>14413</v>
      </c>
    </row>
    <row r="12537" ht="22.5">
      <c r="A12537" s="55" t="s">
        <v>14414</v>
      </c>
      <c r="B12537" s="56" t="s">
        <v>14415</v>
      </c>
    </row>
    <row r="12538" ht="22.5">
      <c r="A12538" s="55" t="s">
        <v>14416</v>
      </c>
      <c r="B12538" s="56" t="s">
        <v>14417</v>
      </c>
    </row>
    <row r="12539" ht="22.5">
      <c r="A12539" s="55" t="s">
        <v>14418</v>
      </c>
      <c r="B12539" s="56" t="s">
        <v>14419</v>
      </c>
    </row>
    <row r="12540">
      <c r="A12540" s="55" t="s">
        <v>14420</v>
      </c>
      <c r="B12540" s="56" t="s">
        <v>14421</v>
      </c>
    </row>
    <row r="12541">
      <c r="A12541" s="55" t="s">
        <v>14422</v>
      </c>
      <c r="B12541" s="56" t="s">
        <v>14423</v>
      </c>
    </row>
    <row r="12542">
      <c r="A12542" s="55" t="s">
        <v>14424</v>
      </c>
      <c r="B12542" s="56" t="s">
        <v>14425</v>
      </c>
    </row>
    <row r="12543">
      <c r="A12543" s="55" t="s">
        <v>14426</v>
      </c>
      <c r="B12543" s="56" t="s">
        <v>14427</v>
      </c>
    </row>
    <row r="12544">
      <c r="A12544" s="55" t="s">
        <v>14428</v>
      </c>
      <c r="B12544" s="56" t="s">
        <v>14429</v>
      </c>
    </row>
    <row r="12545">
      <c r="A12545" s="55" t="s">
        <v>14430</v>
      </c>
      <c r="B12545" s="56" t="s">
        <v>14431</v>
      </c>
    </row>
    <row r="12546">
      <c r="A12546" s="55" t="s">
        <v>14432</v>
      </c>
      <c r="B12546" s="56" t="s">
        <v>14433</v>
      </c>
    </row>
    <row r="12547">
      <c r="A12547" s="55" t="s">
        <v>14434</v>
      </c>
      <c r="B12547" s="56" t="s">
        <v>14435</v>
      </c>
    </row>
    <row r="12548">
      <c r="A12548" s="55" t="s">
        <v>14436</v>
      </c>
      <c r="B12548" s="56" t="s">
        <v>14437</v>
      </c>
    </row>
    <row r="12549">
      <c r="A12549" s="55" t="s">
        <v>14438</v>
      </c>
      <c r="B12549" s="56" t="s">
        <v>14439</v>
      </c>
    </row>
    <row r="12550" ht="22.5">
      <c r="A12550" s="55" t="s">
        <v>14440</v>
      </c>
      <c r="B12550" s="56" t="s">
        <v>14441</v>
      </c>
    </row>
    <row r="12551" ht="22.5">
      <c r="A12551" s="55" t="s">
        <v>14442</v>
      </c>
      <c r="B12551" s="56" t="s">
        <v>14443</v>
      </c>
    </row>
    <row r="12552" ht="22.5">
      <c r="A12552" s="55" t="s">
        <v>14444</v>
      </c>
      <c r="B12552" s="56" t="s">
        <v>14445</v>
      </c>
    </row>
    <row r="12553" ht="22.5">
      <c r="A12553" s="55" t="s">
        <v>14446</v>
      </c>
      <c r="B12553" s="56" t="s">
        <v>14447</v>
      </c>
    </row>
    <row r="12554" ht="22.5">
      <c r="A12554" s="55" t="s">
        <v>14448</v>
      </c>
      <c r="B12554" s="56" t="s">
        <v>14449</v>
      </c>
    </row>
    <row r="12555">
      <c r="A12555" s="55" t="s">
        <v>14450</v>
      </c>
      <c r="B12555" s="56" t="s">
        <v>14451</v>
      </c>
    </row>
    <row r="12556">
      <c r="A12556" s="55" t="s">
        <v>14452</v>
      </c>
      <c r="B12556" s="56" t="s">
        <v>14453</v>
      </c>
    </row>
    <row r="12557">
      <c r="A12557" s="55" t="s">
        <v>14454</v>
      </c>
      <c r="B12557" s="56" t="s">
        <v>14455</v>
      </c>
    </row>
    <row r="12558">
      <c r="A12558" s="55" t="s">
        <v>14456</v>
      </c>
      <c r="B12558" s="56" t="s">
        <v>14457</v>
      </c>
    </row>
    <row r="12559">
      <c r="A12559" s="55" t="s">
        <v>14458</v>
      </c>
      <c r="B12559" s="56" t="s">
        <v>14459</v>
      </c>
    </row>
    <row r="12560">
      <c r="A12560" s="55" t="s">
        <v>14460</v>
      </c>
      <c r="B12560" s="56" t="s">
        <v>14461</v>
      </c>
    </row>
    <row r="12561">
      <c r="A12561" s="55" t="s">
        <v>14462</v>
      </c>
      <c r="B12561" s="56" t="s">
        <v>14463</v>
      </c>
    </row>
    <row r="12562">
      <c r="A12562" s="55" t="s">
        <v>14464</v>
      </c>
      <c r="B12562" s="56" t="s">
        <v>14465</v>
      </c>
    </row>
    <row r="12563">
      <c r="A12563" s="55" t="s">
        <v>14466</v>
      </c>
      <c r="B12563" s="56" t="s">
        <v>14467</v>
      </c>
    </row>
    <row r="12564">
      <c r="A12564" s="55" t="s">
        <v>14468</v>
      </c>
      <c r="B12564" s="56" t="s">
        <v>14469</v>
      </c>
    </row>
    <row r="12565" ht="33.75">
      <c r="A12565" s="55" t="s">
        <v>14470</v>
      </c>
      <c r="B12565" s="56" t="s">
        <v>14471</v>
      </c>
    </row>
    <row r="12566">
      <c r="A12566" s="55" t="s">
        <v>14472</v>
      </c>
      <c r="B12566" s="56" t="s">
        <v>14473</v>
      </c>
    </row>
    <row r="12567" ht="22.5">
      <c r="A12567" s="55" t="s">
        <v>14474</v>
      </c>
      <c r="B12567" s="56" t="s">
        <v>14475</v>
      </c>
    </row>
    <row r="12568" ht="33.75">
      <c r="A12568" s="55" t="s">
        <v>14476</v>
      </c>
      <c r="B12568" s="56" t="s">
        <v>14477</v>
      </c>
    </row>
    <row r="12569" ht="45">
      <c r="A12569" s="55" t="s">
        <v>14478</v>
      </c>
      <c r="B12569" s="56" t="s">
        <v>14479</v>
      </c>
    </row>
    <row r="12570" ht="56.25">
      <c r="A12570" s="55" t="s">
        <v>14480</v>
      </c>
      <c r="B12570" s="56" t="s">
        <v>14481</v>
      </c>
    </row>
    <row r="12571">
      <c r="A12571" s="55" t="s">
        <v>14482</v>
      </c>
      <c r="B12571" s="56" t="s">
        <v>14483</v>
      </c>
    </row>
    <row r="12572">
      <c r="A12572" s="55" t="s">
        <v>14484</v>
      </c>
      <c r="B12572" s="56" t="s">
        <v>14485</v>
      </c>
    </row>
    <row r="12573">
      <c r="A12573" s="55" t="s">
        <v>14486</v>
      </c>
      <c r="B12573" s="56" t="s">
        <v>14487</v>
      </c>
    </row>
    <row r="12574">
      <c r="A12574" s="55" t="s">
        <v>14488</v>
      </c>
      <c r="B12574" s="56" t="s">
        <v>14489</v>
      </c>
    </row>
    <row r="12575">
      <c r="A12575" s="55" t="s">
        <v>14490</v>
      </c>
      <c r="B12575" s="56" t="s">
        <v>14491</v>
      </c>
    </row>
    <row r="12576">
      <c r="A12576" s="55" t="s">
        <v>14492</v>
      </c>
      <c r="B12576" s="56" t="s">
        <v>14493</v>
      </c>
    </row>
    <row r="12577">
      <c r="A12577" s="55" t="s">
        <v>14494</v>
      </c>
      <c r="B12577" s="56" t="s">
        <v>14495</v>
      </c>
    </row>
    <row r="12578">
      <c r="A12578" s="55" t="s">
        <v>14496</v>
      </c>
      <c r="B12578" s="56" t="s">
        <v>14497</v>
      </c>
    </row>
    <row r="12579">
      <c r="A12579" s="55" t="s">
        <v>14498</v>
      </c>
      <c r="B12579" s="56" t="s">
        <v>14499</v>
      </c>
    </row>
    <row r="12580">
      <c r="A12580" s="55" t="s">
        <v>14500</v>
      </c>
      <c r="B12580" s="56" t="s">
        <v>14501</v>
      </c>
    </row>
    <row r="12581" ht="22.5">
      <c r="A12581" s="55" t="s">
        <v>14502</v>
      </c>
      <c r="B12581" s="56" t="s">
        <v>14503</v>
      </c>
    </row>
    <row r="12582" ht="22.5">
      <c r="A12582" s="55" t="s">
        <v>14504</v>
      </c>
      <c r="B12582" s="56" t="s">
        <v>14505</v>
      </c>
    </row>
    <row r="12583">
      <c r="A12583" s="55" t="s">
        <v>14506</v>
      </c>
      <c r="B12583" s="56" t="s">
        <v>14507</v>
      </c>
    </row>
    <row r="12584" ht="22.5">
      <c r="A12584" s="55" t="s">
        <v>14508</v>
      </c>
      <c r="B12584" s="56" t="s">
        <v>14509</v>
      </c>
    </row>
    <row r="12585" ht="22.5">
      <c r="A12585" s="55" t="s">
        <v>14510</v>
      </c>
      <c r="B12585" s="56" t="s">
        <v>14511</v>
      </c>
    </row>
    <row r="12586" ht="22.5">
      <c r="A12586" s="55" t="s">
        <v>14512</v>
      </c>
      <c r="B12586" s="56" t="s">
        <v>14513</v>
      </c>
    </row>
    <row r="12587" ht="22.5">
      <c r="A12587" s="55" t="s">
        <v>14514</v>
      </c>
      <c r="B12587" s="56" t="s">
        <v>14515</v>
      </c>
    </row>
    <row r="12588" ht="22.5">
      <c r="A12588" s="55" t="s">
        <v>14516</v>
      </c>
      <c r="B12588" s="56" t="s">
        <v>14517</v>
      </c>
    </row>
    <row r="12589" ht="22.5">
      <c r="A12589" s="55" t="s">
        <v>14518</v>
      </c>
      <c r="B12589" s="56" t="s">
        <v>14519</v>
      </c>
    </row>
    <row r="12590" ht="22.5">
      <c r="A12590" s="55" t="s">
        <v>14520</v>
      </c>
      <c r="B12590" s="56" t="s">
        <v>14521</v>
      </c>
    </row>
    <row r="12591">
      <c r="A12591" s="55" t="s">
        <v>14522</v>
      </c>
      <c r="B12591" s="56" t="s">
        <v>14523</v>
      </c>
    </row>
    <row r="12592">
      <c r="A12592" s="55" t="s">
        <v>14524</v>
      </c>
      <c r="B12592" s="56" t="s">
        <v>14525</v>
      </c>
    </row>
    <row r="12593">
      <c r="A12593" s="55" t="s">
        <v>14526</v>
      </c>
      <c r="B12593" s="56" t="s">
        <v>14527</v>
      </c>
    </row>
    <row r="12594">
      <c r="A12594" s="55" t="s">
        <v>14528</v>
      </c>
      <c r="B12594" s="56" t="s">
        <v>14529</v>
      </c>
    </row>
    <row r="12595">
      <c r="A12595" s="55" t="s">
        <v>14530</v>
      </c>
      <c r="B12595" s="56" t="s">
        <v>14531</v>
      </c>
    </row>
    <row r="12596">
      <c r="A12596" s="55" t="s">
        <v>14532</v>
      </c>
      <c r="B12596" s="56" t="s">
        <v>14533</v>
      </c>
    </row>
    <row r="12597">
      <c r="A12597" s="55" t="s">
        <v>14534</v>
      </c>
      <c r="B12597" s="56" t="s">
        <v>14535</v>
      </c>
    </row>
    <row r="12598" ht="22.5">
      <c r="A12598" s="55" t="s">
        <v>14536</v>
      </c>
      <c r="B12598" s="56" t="s">
        <v>14537</v>
      </c>
    </row>
    <row r="12599">
      <c r="A12599" s="55" t="s">
        <v>14538</v>
      </c>
      <c r="B12599" s="56" t="s">
        <v>14539</v>
      </c>
    </row>
    <row r="12600" ht="22.5">
      <c r="A12600" s="55" t="s">
        <v>14540</v>
      </c>
      <c r="B12600" s="56" t="s">
        <v>14541</v>
      </c>
    </row>
    <row r="12601" ht="22.5">
      <c r="A12601" s="55" t="s">
        <v>14542</v>
      </c>
      <c r="B12601" s="56" t="s">
        <v>14543</v>
      </c>
    </row>
    <row r="12602">
      <c r="A12602" s="55" t="s">
        <v>14544</v>
      </c>
      <c r="B12602" s="56" t="s">
        <v>14545</v>
      </c>
    </row>
    <row r="12603" ht="22.5">
      <c r="A12603" s="55" t="s">
        <v>14546</v>
      </c>
      <c r="B12603" s="56" t="s">
        <v>14547</v>
      </c>
    </row>
    <row r="12604" ht="22.5">
      <c r="A12604" s="55" t="s">
        <v>14548</v>
      </c>
      <c r="B12604" s="56" t="s">
        <v>14549</v>
      </c>
    </row>
    <row r="12605" ht="22.5">
      <c r="A12605" s="55" t="s">
        <v>14550</v>
      </c>
      <c r="B12605" s="56" t="s">
        <v>14551</v>
      </c>
    </row>
    <row r="12606">
      <c r="A12606" s="55" t="s">
        <v>14552</v>
      </c>
      <c r="B12606" s="56" t="s">
        <v>14553</v>
      </c>
    </row>
    <row r="12607">
      <c r="A12607" s="55" t="s">
        <v>14554</v>
      </c>
      <c r="B12607" s="56" t="s">
        <v>14555</v>
      </c>
    </row>
    <row r="12608">
      <c r="A12608" s="55" t="s">
        <v>14556</v>
      </c>
      <c r="B12608" s="56" t="s">
        <v>14557</v>
      </c>
    </row>
    <row r="12609">
      <c r="A12609" s="55" t="s">
        <v>14558</v>
      </c>
      <c r="B12609" s="56" t="s">
        <v>14559</v>
      </c>
    </row>
    <row r="12610">
      <c r="A12610" s="55" t="s">
        <v>14560</v>
      </c>
      <c r="B12610" s="56" t="s">
        <v>14561</v>
      </c>
    </row>
    <row r="12611">
      <c r="A12611" s="55" t="s">
        <v>14562</v>
      </c>
      <c r="B12611" s="56" t="s">
        <v>14563</v>
      </c>
    </row>
    <row r="12612">
      <c r="A12612" s="55" t="s">
        <v>14564</v>
      </c>
      <c r="B12612" s="56" t="s">
        <v>14565</v>
      </c>
    </row>
    <row r="12613">
      <c r="A12613" s="55" t="s">
        <v>14566</v>
      </c>
      <c r="B12613" s="56" t="s">
        <v>14567</v>
      </c>
    </row>
    <row r="12614">
      <c r="A12614" s="55" t="s">
        <v>14568</v>
      </c>
      <c r="B12614" s="56" t="s">
        <v>14569</v>
      </c>
    </row>
    <row r="12615" ht="33.75">
      <c r="A12615" s="55" t="s">
        <v>14570</v>
      </c>
      <c r="B12615" s="56" t="s">
        <v>14571</v>
      </c>
    </row>
    <row r="12616">
      <c r="A12616" s="55" t="s">
        <v>14572</v>
      </c>
      <c r="B12616" s="56" t="s">
        <v>14573</v>
      </c>
    </row>
    <row r="12617">
      <c r="A12617" s="55" t="s">
        <v>14574</v>
      </c>
      <c r="B12617" s="56" t="s">
        <v>14575</v>
      </c>
    </row>
    <row r="12618" ht="33.75">
      <c r="A12618" s="55" t="s">
        <v>14576</v>
      </c>
      <c r="B12618" s="56" t="s">
        <v>14577</v>
      </c>
    </row>
    <row r="12619" ht="45">
      <c r="A12619" s="55" t="s">
        <v>14578</v>
      </c>
      <c r="B12619" s="56" t="s">
        <v>14579</v>
      </c>
    </row>
    <row r="12620" ht="33.75">
      <c r="A12620" s="55" t="s">
        <v>14580</v>
      </c>
      <c r="B12620" s="56" t="s">
        <v>14581</v>
      </c>
    </row>
    <row r="12621">
      <c r="A12621" s="55" t="s">
        <v>14582</v>
      </c>
      <c r="B12621" s="56" t="s">
        <v>14583</v>
      </c>
    </row>
    <row r="12622">
      <c r="A12622" s="55" t="s">
        <v>14584</v>
      </c>
      <c r="B12622" s="56" t="s">
        <v>14585</v>
      </c>
    </row>
    <row r="12623">
      <c r="A12623" s="55" t="s">
        <v>14586</v>
      </c>
      <c r="B12623" s="56" t="s">
        <v>14587</v>
      </c>
    </row>
    <row r="12624">
      <c r="A12624" s="55" t="s">
        <v>14588</v>
      </c>
      <c r="B12624" s="56" t="s">
        <v>14589</v>
      </c>
    </row>
    <row r="12625">
      <c r="A12625" s="55" t="s">
        <v>14590</v>
      </c>
      <c r="B12625" s="56" t="s">
        <v>14591</v>
      </c>
    </row>
    <row r="12626">
      <c r="A12626" s="55" t="s">
        <v>14592</v>
      </c>
      <c r="B12626" s="56" t="s">
        <v>14593</v>
      </c>
    </row>
    <row r="12627">
      <c r="A12627" s="55" t="s">
        <v>14594</v>
      </c>
      <c r="B12627" s="56" t="s">
        <v>14595</v>
      </c>
    </row>
    <row r="12628">
      <c r="A12628" s="55" t="s">
        <v>14596</v>
      </c>
      <c r="B12628" s="56" t="s">
        <v>14597</v>
      </c>
    </row>
    <row r="12629">
      <c r="A12629" s="55" t="s">
        <v>14598</v>
      </c>
      <c r="B12629" s="56" t="s">
        <v>14599</v>
      </c>
    </row>
    <row r="12630">
      <c r="A12630" s="55" t="s">
        <v>14600</v>
      </c>
      <c r="B12630" s="56" t="s">
        <v>14601</v>
      </c>
    </row>
    <row r="12631">
      <c r="A12631" s="55" t="s">
        <v>14602</v>
      </c>
      <c r="B12631" s="56" t="s">
        <v>14603</v>
      </c>
    </row>
    <row r="12632" ht="22.5">
      <c r="A12632" s="55" t="s">
        <v>14604</v>
      </c>
      <c r="B12632" s="56" t="s">
        <v>14605</v>
      </c>
    </row>
    <row r="12633" ht="22.5">
      <c r="A12633" s="55" t="s">
        <v>14606</v>
      </c>
      <c r="B12633" s="56" t="s">
        <v>14607</v>
      </c>
    </row>
    <row r="12634" ht="22.5">
      <c r="A12634" s="55" t="s">
        <v>14608</v>
      </c>
      <c r="B12634" s="56" t="s">
        <v>14609</v>
      </c>
    </row>
    <row r="12635" ht="22.5">
      <c r="A12635" s="55" t="s">
        <v>14610</v>
      </c>
      <c r="B12635" s="56" t="s">
        <v>14611</v>
      </c>
    </row>
    <row r="12636" ht="22.5">
      <c r="A12636" s="55" t="s">
        <v>14612</v>
      </c>
      <c r="B12636" s="56" t="s">
        <v>14613</v>
      </c>
    </row>
    <row r="12637" ht="22.5">
      <c r="A12637" s="55" t="s">
        <v>14614</v>
      </c>
      <c r="B12637" s="56" t="s">
        <v>14615</v>
      </c>
    </row>
    <row r="12638" ht="22.5">
      <c r="A12638" s="55" t="s">
        <v>14616</v>
      </c>
      <c r="B12638" s="56" t="s">
        <v>14617</v>
      </c>
    </row>
    <row r="12639" ht="22.5">
      <c r="A12639" s="55" t="s">
        <v>14618</v>
      </c>
      <c r="B12639" s="56" t="s">
        <v>14619</v>
      </c>
    </row>
    <row r="12640" ht="22.5">
      <c r="A12640" s="55" t="s">
        <v>14620</v>
      </c>
      <c r="B12640" s="56" t="s">
        <v>14621</v>
      </c>
    </row>
    <row r="12641" ht="22.5">
      <c r="A12641" s="55" t="s">
        <v>14622</v>
      </c>
      <c r="B12641" s="56" t="s">
        <v>14623</v>
      </c>
    </row>
    <row r="12642">
      <c r="A12642" s="55" t="s">
        <v>14624</v>
      </c>
      <c r="B12642" s="56" t="s">
        <v>14625</v>
      </c>
    </row>
    <row r="12643">
      <c r="A12643" s="55" t="s">
        <v>14626</v>
      </c>
      <c r="B12643" s="56" t="s">
        <v>14627</v>
      </c>
    </row>
    <row r="12644">
      <c r="A12644" s="55" t="s">
        <v>14628</v>
      </c>
      <c r="B12644" s="56" t="s">
        <v>14629</v>
      </c>
    </row>
    <row r="12645">
      <c r="A12645" s="55" t="s">
        <v>14630</v>
      </c>
      <c r="B12645" s="56" t="s">
        <v>14631</v>
      </c>
    </row>
    <row r="12646">
      <c r="A12646" s="55" t="s">
        <v>14632</v>
      </c>
      <c r="B12646" s="56" t="s">
        <v>14633</v>
      </c>
    </row>
    <row r="12647">
      <c r="A12647" s="55" t="s">
        <v>14634</v>
      </c>
      <c r="B12647" s="56" t="s">
        <v>14635</v>
      </c>
    </row>
    <row r="12648">
      <c r="A12648" s="55" t="s">
        <v>14636</v>
      </c>
      <c r="B12648" s="56" t="s">
        <v>14637</v>
      </c>
    </row>
    <row r="12649">
      <c r="A12649" s="55" t="s">
        <v>14638</v>
      </c>
      <c r="B12649" s="56" t="s">
        <v>14639</v>
      </c>
    </row>
    <row r="12650">
      <c r="A12650" s="55" t="s">
        <v>14640</v>
      </c>
      <c r="B12650" s="56" t="s">
        <v>14641</v>
      </c>
    </row>
    <row r="12651">
      <c r="A12651" s="55" t="s">
        <v>14642</v>
      </c>
      <c r="B12651" s="56" t="s">
        <v>14643</v>
      </c>
    </row>
    <row r="12652" ht="22.5">
      <c r="A12652" s="55" t="s">
        <v>14644</v>
      </c>
      <c r="B12652" s="56" t="s">
        <v>14645</v>
      </c>
    </row>
    <row r="12653" ht="22.5">
      <c r="A12653" s="55" t="s">
        <v>14646</v>
      </c>
      <c r="B12653" s="56" t="s">
        <v>14647</v>
      </c>
    </row>
    <row r="12654" ht="22.5">
      <c r="A12654" s="55" t="s">
        <v>14648</v>
      </c>
      <c r="B12654" s="56" t="s">
        <v>14649</v>
      </c>
    </row>
    <row r="12655" ht="22.5">
      <c r="A12655" s="55" t="s">
        <v>14650</v>
      </c>
      <c r="B12655" s="56" t="s">
        <v>14651</v>
      </c>
    </row>
    <row r="12656" ht="22.5">
      <c r="A12656" s="55" t="s">
        <v>14652</v>
      </c>
      <c r="B12656" s="56" t="s">
        <v>14653</v>
      </c>
    </row>
    <row r="12657" ht="22.5">
      <c r="A12657" s="55" t="s">
        <v>14654</v>
      </c>
      <c r="B12657" s="56" t="s">
        <v>14655</v>
      </c>
    </row>
    <row r="12658">
      <c r="A12658" s="55" t="s">
        <v>14656</v>
      </c>
      <c r="B12658" s="56" t="s">
        <v>14657</v>
      </c>
    </row>
    <row r="12659">
      <c r="A12659" s="55" t="s">
        <v>14658</v>
      </c>
      <c r="B12659" s="56" t="s">
        <v>14659</v>
      </c>
    </row>
    <row r="12660">
      <c r="A12660" s="55" t="s">
        <v>14660</v>
      </c>
      <c r="B12660" s="56" t="s">
        <v>14661</v>
      </c>
    </row>
    <row r="12661">
      <c r="A12661" s="55" t="s">
        <v>14662</v>
      </c>
      <c r="B12661" s="56" t="s">
        <v>14663</v>
      </c>
    </row>
    <row r="12662">
      <c r="A12662" s="55" t="s">
        <v>14664</v>
      </c>
      <c r="B12662" s="56" t="s">
        <v>14665</v>
      </c>
    </row>
    <row r="12663">
      <c r="A12663" s="55" t="s">
        <v>14666</v>
      </c>
      <c r="B12663" s="56" t="s">
        <v>14667</v>
      </c>
    </row>
    <row r="12664">
      <c r="A12664" s="55" t="s">
        <v>14668</v>
      </c>
      <c r="B12664" s="56" t="s">
        <v>14669</v>
      </c>
    </row>
    <row r="12665">
      <c r="A12665" s="55" t="s">
        <v>14670</v>
      </c>
      <c r="B12665" s="56" t="s">
        <v>14671</v>
      </c>
    </row>
    <row r="12666" ht="33.75">
      <c r="A12666" s="55" t="s">
        <v>14672</v>
      </c>
      <c r="B12666" s="56" t="s">
        <v>14673</v>
      </c>
    </row>
    <row r="12667" ht="22.5">
      <c r="A12667" s="55" t="s">
        <v>14674</v>
      </c>
      <c r="B12667" s="56" t="s">
        <v>14675</v>
      </c>
    </row>
    <row r="12668" ht="22.5">
      <c r="A12668" s="55" t="s">
        <v>14676</v>
      </c>
      <c r="B12668" s="56" t="s">
        <v>14677</v>
      </c>
    </row>
    <row r="12669" ht="45">
      <c r="A12669" s="55" t="s">
        <v>14678</v>
      </c>
      <c r="B12669" s="56" t="s">
        <v>14679</v>
      </c>
    </row>
    <row r="12670" ht="33.75">
      <c r="A12670" s="55" t="s">
        <v>14680</v>
      </c>
      <c r="B12670" s="56" t="s">
        <v>14681</v>
      </c>
    </row>
    <row r="12671" ht="45">
      <c r="A12671" s="55" t="s">
        <v>14682</v>
      </c>
      <c r="B12671" s="56" t="s">
        <v>14683</v>
      </c>
    </row>
    <row r="12672">
      <c r="A12672" s="55" t="s">
        <v>14684</v>
      </c>
      <c r="B12672" s="56" t="s">
        <v>14685</v>
      </c>
    </row>
    <row r="12673">
      <c r="A12673" s="55" t="s">
        <v>14686</v>
      </c>
      <c r="B12673" s="56" t="s">
        <v>14687</v>
      </c>
    </row>
    <row r="12674">
      <c r="A12674" s="55" t="s">
        <v>14688</v>
      </c>
      <c r="B12674" s="56" t="s">
        <v>14689</v>
      </c>
    </row>
    <row r="12675">
      <c r="A12675" s="55" t="s">
        <v>14690</v>
      </c>
      <c r="B12675" s="56" t="s">
        <v>14691</v>
      </c>
    </row>
    <row r="12676">
      <c r="A12676" s="55" t="s">
        <v>14692</v>
      </c>
      <c r="B12676" s="56" t="s">
        <v>14693</v>
      </c>
    </row>
    <row r="12677">
      <c r="A12677" s="55" t="s">
        <v>14694</v>
      </c>
      <c r="B12677" s="56" t="s">
        <v>14695</v>
      </c>
    </row>
    <row r="12678">
      <c r="A12678" s="55" t="s">
        <v>14696</v>
      </c>
      <c r="B12678" s="56" t="s">
        <v>14697</v>
      </c>
    </row>
    <row r="12679">
      <c r="A12679" s="55" t="s">
        <v>14698</v>
      </c>
      <c r="B12679" s="56" t="s">
        <v>14699</v>
      </c>
    </row>
    <row r="12680">
      <c r="A12680" s="55" t="s">
        <v>14700</v>
      </c>
      <c r="B12680" s="56" t="s">
        <v>14701</v>
      </c>
    </row>
    <row r="12681" ht="22.5">
      <c r="A12681" s="55" t="s">
        <v>14702</v>
      </c>
      <c r="B12681" s="56" t="s">
        <v>14703</v>
      </c>
    </row>
    <row r="12682">
      <c r="A12682" s="55" t="s">
        <v>14704</v>
      </c>
      <c r="B12682" s="56" t="s">
        <v>14705</v>
      </c>
    </row>
    <row r="12683">
      <c r="A12683" s="55" t="s">
        <v>14706</v>
      </c>
      <c r="B12683" s="56" t="s">
        <v>14707</v>
      </c>
    </row>
    <row r="12684">
      <c r="A12684" s="55" t="s">
        <v>14708</v>
      </c>
      <c r="B12684" s="56" t="s">
        <v>14709</v>
      </c>
    </row>
    <row r="12685">
      <c r="A12685" s="55" t="s">
        <v>14710</v>
      </c>
      <c r="B12685" s="56" t="s">
        <v>14711</v>
      </c>
    </row>
    <row r="12686">
      <c r="A12686" s="55" t="s">
        <v>14712</v>
      </c>
      <c r="B12686" s="56" t="s">
        <v>14713</v>
      </c>
    </row>
    <row r="12687">
      <c r="A12687" s="55" t="s">
        <v>14714</v>
      </c>
      <c r="B12687" s="56" t="s">
        <v>14715</v>
      </c>
    </row>
    <row r="12688" ht="33.75">
      <c r="A12688" s="55" t="s">
        <v>14716</v>
      </c>
      <c r="B12688" s="56" t="s">
        <v>14717</v>
      </c>
    </row>
    <row r="12689" ht="33.75">
      <c r="A12689" s="55" t="s">
        <v>14718</v>
      </c>
      <c r="B12689" s="56" t="s">
        <v>14719</v>
      </c>
    </row>
    <row r="12690">
      <c r="A12690" s="55" t="s">
        <v>14720</v>
      </c>
      <c r="B12690" s="56" t="s">
        <v>14721</v>
      </c>
    </row>
    <row r="12691">
      <c r="A12691" s="55" t="s">
        <v>14722</v>
      </c>
      <c r="B12691" s="56" t="s">
        <v>14723</v>
      </c>
    </row>
    <row r="12692">
      <c r="A12692" s="55" t="s">
        <v>14724</v>
      </c>
      <c r="B12692" s="56" t="s">
        <v>14725</v>
      </c>
    </row>
    <row r="12693" ht="22.5">
      <c r="A12693" s="55" t="s">
        <v>14726</v>
      </c>
      <c r="B12693" s="56" t="s">
        <v>14727</v>
      </c>
    </row>
    <row r="12694">
      <c r="A12694" s="55" t="s">
        <v>14728</v>
      </c>
      <c r="B12694" s="56" t="s">
        <v>14729</v>
      </c>
    </row>
    <row r="12695">
      <c r="A12695" s="55" t="s">
        <v>14730</v>
      </c>
      <c r="B12695" s="56" t="s">
        <v>14731</v>
      </c>
    </row>
    <row r="12696">
      <c r="A12696" s="55" t="s">
        <v>14732</v>
      </c>
      <c r="B12696" s="56" t="s">
        <v>14733</v>
      </c>
    </row>
    <row r="12697">
      <c r="A12697" s="55" t="s">
        <v>14734</v>
      </c>
      <c r="B12697" s="56" t="s">
        <v>14735</v>
      </c>
    </row>
    <row r="12698" ht="22.5">
      <c r="A12698" s="55" t="s">
        <v>14736</v>
      </c>
      <c r="B12698" s="56" t="s">
        <v>14737</v>
      </c>
    </row>
    <row r="12699">
      <c r="A12699" s="55" t="s">
        <v>14738</v>
      </c>
      <c r="B12699" s="56" t="s">
        <v>14739</v>
      </c>
    </row>
    <row r="12700">
      <c r="A12700" s="55" t="s">
        <v>14740</v>
      </c>
      <c r="B12700" s="56" t="s">
        <v>14741</v>
      </c>
    </row>
    <row r="12701">
      <c r="A12701" s="55" t="s">
        <v>14742</v>
      </c>
      <c r="B12701" s="56" t="s">
        <v>14743</v>
      </c>
    </row>
    <row r="12702">
      <c r="A12702" s="55" t="s">
        <v>14744</v>
      </c>
      <c r="B12702" s="56" t="s">
        <v>14745</v>
      </c>
    </row>
    <row r="12703">
      <c r="A12703" s="55" t="s">
        <v>14746</v>
      </c>
      <c r="B12703" s="56" t="s">
        <v>14747</v>
      </c>
    </row>
    <row r="12704">
      <c r="A12704" s="55" t="s">
        <v>14748</v>
      </c>
      <c r="B12704" s="56" t="s">
        <v>14749</v>
      </c>
    </row>
    <row r="12705">
      <c r="A12705" s="55" t="s">
        <v>14750</v>
      </c>
      <c r="B12705" s="56" t="s">
        <v>14751</v>
      </c>
    </row>
    <row r="12706" ht="22.5">
      <c r="A12706" s="55" t="s">
        <v>14752</v>
      </c>
      <c r="B12706" s="56" t="s">
        <v>14753</v>
      </c>
    </row>
    <row r="12707" ht="22.5">
      <c r="A12707" s="55" t="s">
        <v>14754</v>
      </c>
      <c r="B12707" s="56" t="s">
        <v>14755</v>
      </c>
    </row>
    <row r="12708" ht="22.5">
      <c r="A12708" s="55" t="s">
        <v>14756</v>
      </c>
      <c r="B12708" s="56" t="s">
        <v>14757</v>
      </c>
    </row>
    <row r="12709">
      <c r="A12709" s="55" t="s">
        <v>14758</v>
      </c>
      <c r="B12709" s="56" t="s">
        <v>14759</v>
      </c>
    </row>
    <row r="12710">
      <c r="A12710" s="55" t="s">
        <v>14760</v>
      </c>
      <c r="B12710" s="56" t="s">
        <v>14761</v>
      </c>
    </row>
    <row r="12711">
      <c r="A12711" s="55" t="s">
        <v>14762</v>
      </c>
      <c r="B12711" s="56" t="s">
        <v>14763</v>
      </c>
    </row>
    <row r="12712">
      <c r="A12712" s="55" t="s">
        <v>14764</v>
      </c>
      <c r="B12712" s="56" t="s">
        <v>14765</v>
      </c>
    </row>
    <row r="12713">
      <c r="A12713" s="55" t="s">
        <v>14766</v>
      </c>
      <c r="B12713" s="56" t="s">
        <v>14767</v>
      </c>
    </row>
    <row r="12714" ht="22.5">
      <c r="A12714" s="55" t="s">
        <v>14768</v>
      </c>
      <c r="B12714" s="56" t="s">
        <v>14769</v>
      </c>
    </row>
    <row r="12715" ht="22.5">
      <c r="A12715" s="55" t="s">
        <v>14770</v>
      </c>
      <c r="B12715" s="56" t="s">
        <v>14771</v>
      </c>
    </row>
    <row r="12716" ht="22.5">
      <c r="A12716" s="55" t="s">
        <v>14772</v>
      </c>
      <c r="B12716" s="56" t="s">
        <v>14773</v>
      </c>
    </row>
    <row r="12717" ht="22.5">
      <c r="A12717" s="55" t="s">
        <v>14774</v>
      </c>
      <c r="B12717" s="56" t="s">
        <v>14775</v>
      </c>
    </row>
    <row r="12718" ht="22.5">
      <c r="A12718" s="55" t="s">
        <v>14776</v>
      </c>
      <c r="B12718" s="56" t="s">
        <v>14777</v>
      </c>
    </row>
    <row r="12719" ht="22.5">
      <c r="A12719" s="55" t="s">
        <v>14778</v>
      </c>
      <c r="B12719" s="56" t="s">
        <v>14779</v>
      </c>
    </row>
    <row r="12720" ht="22.5">
      <c r="A12720" s="55" t="s">
        <v>14780</v>
      </c>
      <c r="B12720" s="56" t="s">
        <v>14781</v>
      </c>
    </row>
    <row r="12721" ht="22.5">
      <c r="A12721" s="55" t="s">
        <v>14782</v>
      </c>
      <c r="B12721" s="56" t="s">
        <v>14783</v>
      </c>
    </row>
    <row r="12722" ht="22.5">
      <c r="A12722" s="55" t="s">
        <v>14784</v>
      </c>
      <c r="B12722" s="56" t="s">
        <v>14785</v>
      </c>
    </row>
    <row r="12723">
      <c r="A12723" s="55" t="s">
        <v>14786</v>
      </c>
      <c r="B12723" s="56" t="s">
        <v>14787</v>
      </c>
    </row>
    <row r="12724" ht="22.5">
      <c r="A12724" s="55" t="s">
        <v>14788</v>
      </c>
      <c r="B12724" s="56" t="s">
        <v>14789</v>
      </c>
    </row>
    <row r="12725" ht="33.75">
      <c r="A12725" s="55" t="s">
        <v>14790</v>
      </c>
      <c r="B12725" s="56" t="s">
        <v>14791</v>
      </c>
    </row>
    <row r="12726" ht="22.5">
      <c r="A12726" s="55" t="s">
        <v>14792</v>
      </c>
      <c r="B12726" s="56" t="s">
        <v>14793</v>
      </c>
    </row>
    <row r="12727">
      <c r="A12727" s="55" t="s">
        <v>14794</v>
      </c>
      <c r="B12727" s="56" t="s">
        <v>14795</v>
      </c>
    </row>
    <row r="12728">
      <c r="A12728" s="55" t="s">
        <v>14796</v>
      </c>
      <c r="B12728" s="56" t="s">
        <v>14797</v>
      </c>
    </row>
    <row r="12729" ht="22.5">
      <c r="A12729" s="55" t="s">
        <v>14798</v>
      </c>
      <c r="B12729" s="56" t="s">
        <v>14799</v>
      </c>
    </row>
    <row r="12730">
      <c r="A12730" s="55" t="s">
        <v>14800</v>
      </c>
      <c r="B12730" s="56" t="s">
        <v>14801</v>
      </c>
    </row>
    <row r="12731" ht="22.5">
      <c r="A12731" s="55" t="s">
        <v>14802</v>
      </c>
      <c r="B12731" s="56" t="s">
        <v>14803</v>
      </c>
    </row>
    <row r="12732">
      <c r="A12732" s="55" t="s">
        <v>14804</v>
      </c>
      <c r="B12732" s="56" t="s">
        <v>14805</v>
      </c>
    </row>
    <row r="12733">
      <c r="A12733" s="55" t="s">
        <v>14806</v>
      </c>
      <c r="B12733" s="56" t="s">
        <v>14807</v>
      </c>
    </row>
    <row r="12734">
      <c r="A12734" s="55" t="s">
        <v>14808</v>
      </c>
      <c r="B12734" s="56" t="s">
        <v>14809</v>
      </c>
    </row>
    <row r="12735">
      <c r="A12735" s="55" t="s">
        <v>14810</v>
      </c>
      <c r="B12735" s="56" t="s">
        <v>14811</v>
      </c>
    </row>
    <row r="12736">
      <c r="A12736" s="55" t="s">
        <v>14812</v>
      </c>
      <c r="B12736" s="56" t="s">
        <v>14813</v>
      </c>
    </row>
    <row r="12737">
      <c r="A12737" s="55" t="s">
        <v>14814</v>
      </c>
      <c r="B12737" s="56" t="s">
        <v>14815</v>
      </c>
    </row>
    <row r="12738" ht="22.5">
      <c r="A12738" s="55" t="s">
        <v>14816</v>
      </c>
      <c r="B12738" s="56" t="s">
        <v>14817</v>
      </c>
    </row>
    <row r="12739" ht="22.5">
      <c r="A12739" s="55" t="s">
        <v>14818</v>
      </c>
      <c r="B12739" s="56" t="s">
        <v>14819</v>
      </c>
    </row>
    <row r="12740" ht="22.5">
      <c r="A12740" s="55" t="s">
        <v>14820</v>
      </c>
      <c r="B12740" s="56" t="s">
        <v>14821</v>
      </c>
    </row>
    <row r="12741" ht="22.5">
      <c r="A12741" s="55" t="s">
        <v>14822</v>
      </c>
      <c r="B12741" s="56" t="s">
        <v>14823</v>
      </c>
    </row>
    <row r="12742">
      <c r="A12742" s="55" t="s">
        <v>14824</v>
      </c>
      <c r="B12742" s="56" t="s">
        <v>14825</v>
      </c>
    </row>
    <row r="12743" ht="22.5">
      <c r="A12743" s="55" t="s">
        <v>14826</v>
      </c>
      <c r="B12743" s="56" t="s">
        <v>14827</v>
      </c>
    </row>
    <row r="12744" ht="22.5">
      <c r="A12744" s="55" t="s">
        <v>14828</v>
      </c>
      <c r="B12744" s="56" t="s">
        <v>14829</v>
      </c>
    </row>
    <row r="12745" ht="22.5">
      <c r="A12745" s="55" t="s">
        <v>14830</v>
      </c>
      <c r="B12745" s="56" t="s">
        <v>14831</v>
      </c>
    </row>
    <row r="12746" ht="22.5">
      <c r="A12746" s="55" t="s">
        <v>14832</v>
      </c>
      <c r="B12746" s="56" t="s">
        <v>14833</v>
      </c>
    </row>
    <row r="12747">
      <c r="A12747" s="55" t="s">
        <v>14834</v>
      </c>
      <c r="B12747" s="56" t="s">
        <v>14835</v>
      </c>
    </row>
    <row r="12748">
      <c r="A12748" s="55" t="s">
        <v>14836</v>
      </c>
      <c r="B12748" s="56" t="s">
        <v>14837</v>
      </c>
    </row>
    <row r="12749">
      <c r="A12749" s="55" t="s">
        <v>14838</v>
      </c>
      <c r="B12749" s="56" t="s">
        <v>14839</v>
      </c>
    </row>
    <row r="12750">
      <c r="A12750" s="55" t="s">
        <v>14840</v>
      </c>
      <c r="B12750" s="56" t="s">
        <v>14841</v>
      </c>
    </row>
    <row r="12751">
      <c r="A12751" s="55" t="s">
        <v>14842</v>
      </c>
      <c r="B12751" s="56" t="s">
        <v>14843</v>
      </c>
    </row>
    <row r="12752" ht="22.5">
      <c r="A12752" s="55" t="s">
        <v>14844</v>
      </c>
      <c r="B12752" s="56" t="s">
        <v>14845</v>
      </c>
    </row>
    <row r="12753">
      <c r="A12753" s="55" t="s">
        <v>14846</v>
      </c>
      <c r="B12753" s="56" t="s">
        <v>14847</v>
      </c>
    </row>
    <row r="12754">
      <c r="A12754" s="55" t="s">
        <v>14848</v>
      </c>
      <c r="B12754" s="56" t="s">
        <v>14849</v>
      </c>
    </row>
    <row r="12755">
      <c r="A12755" s="55" t="s">
        <v>14850</v>
      </c>
      <c r="B12755" s="56" t="s">
        <v>14851</v>
      </c>
    </row>
    <row r="12756">
      <c r="A12756" s="55" t="s">
        <v>14852</v>
      </c>
      <c r="B12756" s="56" t="s">
        <v>14853</v>
      </c>
    </row>
    <row r="12757">
      <c r="A12757" s="55" t="s">
        <v>14854</v>
      </c>
      <c r="B12757" s="56" t="s">
        <v>14855</v>
      </c>
    </row>
    <row r="12758">
      <c r="A12758" s="55" t="s">
        <v>14856</v>
      </c>
      <c r="B12758" s="56" t="s">
        <v>14857</v>
      </c>
    </row>
    <row r="12759">
      <c r="A12759" s="55" t="s">
        <v>14858</v>
      </c>
      <c r="B12759" s="56" t="s">
        <v>14859</v>
      </c>
    </row>
    <row r="12760">
      <c r="A12760" s="55" t="s">
        <v>14860</v>
      </c>
      <c r="B12760" s="56" t="s">
        <v>14861</v>
      </c>
    </row>
    <row r="12761">
      <c r="A12761" s="55" t="s">
        <v>14862</v>
      </c>
      <c r="B12761" s="56" t="s">
        <v>14863</v>
      </c>
    </row>
    <row r="12762">
      <c r="A12762" s="55" t="s">
        <v>14864</v>
      </c>
      <c r="B12762" s="56" t="s">
        <v>14865</v>
      </c>
    </row>
    <row r="12763">
      <c r="A12763" s="55" t="s">
        <v>14866</v>
      </c>
      <c r="B12763" s="56" t="s">
        <v>14867</v>
      </c>
    </row>
    <row r="12764">
      <c r="A12764" s="55" t="s">
        <v>14868</v>
      </c>
      <c r="B12764" s="56" t="s">
        <v>14869</v>
      </c>
    </row>
    <row r="12765">
      <c r="A12765" s="55" t="s">
        <v>14870</v>
      </c>
      <c r="B12765" s="56" t="s">
        <v>14871</v>
      </c>
    </row>
    <row r="12766">
      <c r="A12766" s="55" t="s">
        <v>14872</v>
      </c>
      <c r="B12766" s="56" t="s">
        <v>14873</v>
      </c>
    </row>
    <row r="12767">
      <c r="A12767" s="55" t="s">
        <v>14874</v>
      </c>
      <c r="B12767" s="56" t="s">
        <v>14875</v>
      </c>
    </row>
    <row r="12768">
      <c r="A12768" s="55" t="s">
        <v>14876</v>
      </c>
      <c r="B12768" s="56" t="s">
        <v>14877</v>
      </c>
    </row>
    <row r="12769">
      <c r="A12769" s="55" t="s">
        <v>14878</v>
      </c>
      <c r="B12769" s="56" t="s">
        <v>14879</v>
      </c>
    </row>
    <row r="12770">
      <c r="A12770" s="55" t="s">
        <v>14880</v>
      </c>
      <c r="B12770" s="56" t="s">
        <v>14881</v>
      </c>
    </row>
    <row r="12771">
      <c r="A12771" s="55" t="s">
        <v>14882</v>
      </c>
      <c r="B12771" s="56" t="s">
        <v>14883</v>
      </c>
    </row>
    <row r="12772">
      <c r="A12772" s="55" t="s">
        <v>14884</v>
      </c>
      <c r="B12772" s="56" t="s">
        <v>14885</v>
      </c>
    </row>
    <row r="12773">
      <c r="A12773" s="55" t="s">
        <v>14886</v>
      </c>
      <c r="B12773" s="56" t="s">
        <v>14887</v>
      </c>
    </row>
    <row r="12774">
      <c r="A12774" s="55" t="s">
        <v>14888</v>
      </c>
      <c r="B12774" s="56" t="s">
        <v>14889</v>
      </c>
    </row>
    <row r="12775">
      <c r="A12775" s="55" t="s">
        <v>14890</v>
      </c>
      <c r="B12775" s="56" t="s">
        <v>14891</v>
      </c>
    </row>
    <row r="12776">
      <c r="A12776" s="55" t="s">
        <v>14892</v>
      </c>
      <c r="B12776" s="56" t="s">
        <v>14893</v>
      </c>
    </row>
    <row r="12777">
      <c r="A12777" s="55" t="s">
        <v>14894</v>
      </c>
      <c r="B12777" s="56" t="s">
        <v>14895</v>
      </c>
    </row>
    <row r="12778">
      <c r="A12778" s="55" t="s">
        <v>14896</v>
      </c>
      <c r="B12778" s="56" t="s">
        <v>14897</v>
      </c>
    </row>
    <row r="12779">
      <c r="A12779" s="55" t="s">
        <v>14898</v>
      </c>
      <c r="B12779" s="56" t="s">
        <v>14899</v>
      </c>
    </row>
    <row r="12780">
      <c r="A12780" s="55" t="s">
        <v>14900</v>
      </c>
      <c r="B12780" s="56" t="s">
        <v>14901</v>
      </c>
    </row>
    <row r="12781">
      <c r="A12781" s="55" t="s">
        <v>14902</v>
      </c>
      <c r="B12781" s="56" t="s">
        <v>14903</v>
      </c>
    </row>
    <row r="12782">
      <c r="A12782" s="55" t="s">
        <v>14904</v>
      </c>
      <c r="B12782" s="56" t="s">
        <v>14905</v>
      </c>
    </row>
    <row r="12783">
      <c r="A12783" s="55" t="s">
        <v>14906</v>
      </c>
      <c r="B12783" s="56" t="s">
        <v>14907</v>
      </c>
    </row>
    <row r="12784" ht="22.5">
      <c r="A12784" s="55" t="s">
        <v>14908</v>
      </c>
      <c r="B12784" s="56" t="s">
        <v>14909</v>
      </c>
    </row>
    <row r="12785" ht="22.5">
      <c r="A12785" s="55" t="s">
        <v>14910</v>
      </c>
      <c r="B12785" s="56" t="s">
        <v>14911</v>
      </c>
    </row>
    <row r="12786">
      <c r="A12786" s="55" t="s">
        <v>14912</v>
      </c>
      <c r="B12786" s="56" t="s">
        <v>14913</v>
      </c>
    </row>
    <row r="12787">
      <c r="A12787" s="55" t="s">
        <v>14914</v>
      </c>
      <c r="B12787" s="56" t="s">
        <v>14915</v>
      </c>
    </row>
    <row r="12788">
      <c r="A12788" s="55" t="s">
        <v>14916</v>
      </c>
      <c r="B12788" s="56" t="s">
        <v>14917</v>
      </c>
    </row>
    <row r="12789">
      <c r="A12789" s="55" t="s">
        <v>14918</v>
      </c>
      <c r="B12789" s="56" t="s">
        <v>14919</v>
      </c>
    </row>
    <row r="12790">
      <c r="A12790" s="55" t="s">
        <v>14920</v>
      </c>
      <c r="B12790" s="56" t="s">
        <v>14921</v>
      </c>
    </row>
    <row r="12791">
      <c r="A12791" s="55" t="s">
        <v>14922</v>
      </c>
      <c r="B12791" s="56" t="s">
        <v>14923</v>
      </c>
    </row>
    <row r="12792" ht="22.5">
      <c r="A12792" s="55" t="s">
        <v>14924</v>
      </c>
      <c r="B12792" s="56" t="s">
        <v>14925</v>
      </c>
    </row>
    <row r="12793" ht="22.5">
      <c r="A12793" s="55" t="s">
        <v>14926</v>
      </c>
      <c r="B12793" s="56" t="s">
        <v>14927</v>
      </c>
    </row>
    <row r="12794">
      <c r="A12794" s="55" t="s">
        <v>14928</v>
      </c>
      <c r="B12794" s="56" t="s">
        <v>14929</v>
      </c>
    </row>
    <row r="12795" ht="22.5">
      <c r="A12795" s="55" t="s">
        <v>14930</v>
      </c>
      <c r="B12795" s="56" t="s">
        <v>14931</v>
      </c>
    </row>
    <row r="12796" ht="22.5">
      <c r="A12796" s="55" t="s">
        <v>14932</v>
      </c>
      <c r="B12796" s="56" t="s">
        <v>14933</v>
      </c>
    </row>
    <row r="12797">
      <c r="A12797" s="55" t="s">
        <v>14934</v>
      </c>
      <c r="B12797" s="56" t="s">
        <v>14935</v>
      </c>
    </row>
    <row r="12798" ht="22.5">
      <c r="A12798" s="55" t="s">
        <v>14936</v>
      </c>
      <c r="B12798" s="56" t="s">
        <v>14937</v>
      </c>
    </row>
    <row r="12799" ht="22.5">
      <c r="A12799" s="55" t="s">
        <v>14938</v>
      </c>
      <c r="B12799" s="56" t="s">
        <v>14939</v>
      </c>
    </row>
    <row r="12800">
      <c r="A12800" s="55" t="s">
        <v>14940</v>
      </c>
      <c r="B12800" s="56" t="s">
        <v>14941</v>
      </c>
    </row>
    <row r="12801" ht="22.5">
      <c r="A12801" s="55" t="s">
        <v>14942</v>
      </c>
      <c r="B12801" s="56" t="s">
        <v>14943</v>
      </c>
    </row>
    <row r="12802" ht="22.5">
      <c r="A12802" s="55" t="s">
        <v>14944</v>
      </c>
      <c r="B12802" s="56" t="s">
        <v>14945</v>
      </c>
    </row>
    <row r="12803">
      <c r="A12803" s="55" t="s">
        <v>14946</v>
      </c>
      <c r="B12803" s="56" t="s">
        <v>14947</v>
      </c>
    </row>
    <row r="12804" ht="22.5">
      <c r="A12804" s="55" t="s">
        <v>14948</v>
      </c>
      <c r="B12804" s="56" t="s">
        <v>14949</v>
      </c>
    </row>
    <row r="12805" ht="22.5">
      <c r="A12805" s="55" t="s">
        <v>14950</v>
      </c>
      <c r="B12805" s="56" t="s">
        <v>14951</v>
      </c>
    </row>
    <row r="12806">
      <c r="A12806" s="55" t="s">
        <v>14952</v>
      </c>
      <c r="B12806" s="56" t="s">
        <v>14953</v>
      </c>
    </row>
    <row r="12807">
      <c r="A12807" s="55" t="s">
        <v>14954</v>
      </c>
      <c r="B12807" s="56" t="s">
        <v>14955</v>
      </c>
    </row>
    <row r="12808">
      <c r="A12808" s="55" t="s">
        <v>14956</v>
      </c>
      <c r="B12808" s="56" t="s">
        <v>14957</v>
      </c>
    </row>
    <row r="12809">
      <c r="A12809" s="55" t="s">
        <v>14958</v>
      </c>
      <c r="B12809" s="56" t="s">
        <v>14959</v>
      </c>
    </row>
    <row r="12810">
      <c r="A12810" s="55" t="s">
        <v>14960</v>
      </c>
      <c r="B12810" s="56" t="s">
        <v>14961</v>
      </c>
    </row>
    <row r="12811">
      <c r="A12811" s="55" t="s">
        <v>14962</v>
      </c>
      <c r="B12811" s="56" t="s">
        <v>14963</v>
      </c>
    </row>
    <row r="12812">
      <c r="A12812" s="55" t="s">
        <v>14964</v>
      </c>
      <c r="B12812" s="56" t="s">
        <v>14965</v>
      </c>
    </row>
    <row r="12813">
      <c r="A12813" s="55" t="s">
        <v>14966</v>
      </c>
      <c r="B12813" s="56" t="s">
        <v>14967</v>
      </c>
    </row>
    <row r="12814">
      <c r="A12814" s="55" t="s">
        <v>14968</v>
      </c>
      <c r="B12814" s="56" t="s">
        <v>14969</v>
      </c>
    </row>
    <row r="12815">
      <c r="A12815" s="55" t="s">
        <v>14970</v>
      </c>
      <c r="B12815" s="56" t="s">
        <v>14971</v>
      </c>
    </row>
    <row r="12816">
      <c r="A12816" s="55" t="s">
        <v>14972</v>
      </c>
      <c r="B12816" s="56" t="s">
        <v>14973</v>
      </c>
    </row>
    <row r="12817">
      <c r="A12817" s="55" t="s">
        <v>14974</v>
      </c>
      <c r="B12817" s="56" t="s">
        <v>14975</v>
      </c>
    </row>
    <row r="12818">
      <c r="A12818" s="55" t="s">
        <v>14976</v>
      </c>
      <c r="B12818" s="56" t="s">
        <v>14977</v>
      </c>
    </row>
    <row r="12819">
      <c r="A12819" s="55" t="s">
        <v>14978</v>
      </c>
      <c r="B12819" s="56" t="s">
        <v>14979</v>
      </c>
    </row>
    <row r="12820">
      <c r="A12820" s="55" t="s">
        <v>14980</v>
      </c>
      <c r="B12820" s="56" t="s">
        <v>14981</v>
      </c>
    </row>
    <row r="12821">
      <c r="A12821" s="55" t="s">
        <v>14982</v>
      </c>
      <c r="B12821" s="56" t="s">
        <v>14983</v>
      </c>
    </row>
    <row r="12822">
      <c r="A12822" s="55" t="s">
        <v>14984</v>
      </c>
      <c r="B12822" s="56" t="s">
        <v>14985</v>
      </c>
    </row>
    <row r="12823">
      <c r="A12823" s="55" t="s">
        <v>14986</v>
      </c>
      <c r="B12823" s="56" t="s">
        <v>14987</v>
      </c>
    </row>
    <row r="12824">
      <c r="A12824" s="55" t="s">
        <v>14988</v>
      </c>
      <c r="B12824" s="56" t="s">
        <v>14989</v>
      </c>
    </row>
    <row r="12825">
      <c r="A12825" s="55" t="s">
        <v>14990</v>
      </c>
      <c r="B12825" s="56" t="s">
        <v>14991</v>
      </c>
    </row>
    <row r="12826">
      <c r="A12826" s="55" t="s">
        <v>14992</v>
      </c>
      <c r="B12826" s="56" t="s">
        <v>14993</v>
      </c>
    </row>
    <row r="12827">
      <c r="A12827" s="55" t="s">
        <v>14994</v>
      </c>
      <c r="B12827" s="56" t="s">
        <v>14995</v>
      </c>
    </row>
    <row r="12828">
      <c r="A12828" s="55" t="s">
        <v>14996</v>
      </c>
      <c r="B12828" s="56" t="s">
        <v>14997</v>
      </c>
    </row>
    <row r="12829">
      <c r="A12829" s="55" t="s">
        <v>14998</v>
      </c>
      <c r="B12829" s="56" t="s">
        <v>14999</v>
      </c>
    </row>
    <row r="12830">
      <c r="A12830" s="55" t="s">
        <v>15000</v>
      </c>
      <c r="B12830" s="56" t="s">
        <v>15001</v>
      </c>
    </row>
    <row r="12831">
      <c r="A12831" s="55" t="s">
        <v>15002</v>
      </c>
      <c r="B12831" s="56" t="s">
        <v>15003</v>
      </c>
    </row>
    <row r="12832">
      <c r="A12832" s="55" t="s">
        <v>15004</v>
      </c>
      <c r="B12832" s="56" t="s">
        <v>15005</v>
      </c>
    </row>
    <row r="12833">
      <c r="A12833" s="55" t="s">
        <v>15006</v>
      </c>
      <c r="B12833" s="56" t="s">
        <v>15007</v>
      </c>
    </row>
    <row r="12834">
      <c r="A12834" s="55" t="s">
        <v>15008</v>
      </c>
      <c r="B12834" s="56" t="s">
        <v>15009</v>
      </c>
    </row>
    <row r="12835">
      <c r="A12835" s="55" t="s">
        <v>15010</v>
      </c>
      <c r="B12835" s="56" t="s">
        <v>15011</v>
      </c>
    </row>
    <row r="12836">
      <c r="A12836" s="55" t="s">
        <v>15012</v>
      </c>
      <c r="B12836" s="56" t="s">
        <v>15013</v>
      </c>
    </row>
    <row r="12837">
      <c r="A12837" s="55" t="s">
        <v>15014</v>
      </c>
      <c r="B12837" s="56" t="s">
        <v>15015</v>
      </c>
    </row>
    <row r="12838">
      <c r="A12838" s="55" t="s">
        <v>15016</v>
      </c>
      <c r="B12838" s="56" t="s">
        <v>15017</v>
      </c>
    </row>
    <row r="12839">
      <c r="A12839" s="55" t="s">
        <v>15018</v>
      </c>
      <c r="B12839" s="56" t="s">
        <v>15019</v>
      </c>
    </row>
    <row r="12840">
      <c r="A12840" s="55" t="s">
        <v>15020</v>
      </c>
      <c r="B12840" s="56" t="s">
        <v>15021</v>
      </c>
    </row>
    <row r="12841">
      <c r="A12841" s="55" t="s">
        <v>15022</v>
      </c>
      <c r="B12841" s="56" t="s">
        <v>15023</v>
      </c>
    </row>
    <row r="12842">
      <c r="A12842" s="55" t="s">
        <v>15024</v>
      </c>
      <c r="B12842" s="56" t="s">
        <v>15025</v>
      </c>
    </row>
    <row r="12843">
      <c r="A12843" s="55" t="s">
        <v>15026</v>
      </c>
      <c r="B12843" s="56" t="s">
        <v>15027</v>
      </c>
    </row>
    <row r="12844">
      <c r="A12844" s="55" t="s">
        <v>15028</v>
      </c>
      <c r="B12844" s="56" t="s">
        <v>15029</v>
      </c>
    </row>
    <row r="12845">
      <c r="A12845" s="55" t="s">
        <v>15030</v>
      </c>
      <c r="B12845" s="56" t="s">
        <v>15031</v>
      </c>
    </row>
    <row r="12846">
      <c r="A12846" s="55" t="s">
        <v>15032</v>
      </c>
      <c r="B12846" s="56" t="s">
        <v>15033</v>
      </c>
    </row>
    <row r="12847">
      <c r="A12847" s="55" t="s">
        <v>15034</v>
      </c>
      <c r="B12847" s="56" t="s">
        <v>15035</v>
      </c>
    </row>
    <row r="12848">
      <c r="A12848" s="55" t="s">
        <v>15036</v>
      </c>
      <c r="B12848" s="56" t="s">
        <v>15037</v>
      </c>
    </row>
    <row r="12849">
      <c r="A12849" s="55" t="s">
        <v>15038</v>
      </c>
      <c r="B12849" s="56" t="s">
        <v>15039</v>
      </c>
    </row>
    <row r="12850">
      <c r="A12850" s="55" t="s">
        <v>15040</v>
      </c>
      <c r="B12850" s="56" t="s">
        <v>15041</v>
      </c>
    </row>
    <row r="12851">
      <c r="A12851" s="55" t="s">
        <v>15042</v>
      </c>
      <c r="B12851" s="56" t="s">
        <v>15043</v>
      </c>
    </row>
    <row r="12852">
      <c r="A12852" s="55" t="s">
        <v>15044</v>
      </c>
      <c r="B12852" s="56" t="s">
        <v>15045</v>
      </c>
    </row>
    <row r="12853">
      <c r="A12853" s="55" t="s">
        <v>15046</v>
      </c>
      <c r="B12853" s="56" t="s">
        <v>15047</v>
      </c>
    </row>
    <row r="12854">
      <c r="A12854" s="55" t="s">
        <v>15048</v>
      </c>
      <c r="B12854" s="56" t="s">
        <v>15049</v>
      </c>
    </row>
    <row r="12855">
      <c r="A12855" s="55" t="s">
        <v>15050</v>
      </c>
      <c r="B12855" s="56" t="s">
        <v>15051</v>
      </c>
    </row>
    <row r="12856">
      <c r="A12856" s="55" t="s">
        <v>15052</v>
      </c>
      <c r="B12856" s="56" t="s">
        <v>15053</v>
      </c>
    </row>
    <row r="12857">
      <c r="A12857" s="55" t="s">
        <v>15054</v>
      </c>
      <c r="B12857" s="56" t="s">
        <v>15055</v>
      </c>
    </row>
    <row r="12858">
      <c r="A12858" s="55" t="s">
        <v>15056</v>
      </c>
      <c r="B12858" s="56" t="s">
        <v>15057</v>
      </c>
    </row>
    <row r="12859">
      <c r="A12859" s="55" t="s">
        <v>15058</v>
      </c>
      <c r="B12859" s="56" t="s">
        <v>15059</v>
      </c>
    </row>
    <row r="12860">
      <c r="A12860" s="55" t="s">
        <v>15060</v>
      </c>
      <c r="B12860" s="56" t="s">
        <v>15061</v>
      </c>
    </row>
    <row r="12861">
      <c r="A12861" s="55" t="s">
        <v>15062</v>
      </c>
      <c r="B12861" s="56" t="s">
        <v>15063</v>
      </c>
    </row>
    <row r="12862">
      <c r="A12862" s="55" t="s">
        <v>15064</v>
      </c>
      <c r="B12862" s="56" t="s">
        <v>15065</v>
      </c>
    </row>
    <row r="12863">
      <c r="A12863" s="55" t="s">
        <v>15066</v>
      </c>
      <c r="B12863" s="56" t="s">
        <v>15067</v>
      </c>
    </row>
    <row r="12864">
      <c r="A12864" s="55" t="s">
        <v>15068</v>
      </c>
      <c r="B12864" s="56" t="s">
        <v>15069</v>
      </c>
    </row>
    <row r="12865">
      <c r="A12865" s="55" t="s">
        <v>15070</v>
      </c>
      <c r="B12865" s="56" t="s">
        <v>15071</v>
      </c>
    </row>
    <row r="12866">
      <c r="A12866" s="55" t="s">
        <v>15072</v>
      </c>
      <c r="B12866" s="56" t="s">
        <v>15073</v>
      </c>
    </row>
    <row r="12867">
      <c r="A12867" s="55" t="s">
        <v>15074</v>
      </c>
      <c r="B12867" s="56" t="s">
        <v>15075</v>
      </c>
    </row>
    <row r="12868" ht="22.5">
      <c r="A12868" s="55" t="s">
        <v>15076</v>
      </c>
      <c r="B12868" s="56" t="s">
        <v>15077</v>
      </c>
    </row>
    <row r="12869">
      <c r="A12869" s="55" t="s">
        <v>15078</v>
      </c>
      <c r="B12869" s="56" t="s">
        <v>15079</v>
      </c>
    </row>
    <row r="12870">
      <c r="A12870" s="55" t="s">
        <v>15080</v>
      </c>
      <c r="B12870" s="56" t="s">
        <v>15081</v>
      </c>
    </row>
    <row r="12871">
      <c r="A12871" s="55" t="s">
        <v>15082</v>
      </c>
      <c r="B12871" s="56" t="s">
        <v>15083</v>
      </c>
    </row>
    <row r="12872">
      <c r="A12872" s="55" t="s">
        <v>15084</v>
      </c>
      <c r="B12872" s="56" t="s">
        <v>15085</v>
      </c>
    </row>
    <row r="12873">
      <c r="A12873" s="55" t="s">
        <v>15086</v>
      </c>
      <c r="B12873" s="56" t="s">
        <v>15087</v>
      </c>
    </row>
    <row r="12874">
      <c r="A12874" s="55" t="s">
        <v>15088</v>
      </c>
      <c r="B12874" s="56" t="s">
        <v>15089</v>
      </c>
    </row>
    <row r="12875">
      <c r="A12875" s="55" t="s">
        <v>15090</v>
      </c>
      <c r="B12875" s="56" t="s">
        <v>15091</v>
      </c>
    </row>
    <row r="12876">
      <c r="A12876" s="55" t="s">
        <v>15092</v>
      </c>
      <c r="B12876" s="56" t="s">
        <v>15093</v>
      </c>
    </row>
    <row r="12877">
      <c r="A12877" s="55" t="s">
        <v>15094</v>
      </c>
      <c r="B12877" s="56" t="s">
        <v>15095</v>
      </c>
    </row>
    <row r="12878">
      <c r="A12878" s="55" t="s">
        <v>15096</v>
      </c>
      <c r="B12878" s="56" t="s">
        <v>15097</v>
      </c>
    </row>
    <row r="12879">
      <c r="A12879" s="55" t="s">
        <v>15098</v>
      </c>
      <c r="B12879" s="56" t="s">
        <v>15099</v>
      </c>
    </row>
    <row r="12880">
      <c r="A12880" s="55" t="s">
        <v>15100</v>
      </c>
      <c r="B12880" s="56" t="s">
        <v>15101</v>
      </c>
    </row>
    <row r="12881" ht="22.5">
      <c r="A12881" s="55" t="s">
        <v>15102</v>
      </c>
      <c r="B12881" s="56" t="s">
        <v>15103</v>
      </c>
    </row>
    <row r="12882">
      <c r="A12882" s="55" t="s">
        <v>15104</v>
      </c>
      <c r="B12882" s="56" t="s">
        <v>15105</v>
      </c>
    </row>
    <row r="12883">
      <c r="A12883" s="55" t="s">
        <v>15106</v>
      </c>
      <c r="B12883" s="56" t="s">
        <v>15107</v>
      </c>
    </row>
    <row r="12884">
      <c r="A12884" s="55" t="s">
        <v>15108</v>
      </c>
      <c r="B12884" s="56" t="s">
        <v>15109</v>
      </c>
    </row>
    <row r="12885">
      <c r="A12885" s="55" t="s">
        <v>15110</v>
      </c>
      <c r="B12885" s="56" t="s">
        <v>15111</v>
      </c>
    </row>
    <row r="12886">
      <c r="A12886" s="55" t="s">
        <v>15112</v>
      </c>
      <c r="B12886" s="56" t="s">
        <v>15113</v>
      </c>
    </row>
    <row r="12887">
      <c r="A12887" s="55" t="s">
        <v>15114</v>
      </c>
      <c r="B12887" s="56" t="s">
        <v>15115</v>
      </c>
    </row>
    <row r="12888">
      <c r="A12888" s="55" t="s">
        <v>15116</v>
      </c>
      <c r="B12888" s="56" t="s">
        <v>15117</v>
      </c>
    </row>
    <row r="12889">
      <c r="A12889" s="55" t="s">
        <v>15118</v>
      </c>
      <c r="B12889" s="56" t="s">
        <v>15119</v>
      </c>
    </row>
    <row r="12890">
      <c r="A12890" s="55" t="s">
        <v>15120</v>
      </c>
      <c r="B12890" s="56" t="s">
        <v>15121</v>
      </c>
    </row>
    <row r="12891">
      <c r="A12891" s="55" t="s">
        <v>15122</v>
      </c>
      <c r="B12891" s="56" t="s">
        <v>15123</v>
      </c>
    </row>
    <row r="12892">
      <c r="A12892" s="55" t="s">
        <v>15124</v>
      </c>
      <c r="B12892" s="56" t="s">
        <v>15125</v>
      </c>
    </row>
    <row r="12893" ht="22.5">
      <c r="A12893" s="55" t="s">
        <v>15126</v>
      </c>
      <c r="B12893" s="56" t="s">
        <v>15127</v>
      </c>
    </row>
    <row r="12894">
      <c r="A12894" s="55" t="s">
        <v>15128</v>
      </c>
      <c r="B12894" s="56" t="s">
        <v>15129</v>
      </c>
    </row>
    <row r="12895">
      <c r="A12895" s="55" t="s">
        <v>15130</v>
      </c>
      <c r="B12895" s="56" t="s">
        <v>15131</v>
      </c>
    </row>
    <row r="12896">
      <c r="A12896" s="55" t="s">
        <v>15132</v>
      </c>
      <c r="B12896" s="56" t="s">
        <v>15133</v>
      </c>
    </row>
    <row r="12897">
      <c r="A12897" s="55" t="s">
        <v>15134</v>
      </c>
      <c r="B12897" s="56" t="s">
        <v>15135</v>
      </c>
    </row>
    <row r="12898">
      <c r="A12898" s="55" t="s">
        <v>15136</v>
      </c>
      <c r="B12898" s="56" t="s">
        <v>15137</v>
      </c>
    </row>
    <row r="12899">
      <c r="A12899" s="55" t="s">
        <v>15138</v>
      </c>
      <c r="B12899" s="56" t="s">
        <v>15139</v>
      </c>
    </row>
    <row r="12900">
      <c r="A12900" s="55" t="s">
        <v>15140</v>
      </c>
      <c r="B12900" s="56" t="s">
        <v>15141</v>
      </c>
    </row>
    <row r="12901">
      <c r="A12901" s="55" t="s">
        <v>15142</v>
      </c>
      <c r="B12901" s="56" t="s">
        <v>15143</v>
      </c>
    </row>
    <row r="12902">
      <c r="A12902" s="55" t="s">
        <v>15144</v>
      </c>
      <c r="B12902" s="56" t="s">
        <v>15145</v>
      </c>
    </row>
    <row r="12903">
      <c r="A12903" s="55" t="s">
        <v>15146</v>
      </c>
      <c r="B12903" s="56" t="s">
        <v>15147</v>
      </c>
    </row>
    <row r="12904">
      <c r="A12904" s="55" t="s">
        <v>15148</v>
      </c>
      <c r="B12904" s="56" t="s">
        <v>15149</v>
      </c>
    </row>
    <row r="12905" ht="22.5">
      <c r="A12905" s="55" t="s">
        <v>15150</v>
      </c>
      <c r="B12905" s="56" t="s">
        <v>15151</v>
      </c>
    </row>
    <row r="12906">
      <c r="A12906" s="55" t="s">
        <v>15152</v>
      </c>
      <c r="B12906" s="56" t="s">
        <v>15153</v>
      </c>
    </row>
    <row r="12907">
      <c r="A12907" s="55" t="s">
        <v>15154</v>
      </c>
      <c r="B12907" s="56" t="s">
        <v>15155</v>
      </c>
    </row>
    <row r="12908">
      <c r="A12908" s="55" t="s">
        <v>15156</v>
      </c>
      <c r="B12908" s="56" t="s">
        <v>15157</v>
      </c>
    </row>
    <row r="12909">
      <c r="A12909" s="55" t="s">
        <v>15158</v>
      </c>
      <c r="B12909" s="56" t="s">
        <v>15159</v>
      </c>
    </row>
    <row r="12910">
      <c r="A12910" s="55" t="s">
        <v>15160</v>
      </c>
      <c r="B12910" s="56" t="s">
        <v>15161</v>
      </c>
    </row>
    <row r="12911">
      <c r="A12911" s="55" t="s">
        <v>15162</v>
      </c>
      <c r="B12911" s="56" t="s">
        <v>15163</v>
      </c>
    </row>
    <row r="12912" ht="22.5">
      <c r="A12912" s="55" t="s">
        <v>15164</v>
      </c>
      <c r="B12912" s="56" t="s">
        <v>15165</v>
      </c>
    </row>
    <row r="12913">
      <c r="A12913" s="55">
        <v>12912</v>
      </c>
      <c r="B12913" s="56" t="s">
        <v>15166</v>
      </c>
    </row>
    <row r="12914">
      <c r="A12914" s="55" t="s">
        <v>15167</v>
      </c>
      <c r="B12914" s="56" t="s">
        <v>15168</v>
      </c>
    </row>
    <row r="12915">
      <c r="A12915" s="55" t="s">
        <v>15169</v>
      </c>
      <c r="B12915" s="56" t="s">
        <v>15170</v>
      </c>
    </row>
    <row r="12916">
      <c r="A12916" s="55" t="s">
        <v>15171</v>
      </c>
      <c r="B12916" s="56" t="s">
        <v>15172</v>
      </c>
    </row>
    <row r="12917">
      <c r="A12917" s="55" t="s">
        <v>15173</v>
      </c>
      <c r="B12917" s="56" t="s">
        <v>15174</v>
      </c>
    </row>
    <row r="12918">
      <c r="A12918" s="55" t="s">
        <v>15175</v>
      </c>
      <c r="B12918" s="56" t="s">
        <v>15176</v>
      </c>
    </row>
    <row r="12919">
      <c r="A12919" s="55" t="s">
        <v>15177</v>
      </c>
      <c r="B12919" s="56" t="s">
        <v>15178</v>
      </c>
    </row>
    <row r="12920">
      <c r="A12920" s="55" t="s">
        <v>15179</v>
      </c>
      <c r="B12920" s="56" t="s">
        <v>15180</v>
      </c>
    </row>
    <row r="12921">
      <c r="A12921" s="55" t="s">
        <v>15181</v>
      </c>
      <c r="B12921" s="56" t="s">
        <v>15182</v>
      </c>
    </row>
    <row r="12922">
      <c r="A12922" s="55" t="s">
        <v>15183</v>
      </c>
      <c r="B12922" s="56" t="s">
        <v>15184</v>
      </c>
    </row>
    <row r="12923">
      <c r="A12923" s="55" t="s">
        <v>15185</v>
      </c>
      <c r="B12923" s="56" t="s">
        <v>15186</v>
      </c>
    </row>
    <row r="12924">
      <c r="A12924" s="55" t="s">
        <v>15187</v>
      </c>
      <c r="B12924" s="56" t="s">
        <v>15188</v>
      </c>
    </row>
    <row r="12925">
      <c r="A12925" s="55" t="s">
        <v>15189</v>
      </c>
      <c r="B12925" s="56" t="s">
        <v>15190</v>
      </c>
    </row>
    <row r="12926">
      <c r="A12926" s="55" t="s">
        <v>15191</v>
      </c>
      <c r="B12926" s="56" t="s">
        <v>15192</v>
      </c>
    </row>
    <row r="12927">
      <c r="A12927" s="55" t="s">
        <v>15193</v>
      </c>
      <c r="B12927" s="56" t="s">
        <v>15194</v>
      </c>
    </row>
    <row r="12928">
      <c r="A12928" s="55" t="s">
        <v>15195</v>
      </c>
      <c r="B12928" s="56" t="s">
        <v>15196</v>
      </c>
    </row>
    <row r="12929">
      <c r="A12929" s="55" t="s">
        <v>15197</v>
      </c>
      <c r="B12929" s="56" t="s">
        <v>15198</v>
      </c>
    </row>
    <row r="12930">
      <c r="A12930" s="55" t="s">
        <v>15199</v>
      </c>
      <c r="B12930" s="56" t="s">
        <v>15200</v>
      </c>
    </row>
    <row r="12931">
      <c r="A12931" s="55" t="s">
        <v>15201</v>
      </c>
      <c r="B12931" s="56" t="s">
        <v>15202</v>
      </c>
    </row>
    <row r="12932">
      <c r="A12932" s="55" t="s">
        <v>15203</v>
      </c>
      <c r="B12932" s="56" t="s">
        <v>15204</v>
      </c>
    </row>
    <row r="12933">
      <c r="A12933" s="55" t="s">
        <v>15205</v>
      </c>
      <c r="B12933" s="56" t="s">
        <v>15206</v>
      </c>
    </row>
    <row r="12934">
      <c r="A12934" s="55" t="s">
        <v>15207</v>
      </c>
      <c r="B12934" s="56" t="s">
        <v>15208</v>
      </c>
    </row>
    <row r="12935">
      <c r="A12935" s="55" t="s">
        <v>15209</v>
      </c>
      <c r="B12935" s="56" t="s">
        <v>15210</v>
      </c>
    </row>
    <row r="12936">
      <c r="A12936" s="55" t="s">
        <v>15211</v>
      </c>
      <c r="B12936" s="56" t="s">
        <v>15212</v>
      </c>
    </row>
    <row r="12937">
      <c r="A12937" s="55" t="s">
        <v>15213</v>
      </c>
      <c r="B12937" s="56" t="s">
        <v>15214</v>
      </c>
    </row>
    <row r="12938">
      <c r="A12938" s="55" t="s">
        <v>15215</v>
      </c>
      <c r="B12938" s="56" t="s">
        <v>15216</v>
      </c>
    </row>
    <row r="12939">
      <c r="A12939" s="55" t="s">
        <v>15217</v>
      </c>
      <c r="B12939" s="56" t="s">
        <v>15218</v>
      </c>
    </row>
    <row r="12940">
      <c r="A12940" s="55" t="s">
        <v>15219</v>
      </c>
      <c r="B12940" s="56" t="s">
        <v>15220</v>
      </c>
    </row>
    <row r="12941">
      <c r="A12941" s="55" t="s">
        <v>15221</v>
      </c>
      <c r="B12941" s="56" t="s">
        <v>15222</v>
      </c>
    </row>
    <row r="12942">
      <c r="A12942" s="55" t="s">
        <v>15223</v>
      </c>
      <c r="B12942" s="56" t="s">
        <v>15224</v>
      </c>
    </row>
    <row r="12943">
      <c r="A12943" s="55" t="s">
        <v>15225</v>
      </c>
      <c r="B12943" s="56" t="s">
        <v>15226</v>
      </c>
    </row>
    <row r="12944">
      <c r="A12944" s="55" t="s">
        <v>15227</v>
      </c>
      <c r="B12944" s="56" t="s">
        <v>15228</v>
      </c>
    </row>
    <row r="12945">
      <c r="A12945" s="55" t="s">
        <v>15229</v>
      </c>
      <c r="B12945" s="56" t="s">
        <v>15230</v>
      </c>
    </row>
    <row r="12946">
      <c r="A12946" s="55" t="s">
        <v>15231</v>
      </c>
      <c r="B12946" s="56" t="s">
        <v>15232</v>
      </c>
    </row>
    <row r="12947">
      <c r="A12947" s="55" t="s">
        <v>15233</v>
      </c>
      <c r="B12947" s="56" t="s">
        <v>15234</v>
      </c>
    </row>
    <row r="12948">
      <c r="A12948" s="55" t="s">
        <v>15235</v>
      </c>
      <c r="B12948" s="56" t="s">
        <v>15236</v>
      </c>
    </row>
    <row r="12949">
      <c r="A12949" s="55" t="s">
        <v>15237</v>
      </c>
      <c r="B12949" s="56" t="s">
        <v>15238</v>
      </c>
    </row>
    <row r="12950">
      <c r="A12950" s="55" t="s">
        <v>15239</v>
      </c>
      <c r="B12950" s="56" t="s">
        <v>15240</v>
      </c>
    </row>
    <row r="12951">
      <c r="A12951" s="55" t="s">
        <v>15241</v>
      </c>
      <c r="B12951" s="56" t="s">
        <v>15242</v>
      </c>
    </row>
    <row r="12952">
      <c r="A12952" s="55" t="s">
        <v>15243</v>
      </c>
      <c r="B12952" s="56" t="s">
        <v>15244</v>
      </c>
    </row>
    <row r="12953">
      <c r="A12953" s="55" t="s">
        <v>15245</v>
      </c>
      <c r="B12953" s="56" t="s">
        <v>15246</v>
      </c>
    </row>
    <row r="12954">
      <c r="A12954" s="55" t="s">
        <v>15247</v>
      </c>
      <c r="B12954" s="56" t="s">
        <v>15248</v>
      </c>
    </row>
    <row r="12955">
      <c r="A12955" s="55" t="s">
        <v>15249</v>
      </c>
      <c r="B12955" s="56" t="s">
        <v>15250</v>
      </c>
    </row>
    <row r="12956">
      <c r="A12956" s="55" t="s">
        <v>15251</v>
      </c>
      <c r="B12956" s="56" t="s">
        <v>15252</v>
      </c>
    </row>
    <row r="12957">
      <c r="A12957" s="55" t="s">
        <v>15253</v>
      </c>
      <c r="B12957" s="56" t="s">
        <v>15254</v>
      </c>
    </row>
    <row r="12958">
      <c r="A12958" s="55" t="s">
        <v>15255</v>
      </c>
      <c r="B12958" s="56" t="s">
        <v>15256</v>
      </c>
    </row>
    <row r="12959" ht="22.5">
      <c r="A12959" s="55" t="s">
        <v>15257</v>
      </c>
      <c r="B12959" s="56" t="s">
        <v>15258</v>
      </c>
    </row>
    <row r="12960">
      <c r="A12960" s="55" t="s">
        <v>15259</v>
      </c>
      <c r="B12960" s="56" t="s">
        <v>15260</v>
      </c>
    </row>
    <row r="12961">
      <c r="A12961" s="55" t="s">
        <v>15261</v>
      </c>
      <c r="B12961" s="56" t="s">
        <v>15262</v>
      </c>
    </row>
    <row r="12962">
      <c r="A12962" s="55" t="s">
        <v>15263</v>
      </c>
      <c r="B12962" s="56" t="s">
        <v>15264</v>
      </c>
    </row>
    <row r="12963">
      <c r="A12963" s="55" t="s">
        <v>15265</v>
      </c>
      <c r="B12963" s="56" t="s">
        <v>15266</v>
      </c>
    </row>
    <row r="12964">
      <c r="A12964" s="55" t="s">
        <v>15267</v>
      </c>
      <c r="B12964" s="56" t="s">
        <v>15268</v>
      </c>
    </row>
    <row r="12965">
      <c r="A12965" s="55" t="s">
        <v>15269</v>
      </c>
      <c r="B12965" s="56" t="s">
        <v>15270</v>
      </c>
    </row>
    <row r="12966">
      <c r="A12966" s="55" t="s">
        <v>15271</v>
      </c>
      <c r="B12966" s="56" t="s">
        <v>15272</v>
      </c>
    </row>
    <row r="12967">
      <c r="A12967" s="55" t="s">
        <v>15273</v>
      </c>
      <c r="B12967" s="56" t="s">
        <v>15274</v>
      </c>
    </row>
    <row r="12968">
      <c r="A12968" s="55" t="s">
        <v>15275</v>
      </c>
      <c r="B12968" s="56" t="s">
        <v>15276</v>
      </c>
    </row>
    <row r="12969">
      <c r="A12969" s="55" t="s">
        <v>15277</v>
      </c>
      <c r="B12969" s="56" t="s">
        <v>15278</v>
      </c>
    </row>
    <row r="12970">
      <c r="A12970" s="55" t="s">
        <v>15279</v>
      </c>
      <c r="B12970" s="56" t="s">
        <v>15280</v>
      </c>
    </row>
    <row r="12971">
      <c r="A12971" s="55" t="s">
        <v>15281</v>
      </c>
      <c r="B12971" s="56" t="s">
        <v>15282</v>
      </c>
    </row>
    <row r="12972">
      <c r="A12972" s="55" t="s">
        <v>15283</v>
      </c>
      <c r="B12972" s="56" t="s">
        <v>15284</v>
      </c>
    </row>
    <row r="12973">
      <c r="A12973" s="55" t="s">
        <v>15285</v>
      </c>
      <c r="B12973" s="56" t="s">
        <v>15286</v>
      </c>
    </row>
    <row r="12974">
      <c r="A12974" s="55" t="s">
        <v>15287</v>
      </c>
      <c r="B12974" s="56" t="s">
        <v>15288</v>
      </c>
    </row>
    <row r="12975" ht="22.5">
      <c r="A12975" s="55" t="s">
        <v>15289</v>
      </c>
      <c r="B12975" s="56" t="s">
        <v>15290</v>
      </c>
    </row>
    <row r="12976">
      <c r="A12976" s="55" t="s">
        <v>15291</v>
      </c>
      <c r="B12976" s="56" t="s">
        <v>15292</v>
      </c>
    </row>
    <row r="12977">
      <c r="A12977" s="55" t="s">
        <v>15293</v>
      </c>
      <c r="B12977" s="56" t="s">
        <v>15294</v>
      </c>
    </row>
    <row r="12978">
      <c r="A12978" s="55" t="s">
        <v>15295</v>
      </c>
      <c r="B12978" s="56" t="s">
        <v>15296</v>
      </c>
    </row>
    <row r="12979">
      <c r="A12979" s="55" t="s">
        <v>15297</v>
      </c>
      <c r="B12979" s="56" t="s">
        <v>15298</v>
      </c>
    </row>
    <row r="12980">
      <c r="A12980" s="55" t="s">
        <v>15299</v>
      </c>
      <c r="B12980" s="56" t="s">
        <v>15300</v>
      </c>
    </row>
    <row r="12981">
      <c r="A12981" s="55" t="s">
        <v>15301</v>
      </c>
      <c r="B12981" s="56" t="s">
        <v>15302</v>
      </c>
    </row>
    <row r="12982">
      <c r="A12982" s="55" t="s">
        <v>15303</v>
      </c>
      <c r="B12982" s="56" t="s">
        <v>15304</v>
      </c>
    </row>
    <row r="12983">
      <c r="A12983" s="55" t="s">
        <v>15305</v>
      </c>
      <c r="B12983" s="56" t="s">
        <v>15306</v>
      </c>
    </row>
    <row r="12984">
      <c r="A12984" s="55" t="s">
        <v>15307</v>
      </c>
      <c r="B12984" s="56" t="s">
        <v>15308</v>
      </c>
    </row>
    <row r="12985">
      <c r="A12985" s="55" t="s">
        <v>15309</v>
      </c>
      <c r="B12985" s="56" t="s">
        <v>15310</v>
      </c>
    </row>
    <row r="12986">
      <c r="A12986" s="55" t="s">
        <v>15311</v>
      </c>
      <c r="B12986" s="56" t="s">
        <v>15312</v>
      </c>
    </row>
    <row r="12987">
      <c r="A12987" s="55" t="s">
        <v>15313</v>
      </c>
      <c r="B12987" s="56" t="s">
        <v>15314</v>
      </c>
    </row>
    <row r="12988">
      <c r="A12988" s="55" t="s">
        <v>15315</v>
      </c>
      <c r="B12988" s="56" t="s">
        <v>15316</v>
      </c>
    </row>
    <row r="12989">
      <c r="A12989" s="55" t="s">
        <v>15317</v>
      </c>
      <c r="B12989" s="56" t="s">
        <v>15318</v>
      </c>
    </row>
    <row r="12990">
      <c r="A12990" s="55" t="s">
        <v>15319</v>
      </c>
      <c r="B12990" s="56" t="s">
        <v>15320</v>
      </c>
    </row>
    <row r="12991">
      <c r="A12991" s="55" t="s">
        <v>15321</v>
      </c>
      <c r="B12991" s="56" t="s">
        <v>15322</v>
      </c>
    </row>
    <row r="12992">
      <c r="A12992" s="55" t="s">
        <v>15323</v>
      </c>
      <c r="B12992" s="56" t="s">
        <v>15324</v>
      </c>
    </row>
    <row r="12993">
      <c r="A12993" s="55" t="s">
        <v>15325</v>
      </c>
      <c r="B12993" s="56" t="s">
        <v>15326</v>
      </c>
    </row>
    <row r="12994">
      <c r="A12994" s="55" t="s">
        <v>15327</v>
      </c>
      <c r="B12994" s="56" t="s">
        <v>15328</v>
      </c>
    </row>
    <row r="12995">
      <c r="A12995" s="55" t="s">
        <v>15329</v>
      </c>
      <c r="B12995" s="56" t="s">
        <v>15330</v>
      </c>
    </row>
    <row r="12996">
      <c r="A12996" s="55" t="s">
        <v>15331</v>
      </c>
      <c r="B12996" s="56" t="s">
        <v>15332</v>
      </c>
    </row>
    <row r="12997">
      <c r="A12997" s="55" t="s">
        <v>15333</v>
      </c>
      <c r="B12997" s="56" t="s">
        <v>15334</v>
      </c>
    </row>
    <row r="12998">
      <c r="A12998" s="55" t="s">
        <v>15335</v>
      </c>
      <c r="B12998" s="56" t="s">
        <v>15336</v>
      </c>
    </row>
    <row r="12999">
      <c r="A12999" s="55" t="s">
        <v>15337</v>
      </c>
      <c r="B12999" s="56" t="s">
        <v>15338</v>
      </c>
    </row>
    <row r="13000">
      <c r="A13000" s="55" t="s">
        <v>15339</v>
      </c>
      <c r="B13000" s="56" t="s">
        <v>15340</v>
      </c>
    </row>
    <row r="13001">
      <c r="A13001" s="55" t="s">
        <v>15341</v>
      </c>
      <c r="B13001" s="56" t="s">
        <v>15342</v>
      </c>
    </row>
    <row r="13002">
      <c r="A13002" s="55" t="s">
        <v>15343</v>
      </c>
      <c r="B13002" s="56" t="s">
        <v>15344</v>
      </c>
    </row>
    <row r="13003">
      <c r="A13003" s="55" t="s">
        <v>15345</v>
      </c>
      <c r="B13003" s="56" t="s">
        <v>15346</v>
      </c>
    </row>
    <row r="13004">
      <c r="A13004" s="55" t="s">
        <v>15347</v>
      </c>
      <c r="B13004" s="56" t="s">
        <v>15348</v>
      </c>
    </row>
    <row r="13005">
      <c r="A13005" s="55" t="s">
        <v>15349</v>
      </c>
      <c r="B13005" s="56" t="s">
        <v>15350</v>
      </c>
    </row>
    <row r="13006">
      <c r="A13006" s="55" t="s">
        <v>15351</v>
      </c>
      <c r="B13006" s="56" t="s">
        <v>15352</v>
      </c>
    </row>
    <row r="13007">
      <c r="A13007" s="55" t="s">
        <v>15353</v>
      </c>
      <c r="B13007" s="56" t="s">
        <v>15354</v>
      </c>
    </row>
    <row r="13008">
      <c r="A13008" s="55" t="s">
        <v>15355</v>
      </c>
      <c r="B13008" s="56" t="s">
        <v>15356</v>
      </c>
    </row>
    <row r="13009">
      <c r="A13009" s="55" t="s">
        <v>15357</v>
      </c>
      <c r="B13009" s="56" t="s">
        <v>15358</v>
      </c>
    </row>
    <row r="13010">
      <c r="A13010" s="55" t="s">
        <v>15359</v>
      </c>
      <c r="B13010" s="56" t="s">
        <v>15360</v>
      </c>
    </row>
    <row r="13011">
      <c r="A13011" s="55" t="s">
        <v>15361</v>
      </c>
      <c r="B13011" s="56" t="s">
        <v>15362</v>
      </c>
    </row>
    <row r="13012">
      <c r="A13012" s="55" t="s">
        <v>15363</v>
      </c>
      <c r="B13012" s="56" t="s">
        <v>15364</v>
      </c>
    </row>
    <row r="13013">
      <c r="A13013" s="55" t="s">
        <v>15365</v>
      </c>
      <c r="B13013" s="56" t="s">
        <v>15366</v>
      </c>
    </row>
    <row r="13014">
      <c r="A13014" s="55" t="s">
        <v>15367</v>
      </c>
      <c r="B13014" s="56" t="s">
        <v>15368</v>
      </c>
    </row>
    <row r="13015">
      <c r="A13015" s="55" t="s">
        <v>15369</v>
      </c>
      <c r="B13015" s="56" t="s">
        <v>15370</v>
      </c>
    </row>
    <row r="13016">
      <c r="A13016" s="55" t="s">
        <v>15371</v>
      </c>
      <c r="B13016" s="56" t="s">
        <v>15372</v>
      </c>
    </row>
    <row r="13017">
      <c r="A13017" s="55" t="s">
        <v>15373</v>
      </c>
      <c r="B13017" s="56" t="s">
        <v>15374</v>
      </c>
    </row>
    <row r="13018">
      <c r="A13018" s="55" t="s">
        <v>15375</v>
      </c>
      <c r="B13018" s="56" t="s">
        <v>15376</v>
      </c>
    </row>
    <row r="13019">
      <c r="A13019" s="55" t="s">
        <v>15377</v>
      </c>
      <c r="B13019" s="56" t="s">
        <v>15378</v>
      </c>
    </row>
    <row r="13020">
      <c r="A13020" s="55" t="s">
        <v>15379</v>
      </c>
      <c r="B13020" s="56" t="s">
        <v>15380</v>
      </c>
    </row>
    <row r="13021">
      <c r="A13021" s="55" t="s">
        <v>15381</v>
      </c>
      <c r="B13021" s="56" t="s">
        <v>15382</v>
      </c>
    </row>
    <row r="13022">
      <c r="A13022" s="55" t="s">
        <v>15383</v>
      </c>
      <c r="B13022" s="56" t="s">
        <v>15384</v>
      </c>
    </row>
    <row r="13023">
      <c r="A13023" s="55" t="s">
        <v>15385</v>
      </c>
      <c r="B13023" s="56" t="s">
        <v>15386</v>
      </c>
    </row>
    <row r="13024">
      <c r="A13024" s="55" t="s">
        <v>15387</v>
      </c>
      <c r="B13024" s="56" t="s">
        <v>15388</v>
      </c>
    </row>
    <row r="13025">
      <c r="A13025" s="55" t="s">
        <v>15389</v>
      </c>
      <c r="B13025" s="56" t="s">
        <v>15390</v>
      </c>
    </row>
    <row r="13026">
      <c r="A13026" s="55" t="s">
        <v>15391</v>
      </c>
      <c r="B13026" s="56" t="s">
        <v>15392</v>
      </c>
    </row>
    <row r="13027">
      <c r="A13027" s="55" t="s">
        <v>15393</v>
      </c>
      <c r="B13027" s="56" t="s">
        <v>15394</v>
      </c>
    </row>
    <row r="13028">
      <c r="A13028" s="55" t="s">
        <v>15395</v>
      </c>
      <c r="B13028" s="56" t="s">
        <v>15396</v>
      </c>
    </row>
    <row r="13029">
      <c r="A13029" s="55" t="s">
        <v>15397</v>
      </c>
      <c r="B13029" s="56" t="s">
        <v>15398</v>
      </c>
    </row>
    <row r="13030">
      <c r="A13030" s="55" t="s">
        <v>15399</v>
      </c>
      <c r="B13030" s="56" t="s">
        <v>15400</v>
      </c>
    </row>
    <row r="13031">
      <c r="A13031" s="55" t="s">
        <v>15401</v>
      </c>
      <c r="B13031" s="56" t="s">
        <v>15402</v>
      </c>
    </row>
    <row r="13032">
      <c r="A13032" s="55" t="s">
        <v>15403</v>
      </c>
      <c r="B13032" s="56" t="s">
        <v>15404</v>
      </c>
    </row>
    <row r="13033">
      <c r="A13033" s="55" t="s">
        <v>15405</v>
      </c>
      <c r="B13033" s="56" t="s">
        <v>15406</v>
      </c>
    </row>
    <row r="13034">
      <c r="A13034" s="55" t="s">
        <v>15407</v>
      </c>
      <c r="B13034" s="56" t="s">
        <v>15408</v>
      </c>
    </row>
    <row r="13035">
      <c r="A13035" s="55" t="s">
        <v>15409</v>
      </c>
      <c r="B13035" s="56" t="s">
        <v>15410</v>
      </c>
    </row>
    <row r="13036">
      <c r="A13036" s="55" t="s">
        <v>15411</v>
      </c>
      <c r="B13036" s="56" t="s">
        <v>15412</v>
      </c>
    </row>
    <row r="13037">
      <c r="A13037" s="55" t="s">
        <v>15413</v>
      </c>
      <c r="B13037" s="56" t="s">
        <v>15414</v>
      </c>
    </row>
    <row r="13038">
      <c r="A13038" s="55" t="s">
        <v>15415</v>
      </c>
      <c r="B13038" s="56" t="s">
        <v>15416</v>
      </c>
    </row>
    <row r="13039">
      <c r="A13039" s="55" t="s">
        <v>15417</v>
      </c>
      <c r="B13039" s="56" t="s">
        <v>15418</v>
      </c>
    </row>
    <row r="13040">
      <c r="A13040" s="55" t="s">
        <v>15419</v>
      </c>
      <c r="B13040" s="56" t="s">
        <v>15420</v>
      </c>
    </row>
    <row r="13041">
      <c r="A13041" s="55" t="s">
        <v>15421</v>
      </c>
      <c r="B13041" s="56" t="s">
        <v>15422</v>
      </c>
    </row>
    <row r="13042">
      <c r="A13042" s="55" t="s">
        <v>15423</v>
      </c>
      <c r="B13042" s="56" t="s">
        <v>15424</v>
      </c>
    </row>
    <row r="13043">
      <c r="A13043" s="55" t="s">
        <v>15425</v>
      </c>
      <c r="B13043" s="56" t="s">
        <v>15426</v>
      </c>
    </row>
    <row r="13044">
      <c r="A13044" s="55" t="s">
        <v>15427</v>
      </c>
      <c r="B13044" s="56" t="s">
        <v>15428</v>
      </c>
    </row>
    <row r="13045">
      <c r="A13045" s="55" t="s">
        <v>15429</v>
      </c>
      <c r="B13045" s="56" t="s">
        <v>15430</v>
      </c>
    </row>
    <row r="13046">
      <c r="A13046" s="55" t="s">
        <v>15431</v>
      </c>
      <c r="B13046" s="56" t="s">
        <v>15432</v>
      </c>
    </row>
    <row r="13047">
      <c r="A13047" s="55" t="s">
        <v>15433</v>
      </c>
      <c r="B13047" s="56" t="s">
        <v>15434</v>
      </c>
    </row>
    <row r="13048">
      <c r="A13048" s="55" t="s">
        <v>15435</v>
      </c>
      <c r="B13048" s="56" t="s">
        <v>15436</v>
      </c>
    </row>
    <row r="13049">
      <c r="A13049" s="55" t="s">
        <v>15437</v>
      </c>
      <c r="B13049" s="56" t="s">
        <v>15438</v>
      </c>
    </row>
    <row r="13050">
      <c r="A13050" s="55" t="s">
        <v>15439</v>
      </c>
      <c r="B13050" s="56" t="s">
        <v>15440</v>
      </c>
    </row>
    <row r="13051">
      <c r="A13051" s="55" t="s">
        <v>15441</v>
      </c>
      <c r="B13051" s="56" t="s">
        <v>15442</v>
      </c>
    </row>
    <row r="13052">
      <c r="A13052" s="55" t="s">
        <v>15443</v>
      </c>
      <c r="B13052" s="56" t="s">
        <v>15444</v>
      </c>
    </row>
    <row r="13053">
      <c r="A13053" s="55" t="s">
        <v>15445</v>
      </c>
      <c r="B13053" s="56" t="s">
        <v>15446</v>
      </c>
    </row>
    <row r="13054">
      <c r="A13054" s="55" t="s">
        <v>15447</v>
      </c>
      <c r="B13054" s="56" t="s">
        <v>15448</v>
      </c>
    </row>
    <row r="13055" ht="22.5">
      <c r="A13055" s="55" t="s">
        <v>15449</v>
      </c>
      <c r="B13055" s="56" t="s">
        <v>15450</v>
      </c>
    </row>
    <row r="13056">
      <c r="A13056" s="55" t="s">
        <v>15451</v>
      </c>
      <c r="B13056" s="56" t="s">
        <v>15452</v>
      </c>
    </row>
    <row r="13057">
      <c r="A13057" s="55" t="s">
        <v>15453</v>
      </c>
      <c r="B13057" s="56" t="s">
        <v>15454</v>
      </c>
    </row>
    <row r="13058">
      <c r="A13058" s="55" t="s">
        <v>15455</v>
      </c>
      <c r="B13058" s="56" t="s">
        <v>15456</v>
      </c>
    </row>
    <row r="13059">
      <c r="A13059" s="55" t="s">
        <v>15457</v>
      </c>
      <c r="B13059" s="56" t="s">
        <v>15458</v>
      </c>
    </row>
    <row r="13060">
      <c r="A13060" s="55" t="s">
        <v>15459</v>
      </c>
      <c r="B13060" s="56" t="s">
        <v>15460</v>
      </c>
    </row>
    <row r="13061" ht="22.5">
      <c r="A13061" s="55" t="s">
        <v>15461</v>
      </c>
      <c r="B13061" s="56" t="s">
        <v>15462</v>
      </c>
    </row>
    <row r="13062">
      <c r="A13062" s="55" t="s">
        <v>15463</v>
      </c>
      <c r="B13062" s="56" t="s">
        <v>15464</v>
      </c>
    </row>
    <row r="13063">
      <c r="A13063" s="55" t="s">
        <v>15465</v>
      </c>
      <c r="B13063" s="56" t="s">
        <v>15466</v>
      </c>
    </row>
    <row r="13064">
      <c r="A13064" s="55" t="s">
        <v>15467</v>
      </c>
      <c r="B13064" s="56" t="s">
        <v>15468</v>
      </c>
    </row>
    <row r="13065">
      <c r="A13065" s="55" t="s">
        <v>15469</v>
      </c>
      <c r="B13065" s="56" t="s">
        <v>15470</v>
      </c>
    </row>
    <row r="13066">
      <c r="A13066" s="55" t="s">
        <v>15471</v>
      </c>
      <c r="B13066" s="56" t="s">
        <v>15472</v>
      </c>
    </row>
    <row r="13067">
      <c r="A13067" s="55" t="s">
        <v>15473</v>
      </c>
      <c r="B13067" s="56" t="s">
        <v>15474</v>
      </c>
    </row>
    <row r="13068">
      <c r="A13068" s="55" t="s">
        <v>15475</v>
      </c>
      <c r="B13068" s="56" t="s">
        <v>15476</v>
      </c>
    </row>
    <row r="13069">
      <c r="A13069" s="55" t="s">
        <v>15477</v>
      </c>
      <c r="B13069" s="56" t="s">
        <v>15478</v>
      </c>
    </row>
    <row r="13070">
      <c r="A13070" s="55" t="s">
        <v>15479</v>
      </c>
      <c r="B13070" s="56" t="s">
        <v>15480</v>
      </c>
    </row>
    <row r="13071">
      <c r="A13071" s="55" t="s">
        <v>15481</v>
      </c>
      <c r="B13071" s="56" t="s">
        <v>15482</v>
      </c>
    </row>
    <row r="13072">
      <c r="A13072" s="55" t="s">
        <v>15483</v>
      </c>
      <c r="B13072" s="56" t="s">
        <v>15484</v>
      </c>
    </row>
    <row r="13073">
      <c r="A13073" s="55" t="s">
        <v>15485</v>
      </c>
      <c r="B13073" s="56" t="s">
        <v>15486</v>
      </c>
    </row>
    <row r="13074">
      <c r="A13074" s="55" t="s">
        <v>15487</v>
      </c>
      <c r="B13074" s="56" t="s">
        <v>15488</v>
      </c>
    </row>
    <row r="13075">
      <c r="A13075" s="55" t="s">
        <v>15489</v>
      </c>
      <c r="B13075" s="56" t="s">
        <v>15490</v>
      </c>
    </row>
    <row r="13076">
      <c r="A13076" s="55" t="s">
        <v>15491</v>
      </c>
      <c r="B13076" s="56" t="s">
        <v>15492</v>
      </c>
    </row>
    <row r="13077">
      <c r="A13077" s="55" t="s">
        <v>15493</v>
      </c>
      <c r="B13077" s="56" t="s">
        <v>15494</v>
      </c>
    </row>
    <row r="13078">
      <c r="A13078" s="55" t="s">
        <v>15495</v>
      </c>
      <c r="B13078" s="56" t="s">
        <v>15496</v>
      </c>
    </row>
    <row r="13079">
      <c r="A13079" s="55" t="s">
        <v>15497</v>
      </c>
      <c r="B13079" s="56" t="s">
        <v>15498</v>
      </c>
    </row>
    <row r="13080">
      <c r="A13080" s="55" t="s">
        <v>15499</v>
      </c>
      <c r="B13080" s="56" t="s">
        <v>15500</v>
      </c>
    </row>
    <row r="13081">
      <c r="A13081" s="55" t="s">
        <v>15501</v>
      </c>
      <c r="B13081" s="56" t="s">
        <v>15502</v>
      </c>
    </row>
    <row r="13082">
      <c r="A13082" s="55" t="s">
        <v>15503</v>
      </c>
      <c r="B13082" s="56" t="s">
        <v>15504</v>
      </c>
    </row>
    <row r="13083">
      <c r="A13083" s="55" t="s">
        <v>15505</v>
      </c>
      <c r="B13083" s="56" t="s">
        <v>15506</v>
      </c>
    </row>
    <row r="13084">
      <c r="A13084" s="55" t="s">
        <v>15507</v>
      </c>
      <c r="B13084" s="56" t="s">
        <v>15508</v>
      </c>
    </row>
    <row r="13085">
      <c r="A13085" s="55" t="s">
        <v>15509</v>
      </c>
      <c r="B13085" s="56" t="s">
        <v>15510</v>
      </c>
    </row>
    <row r="13086">
      <c r="A13086" s="55" t="s">
        <v>15511</v>
      </c>
      <c r="B13086" s="56" t="s">
        <v>15512</v>
      </c>
    </row>
    <row r="13087">
      <c r="A13087" s="55" t="s">
        <v>15513</v>
      </c>
      <c r="B13087" s="56" t="s">
        <v>15514</v>
      </c>
    </row>
    <row r="13088">
      <c r="A13088" s="55" t="s">
        <v>15515</v>
      </c>
      <c r="B13088" s="56" t="s">
        <v>15516</v>
      </c>
    </row>
    <row r="13089">
      <c r="A13089" s="55" t="s">
        <v>15517</v>
      </c>
      <c r="B13089" s="56" t="s">
        <v>15518</v>
      </c>
    </row>
    <row r="13090">
      <c r="A13090" s="55" t="s">
        <v>15519</v>
      </c>
      <c r="B13090" s="56" t="s">
        <v>15520</v>
      </c>
    </row>
    <row r="13091">
      <c r="A13091" s="55" t="s">
        <v>15521</v>
      </c>
      <c r="B13091" s="56" t="s">
        <v>15522</v>
      </c>
    </row>
    <row r="13092">
      <c r="A13092" s="55" t="s">
        <v>15523</v>
      </c>
      <c r="B13092" s="56" t="s">
        <v>15524</v>
      </c>
    </row>
    <row r="13093">
      <c r="A13093" s="55" t="s">
        <v>15525</v>
      </c>
      <c r="B13093" s="56" t="s">
        <v>15526</v>
      </c>
    </row>
    <row r="13094">
      <c r="A13094" s="55" t="s">
        <v>15527</v>
      </c>
      <c r="B13094" s="56" t="s">
        <v>15528</v>
      </c>
    </row>
    <row r="13095">
      <c r="A13095" s="55" t="s">
        <v>15529</v>
      </c>
      <c r="B13095" s="56" t="s">
        <v>15530</v>
      </c>
    </row>
    <row r="13096">
      <c r="A13096" s="55" t="s">
        <v>15531</v>
      </c>
      <c r="B13096" s="56" t="s">
        <v>15532</v>
      </c>
    </row>
    <row r="13097">
      <c r="A13097" s="55" t="s">
        <v>15533</v>
      </c>
      <c r="B13097" s="56" t="s">
        <v>15534</v>
      </c>
    </row>
    <row r="13098">
      <c r="A13098" s="55" t="s">
        <v>15535</v>
      </c>
      <c r="B13098" s="56" t="s">
        <v>15536</v>
      </c>
    </row>
    <row r="13099">
      <c r="A13099" s="55" t="s">
        <v>15537</v>
      </c>
      <c r="B13099" s="56" t="s">
        <v>15538</v>
      </c>
    </row>
    <row r="13100">
      <c r="A13100" s="55" t="s">
        <v>15539</v>
      </c>
      <c r="B13100" s="56" t="s">
        <v>15540</v>
      </c>
    </row>
    <row r="13101" ht="22.5">
      <c r="A13101" s="55" t="s">
        <v>15541</v>
      </c>
      <c r="B13101" s="56" t="s">
        <v>15542</v>
      </c>
    </row>
    <row r="13102" ht="22.5">
      <c r="A13102" s="55" t="s">
        <v>15543</v>
      </c>
      <c r="B13102" s="56" t="s">
        <v>15544</v>
      </c>
    </row>
    <row r="13103" ht="22.5">
      <c r="A13103" s="55" t="s">
        <v>15545</v>
      </c>
      <c r="B13103" s="56" t="s">
        <v>15546</v>
      </c>
    </row>
    <row r="13104" ht="22.5">
      <c r="A13104" s="55" t="s">
        <v>15547</v>
      </c>
      <c r="B13104" s="56" t="s">
        <v>15548</v>
      </c>
    </row>
    <row r="13105" ht="22.5">
      <c r="A13105" s="55" t="s">
        <v>15549</v>
      </c>
      <c r="B13105" s="56" t="s">
        <v>15550</v>
      </c>
    </row>
    <row r="13106">
      <c r="A13106" s="55" t="s">
        <v>15551</v>
      </c>
      <c r="B13106" s="56" t="s">
        <v>15552</v>
      </c>
    </row>
    <row r="13107" ht="22.5">
      <c r="A13107" s="55" t="s">
        <v>15553</v>
      </c>
      <c r="B13107" s="56" t="s">
        <v>15554</v>
      </c>
    </row>
    <row r="13108">
      <c r="A13108" s="55" t="s">
        <v>15555</v>
      </c>
      <c r="B13108" s="56" t="s">
        <v>15556</v>
      </c>
    </row>
    <row r="13109">
      <c r="A13109" s="55" t="s">
        <v>15557</v>
      </c>
      <c r="B13109" s="56" t="s">
        <v>15558</v>
      </c>
    </row>
    <row r="13110">
      <c r="A13110" s="55" t="s">
        <v>15559</v>
      </c>
      <c r="B13110" s="56" t="s">
        <v>15560</v>
      </c>
    </row>
    <row r="13111">
      <c r="A13111" s="55" t="s">
        <v>15561</v>
      </c>
      <c r="B13111" s="56" t="s">
        <v>15562</v>
      </c>
    </row>
    <row r="13112">
      <c r="A13112" s="55" t="s">
        <v>15563</v>
      </c>
      <c r="B13112" s="56" t="s">
        <v>15564</v>
      </c>
    </row>
    <row r="13113">
      <c r="A13113" s="55" t="s">
        <v>15565</v>
      </c>
      <c r="B13113" s="56" t="s">
        <v>15566</v>
      </c>
    </row>
    <row r="13114">
      <c r="A13114" s="55" t="s">
        <v>15567</v>
      </c>
      <c r="B13114" s="56" t="s">
        <v>15568</v>
      </c>
    </row>
    <row r="13115" ht="22.5">
      <c r="A13115" s="55" t="s">
        <v>15569</v>
      </c>
      <c r="B13115" s="56" t="s">
        <v>15570</v>
      </c>
    </row>
    <row r="13116">
      <c r="A13116" s="55" t="s">
        <v>15571</v>
      </c>
      <c r="B13116" s="56" t="s">
        <v>15572</v>
      </c>
    </row>
    <row r="13117" ht="22.5">
      <c r="A13117" s="55" t="s">
        <v>15573</v>
      </c>
      <c r="B13117" s="56" t="s">
        <v>15574</v>
      </c>
    </row>
    <row r="13118">
      <c r="A13118" s="55" t="s">
        <v>15575</v>
      </c>
      <c r="B13118" s="56" t="s">
        <v>15576</v>
      </c>
    </row>
    <row r="13119">
      <c r="A13119" s="55" t="s">
        <v>15577</v>
      </c>
      <c r="B13119" s="56" t="s">
        <v>15578</v>
      </c>
    </row>
    <row r="13120">
      <c r="A13120" s="55" t="s">
        <v>15579</v>
      </c>
      <c r="B13120" s="56" t="s">
        <v>15580</v>
      </c>
    </row>
    <row r="13121">
      <c r="A13121" s="55" t="s">
        <v>15581</v>
      </c>
      <c r="B13121" s="56" t="s">
        <v>15582</v>
      </c>
    </row>
    <row r="13122" ht="22.5">
      <c r="A13122" s="55" t="s">
        <v>15583</v>
      </c>
      <c r="B13122" s="56" t="s">
        <v>15584</v>
      </c>
    </row>
    <row r="13123">
      <c r="A13123" s="55" t="s">
        <v>15585</v>
      </c>
      <c r="B13123" s="56" t="s">
        <v>15586</v>
      </c>
    </row>
    <row r="13124">
      <c r="A13124" s="55" t="s">
        <v>15587</v>
      </c>
      <c r="B13124" s="56" t="s">
        <v>15588</v>
      </c>
    </row>
    <row r="13125">
      <c r="A13125" s="55" t="s">
        <v>15589</v>
      </c>
      <c r="B13125" s="56" t="s">
        <v>15590</v>
      </c>
    </row>
    <row r="13126">
      <c r="A13126" s="55" t="s">
        <v>15591</v>
      </c>
      <c r="B13126" s="56" t="s">
        <v>15592</v>
      </c>
    </row>
    <row r="13127">
      <c r="A13127" s="55" t="s">
        <v>15593</v>
      </c>
      <c r="B13127" s="56" t="s">
        <v>15594</v>
      </c>
    </row>
    <row r="13128" ht="22.5">
      <c r="A13128" s="55" t="s">
        <v>15595</v>
      </c>
      <c r="B13128" s="56" t="s">
        <v>15596</v>
      </c>
    </row>
    <row r="13129">
      <c r="A13129" s="55" t="s">
        <v>15597</v>
      </c>
      <c r="B13129" s="56" t="s">
        <v>15598</v>
      </c>
    </row>
    <row r="13130" ht="22.5">
      <c r="A13130" s="55" t="s">
        <v>15599</v>
      </c>
      <c r="B13130" s="56" t="s">
        <v>15600</v>
      </c>
    </row>
    <row r="13131">
      <c r="A13131" s="55" t="s">
        <v>15601</v>
      </c>
      <c r="B13131" s="56" t="s">
        <v>15602</v>
      </c>
    </row>
    <row r="13132">
      <c r="A13132" s="55" t="s">
        <v>15603</v>
      </c>
      <c r="B13132" s="56" t="s">
        <v>15604</v>
      </c>
    </row>
    <row r="13133">
      <c r="A13133" s="55" t="s">
        <v>15605</v>
      </c>
      <c r="B13133" s="56" t="s">
        <v>15606</v>
      </c>
    </row>
    <row r="13134">
      <c r="A13134" s="55" t="s">
        <v>15607</v>
      </c>
      <c r="B13134" s="56" t="s">
        <v>15608</v>
      </c>
    </row>
    <row r="13135" ht="22.5">
      <c r="A13135" s="55" t="s">
        <v>15609</v>
      </c>
      <c r="B13135" s="56" t="s">
        <v>15610</v>
      </c>
    </row>
    <row r="13136">
      <c r="A13136" s="55" t="s">
        <v>15611</v>
      </c>
      <c r="B13136" s="56" t="s">
        <v>15612</v>
      </c>
    </row>
    <row r="13137">
      <c r="A13137" s="55" t="s">
        <v>15613</v>
      </c>
      <c r="B13137" s="56" t="s">
        <v>15614</v>
      </c>
    </row>
    <row r="13138">
      <c r="A13138" s="55" t="s">
        <v>15615</v>
      </c>
      <c r="B13138" s="56" t="s">
        <v>15616</v>
      </c>
    </row>
    <row r="13139">
      <c r="A13139" s="55" t="s">
        <v>15617</v>
      </c>
      <c r="B13139" s="56" t="s">
        <v>15618</v>
      </c>
    </row>
    <row r="13140" ht="22.5">
      <c r="A13140" s="55" t="s">
        <v>15619</v>
      </c>
      <c r="B13140" s="56" t="s">
        <v>15620</v>
      </c>
    </row>
    <row r="13141">
      <c r="A13141" s="55" t="s">
        <v>15621</v>
      </c>
      <c r="B13141" s="56" t="s">
        <v>15622</v>
      </c>
    </row>
    <row r="13142">
      <c r="A13142" s="55" t="s">
        <v>15623</v>
      </c>
      <c r="B13142" s="56" t="s">
        <v>15624</v>
      </c>
    </row>
    <row r="13143">
      <c r="A13143" s="55" t="s">
        <v>15625</v>
      </c>
      <c r="B13143" s="56" t="s">
        <v>15626</v>
      </c>
    </row>
    <row r="13144">
      <c r="A13144" s="55" t="s">
        <v>15627</v>
      </c>
      <c r="B13144" s="56" t="s">
        <v>15628</v>
      </c>
    </row>
    <row r="13145">
      <c r="A13145" s="55" t="s">
        <v>15629</v>
      </c>
      <c r="B13145" s="56" t="s">
        <v>15630</v>
      </c>
    </row>
    <row r="13146" ht="22.5">
      <c r="A13146" s="55" t="s">
        <v>15631</v>
      </c>
      <c r="B13146" s="56" t="s">
        <v>15632</v>
      </c>
    </row>
    <row r="13147">
      <c r="A13147" s="55" t="s">
        <v>15633</v>
      </c>
      <c r="B13147" s="56" t="s">
        <v>15634</v>
      </c>
    </row>
    <row r="13148">
      <c r="A13148" s="55" t="s">
        <v>15635</v>
      </c>
      <c r="B13148" s="56" t="s">
        <v>15636</v>
      </c>
    </row>
    <row r="13149">
      <c r="A13149" s="55" t="s">
        <v>15637</v>
      </c>
      <c r="B13149" s="56" t="s">
        <v>15638</v>
      </c>
    </row>
    <row r="13150" ht="22.5">
      <c r="A13150" s="55" t="s">
        <v>15639</v>
      </c>
      <c r="B13150" s="56" t="s">
        <v>15640</v>
      </c>
    </row>
    <row r="13151">
      <c r="A13151" s="55" t="s">
        <v>15641</v>
      </c>
      <c r="B13151" s="56" t="s">
        <v>15642</v>
      </c>
    </row>
    <row r="13152">
      <c r="A13152" s="55" t="s">
        <v>15643</v>
      </c>
      <c r="B13152" s="56" t="s">
        <v>15644</v>
      </c>
    </row>
    <row r="13153">
      <c r="A13153" s="55" t="s">
        <v>15645</v>
      </c>
      <c r="B13153" s="56" t="s">
        <v>15646</v>
      </c>
    </row>
    <row r="13154">
      <c r="A13154" s="55" t="s">
        <v>15647</v>
      </c>
      <c r="B13154" s="56" t="s">
        <v>15648</v>
      </c>
    </row>
    <row r="13155">
      <c r="A13155" s="55" t="s">
        <v>15649</v>
      </c>
      <c r="B13155" s="56" t="s">
        <v>15650</v>
      </c>
    </row>
    <row r="13156" ht="22.5">
      <c r="A13156" s="55" t="s">
        <v>15651</v>
      </c>
      <c r="B13156" s="56" t="s">
        <v>15652</v>
      </c>
    </row>
    <row r="13157">
      <c r="A13157" s="55" t="s">
        <v>15653</v>
      </c>
      <c r="B13157" s="56" t="s">
        <v>15654</v>
      </c>
    </row>
    <row r="13158" ht="22.5">
      <c r="A13158" s="55" t="s">
        <v>15655</v>
      </c>
      <c r="B13158" s="56" t="s">
        <v>15656</v>
      </c>
    </row>
    <row r="13159">
      <c r="A13159" s="55" t="s">
        <v>15657</v>
      </c>
      <c r="B13159" s="56" t="s">
        <v>15658</v>
      </c>
    </row>
    <row r="13160">
      <c r="A13160" s="55" t="s">
        <v>15659</v>
      </c>
      <c r="B13160" s="56" t="s">
        <v>15660</v>
      </c>
    </row>
    <row r="13161" ht="22.5">
      <c r="A13161" s="55" t="s">
        <v>15661</v>
      </c>
      <c r="B13161" s="56" t="s">
        <v>15662</v>
      </c>
    </row>
    <row r="13162" ht="22.5">
      <c r="A13162" s="55" t="s">
        <v>15663</v>
      </c>
      <c r="B13162" s="56" t="s">
        <v>15664</v>
      </c>
    </row>
    <row r="13163">
      <c r="A13163" s="55" t="s">
        <v>15665</v>
      </c>
      <c r="B13163" s="56" t="s">
        <v>15666</v>
      </c>
    </row>
    <row r="13164">
      <c r="A13164" s="55" t="s">
        <v>15667</v>
      </c>
      <c r="B13164" s="56" t="s">
        <v>15668</v>
      </c>
    </row>
    <row r="13165">
      <c r="A13165" s="55" t="s">
        <v>15669</v>
      </c>
      <c r="B13165" s="56" t="s">
        <v>15670</v>
      </c>
    </row>
    <row r="13166">
      <c r="A13166" s="55" t="s">
        <v>15671</v>
      </c>
      <c r="B13166" s="56" t="s">
        <v>15672</v>
      </c>
    </row>
    <row r="13167">
      <c r="A13167" s="55" t="s">
        <v>15673</v>
      </c>
      <c r="B13167" s="56" t="s">
        <v>15674</v>
      </c>
    </row>
    <row r="13168">
      <c r="A13168" s="55" t="s">
        <v>15675</v>
      </c>
      <c r="B13168" s="56" t="s">
        <v>15676</v>
      </c>
    </row>
    <row r="13169">
      <c r="A13169" s="55" t="s">
        <v>15677</v>
      </c>
      <c r="B13169" s="56" t="s">
        <v>15678</v>
      </c>
    </row>
    <row r="13170">
      <c r="A13170" s="55" t="s">
        <v>15679</v>
      </c>
      <c r="B13170" s="56" t="s">
        <v>15680</v>
      </c>
    </row>
    <row r="13171">
      <c r="A13171" s="55" t="s">
        <v>15681</v>
      </c>
      <c r="B13171" s="56" t="s">
        <v>15682</v>
      </c>
    </row>
    <row r="13172">
      <c r="A13172" s="55" t="s">
        <v>15683</v>
      </c>
      <c r="B13172" s="56" t="s">
        <v>15684</v>
      </c>
    </row>
    <row r="13173">
      <c r="A13173" s="55" t="s">
        <v>15685</v>
      </c>
      <c r="B13173" s="56" t="s">
        <v>15686</v>
      </c>
    </row>
    <row r="13174" ht="22.5">
      <c r="A13174" s="55" t="s">
        <v>15687</v>
      </c>
      <c r="B13174" s="56" t="s">
        <v>15688</v>
      </c>
    </row>
    <row r="13175">
      <c r="A13175" s="55" t="s">
        <v>15689</v>
      </c>
      <c r="B13175" s="56" t="s">
        <v>15690</v>
      </c>
    </row>
    <row r="13176">
      <c r="A13176" s="55" t="s">
        <v>15691</v>
      </c>
      <c r="B13176" s="56" t="s">
        <v>15692</v>
      </c>
    </row>
    <row r="13177" ht="22.5">
      <c r="A13177" s="55" t="s">
        <v>15693</v>
      </c>
      <c r="B13177" s="56" t="s">
        <v>15694</v>
      </c>
    </row>
    <row r="13178">
      <c r="A13178" s="55" t="s">
        <v>15695</v>
      </c>
      <c r="B13178" s="56" t="s">
        <v>15696</v>
      </c>
    </row>
    <row r="13179">
      <c r="A13179" s="55" t="s">
        <v>15697</v>
      </c>
      <c r="B13179" s="56" t="s">
        <v>15698</v>
      </c>
    </row>
    <row r="13180" ht="22.5">
      <c r="A13180" s="55" t="s">
        <v>15699</v>
      </c>
      <c r="B13180" s="56" t="s">
        <v>15700</v>
      </c>
    </row>
    <row r="13181">
      <c r="A13181" s="55" t="s">
        <v>15701</v>
      </c>
      <c r="B13181" s="56" t="s">
        <v>15702</v>
      </c>
    </row>
    <row r="13182" ht="22.5">
      <c r="A13182" s="55" t="s">
        <v>15703</v>
      </c>
      <c r="B13182" s="56" t="s">
        <v>15704</v>
      </c>
    </row>
    <row r="13183">
      <c r="A13183" s="55" t="s">
        <v>15705</v>
      </c>
      <c r="B13183" s="56" t="s">
        <v>15706</v>
      </c>
    </row>
    <row r="13184">
      <c r="A13184" s="55" t="s">
        <v>15707</v>
      </c>
      <c r="B13184" s="56" t="s">
        <v>15708</v>
      </c>
    </row>
    <row r="13185" ht="22.5">
      <c r="A13185" s="55" t="s">
        <v>15709</v>
      </c>
      <c r="B13185" s="56" t="s">
        <v>15710</v>
      </c>
    </row>
    <row r="13186">
      <c r="A13186" s="55" t="s">
        <v>15711</v>
      </c>
      <c r="B13186" s="56" t="s">
        <v>15712</v>
      </c>
    </row>
    <row r="13187" ht="22.5">
      <c r="A13187" s="55" t="s">
        <v>15713</v>
      </c>
      <c r="B13187" s="56" t="s">
        <v>15714</v>
      </c>
    </row>
    <row r="13188">
      <c r="A13188" s="55" t="s">
        <v>15715</v>
      </c>
      <c r="B13188" s="56" t="s">
        <v>15716</v>
      </c>
    </row>
    <row r="13189">
      <c r="A13189" s="55" t="s">
        <v>15717</v>
      </c>
      <c r="B13189" s="56" t="s">
        <v>15718</v>
      </c>
    </row>
    <row r="13190" ht="22.5">
      <c r="A13190" s="55" t="s">
        <v>15719</v>
      </c>
      <c r="B13190" s="56" t="s">
        <v>15720</v>
      </c>
    </row>
    <row r="13191">
      <c r="A13191" s="55" t="s">
        <v>15721</v>
      </c>
      <c r="B13191" s="56" t="s">
        <v>15722</v>
      </c>
    </row>
    <row r="13192" ht="22.5">
      <c r="A13192" s="55" t="s">
        <v>15723</v>
      </c>
      <c r="B13192" s="56" t="s">
        <v>15724</v>
      </c>
    </row>
    <row r="13193">
      <c r="A13193" s="55" t="s">
        <v>15725</v>
      </c>
      <c r="B13193" s="56" t="s">
        <v>15726</v>
      </c>
    </row>
    <row r="13194">
      <c r="A13194" s="55" t="s">
        <v>15727</v>
      </c>
      <c r="B13194" s="56" t="s">
        <v>15728</v>
      </c>
    </row>
    <row r="13195">
      <c r="A13195" s="55" t="s">
        <v>15729</v>
      </c>
      <c r="B13195" s="56" t="s">
        <v>15730</v>
      </c>
    </row>
    <row r="13196">
      <c r="A13196" s="55" t="s">
        <v>15731</v>
      </c>
      <c r="B13196" s="56" t="s">
        <v>15732</v>
      </c>
    </row>
    <row r="13197">
      <c r="A13197" s="55" t="s">
        <v>15733</v>
      </c>
      <c r="B13197" s="56" t="s">
        <v>15734</v>
      </c>
    </row>
    <row r="13198">
      <c r="A13198" s="55" t="s">
        <v>15735</v>
      </c>
      <c r="B13198" s="56" t="s">
        <v>15736</v>
      </c>
    </row>
    <row r="13199">
      <c r="A13199" s="55" t="s">
        <v>15737</v>
      </c>
      <c r="B13199" s="56" t="s">
        <v>15738</v>
      </c>
    </row>
    <row r="13200" ht="22.5">
      <c r="A13200" s="55" t="s">
        <v>15739</v>
      </c>
      <c r="B13200" s="56" t="s">
        <v>15740</v>
      </c>
    </row>
    <row r="13201" ht="22.5">
      <c r="A13201" s="55" t="s">
        <v>15741</v>
      </c>
      <c r="B13201" s="56" t="s">
        <v>15742</v>
      </c>
    </row>
    <row r="13202">
      <c r="A13202" s="55" t="s">
        <v>15743</v>
      </c>
      <c r="B13202" s="56" t="s">
        <v>15744</v>
      </c>
    </row>
    <row r="13203">
      <c r="A13203" s="55" t="s">
        <v>15745</v>
      </c>
      <c r="B13203" s="56" t="s">
        <v>15746</v>
      </c>
    </row>
    <row r="13204">
      <c r="A13204" s="55" t="s">
        <v>15747</v>
      </c>
      <c r="B13204" s="56" t="s">
        <v>15748</v>
      </c>
    </row>
    <row r="13205">
      <c r="A13205" s="55" t="s">
        <v>15749</v>
      </c>
      <c r="B13205" s="56" t="s">
        <v>15750</v>
      </c>
    </row>
    <row r="13206">
      <c r="A13206" s="55" t="s">
        <v>15751</v>
      </c>
      <c r="B13206" s="56" t="s">
        <v>15752</v>
      </c>
    </row>
    <row r="13207">
      <c r="A13207" s="55" t="s">
        <v>15753</v>
      </c>
      <c r="B13207" s="56" t="s">
        <v>15754</v>
      </c>
    </row>
    <row r="13208">
      <c r="A13208" s="55" t="s">
        <v>15755</v>
      </c>
      <c r="B13208" s="56" t="s">
        <v>15756</v>
      </c>
    </row>
    <row r="13209">
      <c r="A13209" s="55" t="s">
        <v>15757</v>
      </c>
      <c r="B13209" s="56" t="s">
        <v>15758</v>
      </c>
    </row>
    <row r="13210">
      <c r="A13210" s="55" t="s">
        <v>15759</v>
      </c>
      <c r="B13210" s="56" t="s">
        <v>15760</v>
      </c>
    </row>
    <row r="13211">
      <c r="A13211" s="55" t="s">
        <v>15761</v>
      </c>
      <c r="B13211" s="56" t="s">
        <v>15762</v>
      </c>
    </row>
    <row r="13212">
      <c r="A13212" s="55" t="s">
        <v>15763</v>
      </c>
      <c r="B13212" s="56" t="s">
        <v>15764</v>
      </c>
    </row>
    <row r="13213">
      <c r="A13213" s="55" t="s">
        <v>15765</v>
      </c>
      <c r="B13213" s="56" t="s">
        <v>15766</v>
      </c>
    </row>
    <row r="13214">
      <c r="A13214" s="55" t="s">
        <v>15767</v>
      </c>
      <c r="B13214" s="56" t="s">
        <v>15768</v>
      </c>
    </row>
    <row r="13215">
      <c r="A13215" s="55" t="s">
        <v>15769</v>
      </c>
      <c r="B13215" s="56" t="s">
        <v>15770</v>
      </c>
    </row>
    <row r="13216">
      <c r="A13216" s="55" t="s">
        <v>15771</v>
      </c>
      <c r="B13216" s="56" t="s">
        <v>15772</v>
      </c>
    </row>
    <row r="13217">
      <c r="A13217" s="55" t="s">
        <v>15773</v>
      </c>
      <c r="B13217" s="56" t="s">
        <v>15774</v>
      </c>
    </row>
    <row r="13218">
      <c r="A13218" s="55" t="s">
        <v>15775</v>
      </c>
      <c r="B13218" s="56" t="s">
        <v>15776</v>
      </c>
    </row>
    <row r="13219">
      <c r="A13219" s="55" t="s">
        <v>15777</v>
      </c>
      <c r="B13219" s="56" t="s">
        <v>15778</v>
      </c>
    </row>
    <row r="13220">
      <c r="A13220" s="55" t="s">
        <v>15779</v>
      </c>
      <c r="B13220" s="56" t="s">
        <v>15780</v>
      </c>
    </row>
    <row r="13221">
      <c r="A13221" s="55" t="s">
        <v>15781</v>
      </c>
      <c r="B13221" s="56" t="s">
        <v>15782</v>
      </c>
    </row>
    <row r="13222">
      <c r="A13222" s="55" t="s">
        <v>15783</v>
      </c>
      <c r="B13222" s="56" t="s">
        <v>15784</v>
      </c>
    </row>
    <row r="13223">
      <c r="A13223" s="55" t="s">
        <v>15785</v>
      </c>
      <c r="B13223" s="56" t="s">
        <v>15786</v>
      </c>
    </row>
    <row r="13224">
      <c r="A13224" s="55" t="s">
        <v>15787</v>
      </c>
      <c r="B13224" s="56" t="s">
        <v>15788</v>
      </c>
    </row>
    <row r="13225">
      <c r="A13225" s="55" t="s">
        <v>15789</v>
      </c>
      <c r="B13225" s="56" t="s">
        <v>15790</v>
      </c>
    </row>
    <row r="13226" ht="22.5">
      <c r="A13226" s="55" t="s">
        <v>15791</v>
      </c>
      <c r="B13226" s="56" t="s">
        <v>15792</v>
      </c>
    </row>
    <row r="13227" ht="22.5">
      <c r="A13227" s="55" t="s">
        <v>15793</v>
      </c>
      <c r="B13227" s="56" t="s">
        <v>15794</v>
      </c>
    </row>
    <row r="13228">
      <c r="A13228" s="55" t="s">
        <v>15795</v>
      </c>
      <c r="B13228" s="56" t="s">
        <v>15796</v>
      </c>
    </row>
    <row r="13229">
      <c r="A13229" s="55" t="s">
        <v>15797</v>
      </c>
      <c r="B13229" s="56" t="s">
        <v>15798</v>
      </c>
    </row>
    <row r="13230">
      <c r="A13230" s="55" t="s">
        <v>15799</v>
      </c>
      <c r="B13230" s="56" t="s">
        <v>15800</v>
      </c>
    </row>
    <row r="13231" ht="22.5">
      <c r="A13231" s="55" t="s">
        <v>15801</v>
      </c>
      <c r="B13231" s="56" t="s">
        <v>15802</v>
      </c>
    </row>
    <row r="13232">
      <c r="A13232" s="55" t="s">
        <v>15803</v>
      </c>
      <c r="B13232" s="56" t="s">
        <v>15804</v>
      </c>
    </row>
    <row r="13233">
      <c r="A13233" s="55" t="s">
        <v>15805</v>
      </c>
      <c r="B13233" s="56" t="s">
        <v>15806</v>
      </c>
    </row>
    <row r="13234">
      <c r="A13234" s="55" t="s">
        <v>15807</v>
      </c>
      <c r="B13234" s="56" t="s">
        <v>15808</v>
      </c>
    </row>
    <row r="13235">
      <c r="A13235" s="55" t="s">
        <v>15809</v>
      </c>
      <c r="B13235" s="56" t="s">
        <v>15810</v>
      </c>
    </row>
    <row r="13236">
      <c r="A13236" s="55" t="s">
        <v>15811</v>
      </c>
      <c r="B13236" s="56" t="s">
        <v>15812</v>
      </c>
    </row>
    <row r="13237">
      <c r="A13237" s="55" t="s">
        <v>15813</v>
      </c>
      <c r="B13237" s="56" t="s">
        <v>15814</v>
      </c>
    </row>
    <row r="13238">
      <c r="A13238" s="55" t="s">
        <v>15815</v>
      </c>
      <c r="B13238" s="56" t="s">
        <v>15816</v>
      </c>
    </row>
    <row r="13239">
      <c r="A13239" s="55" t="s">
        <v>15817</v>
      </c>
      <c r="B13239" s="56" t="s">
        <v>15818</v>
      </c>
    </row>
    <row r="13240">
      <c r="A13240" s="55" t="s">
        <v>15819</v>
      </c>
      <c r="B13240" s="56" t="s">
        <v>15820</v>
      </c>
    </row>
    <row r="13241">
      <c r="A13241" s="55" t="s">
        <v>15821</v>
      </c>
      <c r="B13241" s="56" t="s">
        <v>15822</v>
      </c>
    </row>
    <row r="13242">
      <c r="A13242" s="55" t="s">
        <v>15823</v>
      </c>
      <c r="B13242" s="56" t="s">
        <v>15824</v>
      </c>
    </row>
    <row r="13243">
      <c r="A13243" s="55" t="s">
        <v>15825</v>
      </c>
      <c r="B13243" s="56" t="s">
        <v>15826</v>
      </c>
    </row>
    <row r="13244">
      <c r="A13244" s="55" t="s">
        <v>15827</v>
      </c>
      <c r="B13244" s="56" t="s">
        <v>15828</v>
      </c>
    </row>
    <row r="13245">
      <c r="A13245" s="55" t="s">
        <v>15829</v>
      </c>
      <c r="B13245" s="56" t="s">
        <v>15830</v>
      </c>
    </row>
    <row r="13246">
      <c r="A13246" s="55" t="s">
        <v>15831</v>
      </c>
      <c r="B13246" s="56" t="s">
        <v>15832</v>
      </c>
    </row>
    <row r="13247">
      <c r="A13247" s="55" t="s">
        <v>15833</v>
      </c>
      <c r="B13247" s="56" t="s">
        <v>15834</v>
      </c>
    </row>
    <row r="13248">
      <c r="A13248" s="55" t="s">
        <v>15835</v>
      </c>
      <c r="B13248" s="56" t="s">
        <v>15836</v>
      </c>
    </row>
    <row r="13249">
      <c r="A13249" s="55" t="s">
        <v>15837</v>
      </c>
      <c r="B13249" s="56" t="s">
        <v>15838</v>
      </c>
    </row>
    <row r="13250" ht="22.5">
      <c r="A13250" s="55" t="s">
        <v>15839</v>
      </c>
      <c r="B13250" s="56" t="s">
        <v>15840</v>
      </c>
    </row>
    <row r="13251">
      <c r="A13251" s="55" t="s">
        <v>15841</v>
      </c>
      <c r="B13251" s="56" t="s">
        <v>15842</v>
      </c>
    </row>
    <row r="13252">
      <c r="A13252" s="55" t="s">
        <v>15843</v>
      </c>
      <c r="B13252" s="56" t="s">
        <v>15844</v>
      </c>
    </row>
    <row r="13253">
      <c r="A13253" s="55" t="s">
        <v>15845</v>
      </c>
      <c r="B13253" s="56" t="s">
        <v>15846</v>
      </c>
    </row>
    <row r="13254">
      <c r="A13254" s="55" t="s">
        <v>15847</v>
      </c>
      <c r="B13254" s="56" t="s">
        <v>15848</v>
      </c>
    </row>
    <row r="13255">
      <c r="A13255" s="55" t="s">
        <v>15849</v>
      </c>
      <c r="B13255" s="56" t="s">
        <v>15850</v>
      </c>
    </row>
    <row r="13256">
      <c r="A13256" s="55" t="s">
        <v>15851</v>
      </c>
      <c r="B13256" s="56" t="s">
        <v>15852</v>
      </c>
    </row>
    <row r="13257">
      <c r="A13257" s="55" t="s">
        <v>15853</v>
      </c>
      <c r="B13257" s="56" t="s">
        <v>15854</v>
      </c>
    </row>
    <row r="13258">
      <c r="A13258" s="55" t="s">
        <v>15855</v>
      </c>
      <c r="B13258" s="56" t="s">
        <v>15856</v>
      </c>
    </row>
    <row r="13259" ht="22.5">
      <c r="A13259" s="55" t="s">
        <v>15857</v>
      </c>
      <c r="B13259" s="56" t="s">
        <v>15858</v>
      </c>
    </row>
    <row r="13260">
      <c r="A13260" s="55" t="s">
        <v>15859</v>
      </c>
      <c r="B13260" s="56" t="s">
        <v>15860</v>
      </c>
    </row>
    <row r="13261" ht="22.5">
      <c r="A13261" s="55" t="s">
        <v>15861</v>
      </c>
      <c r="B13261" s="56" t="s">
        <v>15862</v>
      </c>
    </row>
    <row r="13262">
      <c r="A13262" s="55" t="s">
        <v>15863</v>
      </c>
      <c r="B13262" s="56" t="s">
        <v>15864</v>
      </c>
    </row>
    <row r="13263">
      <c r="A13263" s="55" t="s">
        <v>15865</v>
      </c>
      <c r="B13263" s="56" t="s">
        <v>15866</v>
      </c>
    </row>
    <row r="13264">
      <c r="A13264" s="55" t="s">
        <v>15867</v>
      </c>
      <c r="B13264" s="56" t="s">
        <v>15868</v>
      </c>
    </row>
    <row r="13265">
      <c r="A13265" s="55" t="s">
        <v>15869</v>
      </c>
      <c r="B13265" s="56" t="s">
        <v>15870</v>
      </c>
    </row>
    <row r="13266">
      <c r="A13266" s="55" t="s">
        <v>15871</v>
      </c>
      <c r="B13266" s="56" t="s">
        <v>15872</v>
      </c>
    </row>
    <row r="13267" ht="22.5">
      <c r="A13267" s="55" t="s">
        <v>15873</v>
      </c>
      <c r="B13267" s="56" t="s">
        <v>15874</v>
      </c>
    </row>
    <row r="13268">
      <c r="A13268" s="55" t="s">
        <v>15875</v>
      </c>
      <c r="B13268" s="56" t="s">
        <v>15876</v>
      </c>
    </row>
    <row r="13269">
      <c r="A13269" s="55" t="s">
        <v>15877</v>
      </c>
      <c r="B13269" s="56" t="s">
        <v>15878</v>
      </c>
    </row>
    <row r="13270">
      <c r="A13270" s="55" t="s">
        <v>15879</v>
      </c>
      <c r="B13270" s="56" t="s">
        <v>15880</v>
      </c>
    </row>
    <row r="13271">
      <c r="A13271" s="55" t="s">
        <v>15881</v>
      </c>
      <c r="B13271" s="56" t="s">
        <v>15882</v>
      </c>
    </row>
    <row r="13272">
      <c r="A13272" s="55" t="s">
        <v>15883</v>
      </c>
      <c r="B13272" s="56" t="s">
        <v>15884</v>
      </c>
    </row>
    <row r="13273" ht="22.5">
      <c r="A13273" s="55" t="s">
        <v>15885</v>
      </c>
      <c r="B13273" s="56" t="s">
        <v>15886</v>
      </c>
    </row>
    <row r="13274">
      <c r="A13274" s="55" t="s">
        <v>15887</v>
      </c>
      <c r="B13274" s="56" t="s">
        <v>15888</v>
      </c>
    </row>
    <row r="13275">
      <c r="A13275" s="55" t="s">
        <v>15889</v>
      </c>
      <c r="B13275" s="56" t="s">
        <v>15890</v>
      </c>
    </row>
    <row r="13276">
      <c r="A13276" s="55" t="s">
        <v>15891</v>
      </c>
      <c r="B13276" s="56" t="s">
        <v>15892</v>
      </c>
    </row>
    <row r="13277">
      <c r="A13277" s="55" t="s">
        <v>15893</v>
      </c>
      <c r="B13277" s="56" t="s">
        <v>15894</v>
      </c>
    </row>
    <row r="13278">
      <c r="A13278" s="55" t="s">
        <v>15895</v>
      </c>
      <c r="B13278" s="56" t="s">
        <v>15896</v>
      </c>
    </row>
    <row r="13279" ht="22.5">
      <c r="A13279" s="55" t="s">
        <v>15897</v>
      </c>
      <c r="B13279" s="56" t="s">
        <v>15898</v>
      </c>
    </row>
    <row r="13280">
      <c r="A13280" s="55" t="s">
        <v>15899</v>
      </c>
      <c r="B13280" s="56" t="s">
        <v>15900</v>
      </c>
    </row>
    <row r="13281">
      <c r="A13281" s="55" t="s">
        <v>15901</v>
      </c>
      <c r="B13281" s="56" t="s">
        <v>15902</v>
      </c>
    </row>
    <row r="13282">
      <c r="A13282" s="55" t="s">
        <v>15903</v>
      </c>
      <c r="B13282" s="56" t="s">
        <v>15904</v>
      </c>
    </row>
    <row r="13283" ht="22.5">
      <c r="A13283" s="55" t="s">
        <v>15905</v>
      </c>
      <c r="B13283" s="56" t="s">
        <v>15906</v>
      </c>
    </row>
    <row r="13284">
      <c r="A13284" s="55" t="s">
        <v>15907</v>
      </c>
      <c r="B13284" s="56" t="s">
        <v>15908</v>
      </c>
    </row>
    <row r="13285">
      <c r="A13285" s="55" t="s">
        <v>15909</v>
      </c>
      <c r="B13285" s="56" t="s">
        <v>15910</v>
      </c>
    </row>
    <row r="13286">
      <c r="A13286" s="55" t="s">
        <v>15911</v>
      </c>
      <c r="B13286" s="56" t="s">
        <v>15912</v>
      </c>
    </row>
    <row r="13287">
      <c r="A13287" s="55" t="s">
        <v>15913</v>
      </c>
      <c r="B13287" s="56" t="s">
        <v>15914</v>
      </c>
    </row>
    <row r="13288">
      <c r="A13288" s="55" t="s">
        <v>15915</v>
      </c>
      <c r="B13288" s="56" t="s">
        <v>15916</v>
      </c>
    </row>
    <row r="13289" ht="22.5">
      <c r="A13289" s="55" t="s">
        <v>15917</v>
      </c>
      <c r="B13289" s="56" t="s">
        <v>15918</v>
      </c>
    </row>
    <row r="13290">
      <c r="A13290" s="55" t="s">
        <v>15919</v>
      </c>
      <c r="B13290" s="56" t="s">
        <v>15920</v>
      </c>
    </row>
    <row r="13291">
      <c r="A13291" s="55" t="s">
        <v>15921</v>
      </c>
      <c r="B13291" s="56" t="s">
        <v>15922</v>
      </c>
    </row>
    <row r="13292">
      <c r="A13292" s="55" t="s">
        <v>15923</v>
      </c>
      <c r="B13292" s="56" t="s">
        <v>15924</v>
      </c>
    </row>
    <row r="13293" ht="22.5">
      <c r="A13293" s="55" t="s">
        <v>15925</v>
      </c>
      <c r="B13293" s="56" t="s">
        <v>15926</v>
      </c>
    </row>
    <row r="13294">
      <c r="A13294" s="55" t="s">
        <v>15927</v>
      </c>
      <c r="B13294" s="56" t="s">
        <v>15928</v>
      </c>
    </row>
    <row r="13295">
      <c r="A13295" s="55" t="s">
        <v>15929</v>
      </c>
      <c r="B13295" s="56" t="s">
        <v>15930</v>
      </c>
    </row>
    <row r="13296">
      <c r="A13296" s="55" t="s">
        <v>15931</v>
      </c>
      <c r="B13296" s="56" t="s">
        <v>15932</v>
      </c>
    </row>
    <row r="13297">
      <c r="A13297" s="55" t="s">
        <v>15933</v>
      </c>
      <c r="B13297" s="56" t="s">
        <v>15934</v>
      </c>
    </row>
    <row r="13298">
      <c r="A13298" s="55" t="s">
        <v>15935</v>
      </c>
      <c r="B13298" s="56" t="s">
        <v>15936</v>
      </c>
    </row>
    <row r="13299" ht="22.5">
      <c r="A13299" s="55" t="s">
        <v>15937</v>
      </c>
      <c r="B13299" s="56" t="s">
        <v>15938</v>
      </c>
    </row>
    <row r="13300">
      <c r="A13300" s="55" t="s">
        <v>15939</v>
      </c>
      <c r="B13300" s="56" t="s">
        <v>15940</v>
      </c>
    </row>
    <row r="13301">
      <c r="A13301" s="55" t="s">
        <v>15941</v>
      </c>
      <c r="B13301" s="56" t="s">
        <v>15942</v>
      </c>
    </row>
    <row r="13302">
      <c r="A13302" s="55" t="s">
        <v>15943</v>
      </c>
      <c r="B13302" s="56" t="s">
        <v>15944</v>
      </c>
    </row>
    <row r="13303" ht="33.75">
      <c r="A13303" s="55" t="s">
        <v>15945</v>
      </c>
      <c r="B13303" s="56" t="s">
        <v>15946</v>
      </c>
    </row>
    <row r="13304">
      <c r="A13304" s="55" t="s">
        <v>15947</v>
      </c>
      <c r="B13304" s="56" t="s">
        <v>15948</v>
      </c>
    </row>
    <row r="13305">
      <c r="A13305" s="55" t="s">
        <v>15949</v>
      </c>
      <c r="B13305" s="56" t="s">
        <v>15950</v>
      </c>
    </row>
    <row r="13306">
      <c r="A13306" s="55" t="s">
        <v>15951</v>
      </c>
      <c r="B13306" s="56" t="s">
        <v>15952</v>
      </c>
    </row>
    <row r="13307">
      <c r="A13307" s="55" t="s">
        <v>15953</v>
      </c>
      <c r="B13307" s="56" t="s">
        <v>15954</v>
      </c>
    </row>
    <row r="13308">
      <c r="A13308" s="55" t="s">
        <v>15955</v>
      </c>
      <c r="B13308" s="56" t="s">
        <v>15956</v>
      </c>
    </row>
    <row r="13309">
      <c r="A13309" s="55" t="s">
        <v>15957</v>
      </c>
      <c r="B13309" s="56" t="s">
        <v>15958</v>
      </c>
    </row>
    <row r="13310">
      <c r="A13310" s="55" t="s">
        <v>15959</v>
      </c>
      <c r="B13310" s="56" t="s">
        <v>15960</v>
      </c>
    </row>
    <row r="13311">
      <c r="A13311" s="55" t="s">
        <v>15961</v>
      </c>
      <c r="B13311" s="56" t="s">
        <v>15962</v>
      </c>
    </row>
    <row r="13312">
      <c r="A13312" s="55" t="s">
        <v>15963</v>
      </c>
      <c r="B13312" s="56" t="s">
        <v>15964</v>
      </c>
    </row>
    <row r="13313" ht="33.75">
      <c r="A13313" s="55" t="s">
        <v>15965</v>
      </c>
      <c r="B13313" s="56" t="s">
        <v>15966</v>
      </c>
    </row>
    <row r="13314">
      <c r="A13314" s="55" t="s">
        <v>15967</v>
      </c>
      <c r="B13314" s="56" t="s">
        <v>15968</v>
      </c>
    </row>
    <row r="13315">
      <c r="A13315" s="55" t="s">
        <v>15969</v>
      </c>
      <c r="B13315" s="56" t="s">
        <v>15970</v>
      </c>
    </row>
    <row r="13316">
      <c r="A13316" s="55" t="s">
        <v>15971</v>
      </c>
      <c r="B13316" s="56" t="s">
        <v>15972</v>
      </c>
    </row>
    <row r="13317">
      <c r="A13317" s="55" t="s">
        <v>15973</v>
      </c>
      <c r="B13317" s="56" t="s">
        <v>15974</v>
      </c>
    </row>
    <row r="13318">
      <c r="A13318" s="55" t="s">
        <v>15975</v>
      </c>
      <c r="B13318" s="56" t="s">
        <v>15976</v>
      </c>
    </row>
    <row r="13319">
      <c r="A13319" s="55" t="s">
        <v>15977</v>
      </c>
      <c r="B13319" s="56" t="s">
        <v>15978</v>
      </c>
    </row>
    <row r="13320">
      <c r="A13320" s="55" t="s">
        <v>15979</v>
      </c>
      <c r="B13320" s="56" t="s">
        <v>15980</v>
      </c>
    </row>
    <row r="13321">
      <c r="A13321" s="55" t="s">
        <v>15981</v>
      </c>
      <c r="B13321" s="56" t="s">
        <v>15982</v>
      </c>
    </row>
    <row r="13322">
      <c r="A13322" s="55" t="s">
        <v>15983</v>
      </c>
      <c r="B13322" s="56" t="s">
        <v>15984</v>
      </c>
    </row>
    <row r="13323">
      <c r="A13323" s="55" t="s">
        <v>15985</v>
      </c>
      <c r="B13323" s="56" t="s">
        <v>15986</v>
      </c>
    </row>
    <row r="13324">
      <c r="A13324" s="55" t="s">
        <v>15987</v>
      </c>
      <c r="B13324" s="56" t="s">
        <v>15988</v>
      </c>
    </row>
    <row r="13325">
      <c r="A13325" s="55" t="s">
        <v>15989</v>
      </c>
      <c r="B13325" s="56" t="s">
        <v>15990</v>
      </c>
    </row>
    <row r="13326">
      <c r="A13326" s="55" t="s">
        <v>15991</v>
      </c>
      <c r="B13326" s="56" t="s">
        <v>15992</v>
      </c>
    </row>
    <row r="13327">
      <c r="A13327" s="55" t="s">
        <v>15993</v>
      </c>
      <c r="B13327" s="56" t="s">
        <v>15994</v>
      </c>
    </row>
    <row r="13328">
      <c r="A13328" s="55" t="s">
        <v>15995</v>
      </c>
      <c r="B13328" s="56" t="s">
        <v>15996</v>
      </c>
    </row>
    <row r="13329">
      <c r="A13329" s="55" t="s">
        <v>15997</v>
      </c>
      <c r="B13329" s="56" t="s">
        <v>15998</v>
      </c>
    </row>
    <row r="13330">
      <c r="A13330" s="55" t="s">
        <v>15999</v>
      </c>
      <c r="B13330" s="56" t="s">
        <v>16000</v>
      </c>
    </row>
    <row r="13331" ht="22.5">
      <c r="A13331" s="55" t="s">
        <v>16001</v>
      </c>
      <c r="B13331" s="56" t="s">
        <v>16002</v>
      </c>
    </row>
    <row r="13332">
      <c r="A13332" s="55" t="s">
        <v>16003</v>
      </c>
      <c r="B13332" s="56" t="s">
        <v>16004</v>
      </c>
    </row>
    <row r="13333">
      <c r="A13333" s="55" t="s">
        <v>16005</v>
      </c>
      <c r="B13333" s="56" t="s">
        <v>16006</v>
      </c>
    </row>
    <row r="13334">
      <c r="A13334" s="55" t="s">
        <v>16007</v>
      </c>
      <c r="B13334" s="56" t="s">
        <v>16008</v>
      </c>
    </row>
    <row r="13335">
      <c r="A13335" s="55" t="s">
        <v>16009</v>
      </c>
      <c r="B13335" s="56" t="s">
        <v>16010</v>
      </c>
    </row>
    <row r="13336" ht="22.5">
      <c r="A13336" s="55" t="s">
        <v>16011</v>
      </c>
      <c r="B13336" s="56" t="s">
        <v>16012</v>
      </c>
    </row>
    <row r="13337">
      <c r="A13337" s="55" t="s">
        <v>16013</v>
      </c>
      <c r="B13337" s="56" t="s">
        <v>16014</v>
      </c>
    </row>
    <row r="13338" ht="22.5">
      <c r="A13338" s="55" t="s">
        <v>16015</v>
      </c>
      <c r="B13338" s="56" t="s">
        <v>16016</v>
      </c>
    </row>
    <row r="13339">
      <c r="A13339" s="55" t="s">
        <v>16017</v>
      </c>
      <c r="B13339" s="56" t="s">
        <v>16018</v>
      </c>
    </row>
    <row r="13340" ht="22.5">
      <c r="A13340" s="55" t="s">
        <v>16019</v>
      </c>
      <c r="B13340" s="56" t="s">
        <v>16020</v>
      </c>
    </row>
    <row r="13341">
      <c r="A13341" s="55" t="s">
        <v>16021</v>
      </c>
      <c r="B13341" s="56" t="s">
        <v>16022</v>
      </c>
    </row>
    <row r="13342" ht="33.75">
      <c r="A13342" s="55" t="s">
        <v>16023</v>
      </c>
      <c r="B13342" s="56" t="s">
        <v>16024</v>
      </c>
    </row>
    <row r="13343">
      <c r="A13343" s="55" t="s">
        <v>16025</v>
      </c>
      <c r="B13343" s="56" t="s">
        <v>16026</v>
      </c>
    </row>
    <row r="13344">
      <c r="A13344" s="55" t="s">
        <v>16027</v>
      </c>
      <c r="B13344" s="56" t="s">
        <v>16028</v>
      </c>
    </row>
    <row r="13345">
      <c r="A13345" s="55" t="s">
        <v>16029</v>
      </c>
      <c r="B13345" s="56" t="s">
        <v>16030</v>
      </c>
    </row>
    <row r="13346">
      <c r="A13346" s="55" t="s">
        <v>16031</v>
      </c>
      <c r="B13346" s="56" t="s">
        <v>16032</v>
      </c>
    </row>
    <row r="13347">
      <c r="A13347" s="55" t="s">
        <v>16033</v>
      </c>
      <c r="B13347" s="56" t="s">
        <v>16034</v>
      </c>
    </row>
    <row r="13348">
      <c r="A13348" s="55" t="s">
        <v>16035</v>
      </c>
      <c r="B13348" s="56" t="s">
        <v>16036</v>
      </c>
    </row>
    <row r="13349">
      <c r="A13349" s="55" t="s">
        <v>16037</v>
      </c>
      <c r="B13349" s="56" t="s">
        <v>16038</v>
      </c>
    </row>
    <row r="13350">
      <c r="A13350" s="55" t="s">
        <v>16039</v>
      </c>
      <c r="B13350" s="56" t="s">
        <v>16040</v>
      </c>
    </row>
    <row r="13351">
      <c r="A13351" s="55" t="s">
        <v>16041</v>
      </c>
      <c r="B13351" s="56" t="s">
        <v>16042</v>
      </c>
    </row>
    <row r="13352">
      <c r="A13352" s="55" t="s">
        <v>16043</v>
      </c>
      <c r="B13352" s="56" t="s">
        <v>16044</v>
      </c>
    </row>
    <row r="13353">
      <c r="A13353" s="55" t="s">
        <v>16045</v>
      </c>
      <c r="B13353" s="56" t="s">
        <v>16046</v>
      </c>
    </row>
    <row r="13354">
      <c r="A13354" s="55" t="s">
        <v>16047</v>
      </c>
      <c r="B13354" s="56" t="s">
        <v>16048</v>
      </c>
    </row>
    <row r="13355">
      <c r="A13355" s="55" t="s">
        <v>16049</v>
      </c>
      <c r="B13355" s="56" t="s">
        <v>16050</v>
      </c>
    </row>
    <row r="13356">
      <c r="A13356" s="55" t="s">
        <v>16051</v>
      </c>
      <c r="B13356" s="56" t="s">
        <v>16052</v>
      </c>
    </row>
    <row r="13357">
      <c r="A13357" s="55" t="s">
        <v>16053</v>
      </c>
      <c r="B13357" s="56" t="s">
        <v>16054</v>
      </c>
    </row>
    <row r="13358">
      <c r="A13358" s="55" t="s">
        <v>16055</v>
      </c>
      <c r="B13358" s="56" t="s">
        <v>16056</v>
      </c>
    </row>
    <row r="13359">
      <c r="A13359" s="55" t="s">
        <v>16057</v>
      </c>
      <c r="B13359" s="56" t="s">
        <v>16058</v>
      </c>
    </row>
    <row r="13360">
      <c r="A13360" s="55" t="s">
        <v>16059</v>
      </c>
      <c r="B13360" s="56" t="s">
        <v>16060</v>
      </c>
    </row>
    <row r="13361">
      <c r="A13361" s="55" t="s">
        <v>16061</v>
      </c>
      <c r="B13361" s="56" t="s">
        <v>16062</v>
      </c>
    </row>
    <row r="13362">
      <c r="A13362" s="55" t="s">
        <v>16063</v>
      </c>
      <c r="B13362" s="56" t="s">
        <v>16064</v>
      </c>
    </row>
    <row r="13363">
      <c r="A13363" s="55" t="s">
        <v>16065</v>
      </c>
      <c r="B13363" s="56" t="s">
        <v>16066</v>
      </c>
    </row>
    <row r="13364">
      <c r="A13364" s="55" t="s">
        <v>16067</v>
      </c>
      <c r="B13364" s="56" t="s">
        <v>16068</v>
      </c>
    </row>
    <row r="13365">
      <c r="A13365" s="55" t="s">
        <v>16069</v>
      </c>
      <c r="B13365" s="56" t="s">
        <v>16070</v>
      </c>
    </row>
    <row r="13366">
      <c r="A13366" s="55" t="s">
        <v>16071</v>
      </c>
      <c r="B13366" s="56" t="s">
        <v>16072</v>
      </c>
    </row>
    <row r="13367">
      <c r="A13367" s="55" t="s">
        <v>16073</v>
      </c>
      <c r="B13367" s="56" t="s">
        <v>16074</v>
      </c>
    </row>
    <row r="13368">
      <c r="A13368" s="55" t="s">
        <v>16075</v>
      </c>
      <c r="B13368" s="56" t="s">
        <v>16076</v>
      </c>
    </row>
    <row r="13369">
      <c r="A13369" s="55" t="s">
        <v>16077</v>
      </c>
      <c r="B13369" s="56" t="s">
        <v>16078</v>
      </c>
    </row>
    <row r="13370">
      <c r="A13370" s="55" t="s">
        <v>16079</v>
      </c>
      <c r="B13370" s="56" t="s">
        <v>16080</v>
      </c>
    </row>
    <row r="13371">
      <c r="A13371" s="55" t="s">
        <v>16081</v>
      </c>
      <c r="B13371" s="56" t="s">
        <v>16082</v>
      </c>
    </row>
    <row r="13372">
      <c r="A13372" s="55" t="s">
        <v>16083</v>
      </c>
      <c r="B13372" s="56" t="s">
        <v>16084</v>
      </c>
    </row>
    <row r="13373">
      <c r="A13373" s="55" t="s">
        <v>16085</v>
      </c>
      <c r="B13373" s="56" t="s">
        <v>16086</v>
      </c>
    </row>
    <row r="13374">
      <c r="A13374" s="55" t="s">
        <v>16087</v>
      </c>
      <c r="B13374" s="56" t="s">
        <v>16088</v>
      </c>
    </row>
    <row r="13375">
      <c r="A13375" s="55" t="s">
        <v>16089</v>
      </c>
      <c r="B13375" s="56" t="s">
        <v>16090</v>
      </c>
    </row>
    <row r="13376">
      <c r="A13376" s="55" t="s">
        <v>16091</v>
      </c>
      <c r="B13376" s="56" t="s">
        <v>16092</v>
      </c>
    </row>
    <row r="13377">
      <c r="A13377" s="55" t="s">
        <v>16093</v>
      </c>
      <c r="B13377" s="56" t="s">
        <v>16094</v>
      </c>
    </row>
    <row r="13378">
      <c r="A13378" s="55" t="s">
        <v>16095</v>
      </c>
      <c r="B13378" s="56" t="s">
        <v>16096</v>
      </c>
    </row>
    <row r="13379">
      <c r="A13379" s="55" t="s">
        <v>16097</v>
      </c>
      <c r="B13379" s="56" t="s">
        <v>16098</v>
      </c>
    </row>
    <row r="13380">
      <c r="A13380" s="55" t="s">
        <v>16099</v>
      </c>
      <c r="B13380" s="56" t="s">
        <v>16100</v>
      </c>
    </row>
    <row r="13381">
      <c r="A13381" s="55" t="s">
        <v>16101</v>
      </c>
      <c r="B13381" s="56" t="s">
        <v>16102</v>
      </c>
    </row>
    <row r="13382">
      <c r="A13382" s="55" t="s">
        <v>16103</v>
      </c>
      <c r="B13382" s="56" t="s">
        <v>16104</v>
      </c>
    </row>
    <row r="13383">
      <c r="A13383" s="55" t="s">
        <v>16105</v>
      </c>
      <c r="B13383" s="56" t="s">
        <v>16106</v>
      </c>
    </row>
    <row r="13384">
      <c r="A13384" s="55" t="s">
        <v>16107</v>
      </c>
      <c r="B13384" s="56" t="s">
        <v>16108</v>
      </c>
    </row>
    <row r="13385">
      <c r="A13385" s="55" t="s">
        <v>16109</v>
      </c>
      <c r="B13385" s="56" t="s">
        <v>16110</v>
      </c>
    </row>
    <row r="13386">
      <c r="A13386" s="55" t="s">
        <v>16111</v>
      </c>
      <c r="B13386" s="56" t="s">
        <v>16112</v>
      </c>
    </row>
    <row r="13387">
      <c r="A13387" s="55" t="s">
        <v>16113</v>
      </c>
      <c r="B13387" s="56" t="s">
        <v>16114</v>
      </c>
    </row>
    <row r="13388">
      <c r="A13388" s="55" t="s">
        <v>16115</v>
      </c>
      <c r="B13388" s="56" t="s">
        <v>16116</v>
      </c>
    </row>
    <row r="13389">
      <c r="A13389" s="55" t="s">
        <v>16117</v>
      </c>
      <c r="B13389" s="56" t="s">
        <v>16118</v>
      </c>
    </row>
    <row r="13390">
      <c r="A13390" s="55" t="s">
        <v>16119</v>
      </c>
      <c r="B13390" s="56" t="s">
        <v>16120</v>
      </c>
    </row>
    <row r="13391">
      <c r="A13391" s="55" t="s">
        <v>16121</v>
      </c>
      <c r="B13391" s="56" t="s">
        <v>16122</v>
      </c>
    </row>
    <row r="13392">
      <c r="A13392" s="55" t="s">
        <v>16123</v>
      </c>
      <c r="B13392" s="56" t="s">
        <v>16124</v>
      </c>
    </row>
    <row r="13393">
      <c r="A13393" s="55" t="s">
        <v>16125</v>
      </c>
      <c r="B13393" s="56" t="s">
        <v>16126</v>
      </c>
    </row>
    <row r="13394">
      <c r="A13394" s="55" t="s">
        <v>16127</v>
      </c>
      <c r="B13394" s="56" t="s">
        <v>16128</v>
      </c>
    </row>
    <row r="13395">
      <c r="A13395" s="55" t="s">
        <v>16129</v>
      </c>
      <c r="B13395" s="56" t="s">
        <v>16130</v>
      </c>
    </row>
    <row r="13396">
      <c r="A13396" s="55" t="s">
        <v>16131</v>
      </c>
      <c r="B13396" s="56" t="s">
        <v>16132</v>
      </c>
    </row>
    <row r="13397">
      <c r="A13397" s="55" t="s">
        <v>16133</v>
      </c>
      <c r="B13397" s="56" t="s">
        <v>16134</v>
      </c>
    </row>
    <row r="13398">
      <c r="A13398" s="55" t="s">
        <v>16135</v>
      </c>
      <c r="B13398" s="56" t="s">
        <v>16136</v>
      </c>
    </row>
    <row r="13399">
      <c r="A13399" s="55" t="s">
        <v>16137</v>
      </c>
      <c r="B13399" s="56" t="s">
        <v>16138</v>
      </c>
    </row>
    <row r="13400">
      <c r="A13400" s="55" t="s">
        <v>16139</v>
      </c>
      <c r="B13400" s="56" t="s">
        <v>16140</v>
      </c>
    </row>
    <row r="13401">
      <c r="A13401" s="55" t="s">
        <v>16141</v>
      </c>
      <c r="B13401" s="56" t="s">
        <v>16142</v>
      </c>
    </row>
    <row r="13402">
      <c r="A13402" s="55" t="s">
        <v>16143</v>
      </c>
      <c r="B13402" s="56" t="s">
        <v>16144</v>
      </c>
    </row>
    <row r="13403">
      <c r="A13403" s="55" t="s">
        <v>16145</v>
      </c>
      <c r="B13403" s="56" t="s">
        <v>16146</v>
      </c>
    </row>
    <row r="13404">
      <c r="A13404" s="55" t="s">
        <v>16147</v>
      </c>
      <c r="B13404" s="56" t="s">
        <v>16148</v>
      </c>
    </row>
    <row r="13405">
      <c r="A13405" s="55" t="s">
        <v>16149</v>
      </c>
      <c r="B13405" s="56" t="s">
        <v>16150</v>
      </c>
    </row>
    <row r="13406">
      <c r="A13406" s="55" t="s">
        <v>16151</v>
      </c>
      <c r="B13406" s="56" t="s">
        <v>16152</v>
      </c>
    </row>
    <row r="13407">
      <c r="A13407" s="55" t="s">
        <v>16153</v>
      </c>
      <c r="B13407" s="56" t="s">
        <v>16154</v>
      </c>
    </row>
    <row r="13408">
      <c r="A13408" s="55" t="s">
        <v>16155</v>
      </c>
      <c r="B13408" s="56" t="s">
        <v>16156</v>
      </c>
    </row>
    <row r="13409">
      <c r="A13409" s="55" t="s">
        <v>16157</v>
      </c>
      <c r="B13409" s="56" t="s">
        <v>16158</v>
      </c>
    </row>
    <row r="13410">
      <c r="A13410" s="55" t="s">
        <v>16159</v>
      </c>
      <c r="B13410" s="56" t="s">
        <v>16160</v>
      </c>
    </row>
    <row r="13411">
      <c r="A13411" s="55" t="s">
        <v>16161</v>
      </c>
      <c r="B13411" s="56" t="s">
        <v>16162</v>
      </c>
    </row>
    <row r="13412">
      <c r="A13412" s="55" t="s">
        <v>16163</v>
      </c>
      <c r="B13412" s="56" t="s">
        <v>16164</v>
      </c>
    </row>
    <row r="13413">
      <c r="A13413" s="55" t="s">
        <v>16165</v>
      </c>
      <c r="B13413" s="56" t="s">
        <v>16166</v>
      </c>
    </row>
    <row r="13414">
      <c r="A13414" s="55" t="s">
        <v>16167</v>
      </c>
      <c r="B13414" s="56" t="s">
        <v>16168</v>
      </c>
    </row>
    <row r="13415">
      <c r="A13415" s="55" t="s">
        <v>16169</v>
      </c>
      <c r="B13415" s="56" t="s">
        <v>16170</v>
      </c>
    </row>
    <row r="13416">
      <c r="A13416" s="55" t="s">
        <v>16171</v>
      </c>
      <c r="B13416" s="56" t="s">
        <v>16172</v>
      </c>
    </row>
    <row r="13417">
      <c r="A13417" s="55" t="s">
        <v>16173</v>
      </c>
      <c r="B13417" s="56" t="s">
        <v>16174</v>
      </c>
    </row>
    <row r="13418">
      <c r="A13418" s="55" t="s">
        <v>16175</v>
      </c>
      <c r="B13418" s="56" t="s">
        <v>16176</v>
      </c>
    </row>
    <row r="13419">
      <c r="A13419" s="55" t="s">
        <v>16177</v>
      </c>
      <c r="B13419" s="56" t="s">
        <v>16178</v>
      </c>
    </row>
    <row r="13420">
      <c r="A13420" s="55" t="s">
        <v>16179</v>
      </c>
      <c r="B13420" s="56" t="s">
        <v>16180</v>
      </c>
    </row>
    <row r="13421" ht="22.5">
      <c r="A13421" s="55" t="s">
        <v>16181</v>
      </c>
      <c r="B13421" s="56" t="s">
        <v>16182</v>
      </c>
    </row>
    <row r="13422">
      <c r="A13422" s="55" t="s">
        <v>16183</v>
      </c>
      <c r="B13422" s="56" t="s">
        <v>16184</v>
      </c>
    </row>
    <row r="13423">
      <c r="A13423" s="55" t="s">
        <v>16185</v>
      </c>
      <c r="B13423" s="56" t="s">
        <v>16186</v>
      </c>
    </row>
    <row r="13424">
      <c r="A13424" s="55" t="s">
        <v>16187</v>
      </c>
      <c r="B13424" s="56" t="s">
        <v>16188</v>
      </c>
    </row>
    <row r="13425">
      <c r="A13425" s="55" t="s">
        <v>16189</v>
      </c>
      <c r="B13425" s="56" t="s">
        <v>16190</v>
      </c>
    </row>
    <row r="13426">
      <c r="A13426" s="55" t="s">
        <v>16191</v>
      </c>
      <c r="B13426" s="56" t="s">
        <v>16192</v>
      </c>
    </row>
    <row r="13427">
      <c r="A13427" s="55" t="s">
        <v>16193</v>
      </c>
      <c r="B13427" s="56" t="s">
        <v>16194</v>
      </c>
    </row>
    <row r="13428">
      <c r="A13428" s="55" t="s">
        <v>16195</v>
      </c>
      <c r="B13428" s="56" t="s">
        <v>16196</v>
      </c>
    </row>
    <row r="13429">
      <c r="A13429" s="55" t="s">
        <v>16197</v>
      </c>
      <c r="B13429" s="56" t="s">
        <v>16198</v>
      </c>
    </row>
    <row r="13430">
      <c r="A13430" s="55" t="s">
        <v>16199</v>
      </c>
      <c r="B13430" s="56" t="s">
        <v>16200</v>
      </c>
    </row>
    <row r="13431">
      <c r="A13431" s="55" t="s">
        <v>16201</v>
      </c>
      <c r="B13431" s="56" t="s">
        <v>16202</v>
      </c>
    </row>
    <row r="13432">
      <c r="A13432" s="55" t="s">
        <v>16203</v>
      </c>
      <c r="B13432" s="56" t="s">
        <v>16204</v>
      </c>
    </row>
    <row r="13433">
      <c r="A13433" s="55" t="s">
        <v>16205</v>
      </c>
      <c r="B13433" s="56" t="s">
        <v>16206</v>
      </c>
    </row>
    <row r="13434">
      <c r="A13434" s="55" t="s">
        <v>16207</v>
      </c>
      <c r="B13434" s="56" t="s">
        <v>16208</v>
      </c>
    </row>
    <row r="13435">
      <c r="A13435" s="55" t="s">
        <v>16209</v>
      </c>
      <c r="B13435" s="56" t="s">
        <v>16210</v>
      </c>
    </row>
    <row r="13436" ht="22.5">
      <c r="A13436" s="55" t="s">
        <v>16211</v>
      </c>
      <c r="B13436" s="56" t="s">
        <v>16212</v>
      </c>
    </row>
    <row r="13437">
      <c r="A13437" s="55" t="s">
        <v>16213</v>
      </c>
      <c r="B13437" s="56" t="s">
        <v>16214</v>
      </c>
    </row>
    <row r="13438">
      <c r="A13438" s="55" t="s">
        <v>16215</v>
      </c>
      <c r="B13438" s="56" t="s">
        <v>16216</v>
      </c>
    </row>
    <row r="13439" ht="22.5">
      <c r="A13439" s="55" t="s">
        <v>16217</v>
      </c>
      <c r="B13439" s="56" t="s">
        <v>16218</v>
      </c>
    </row>
    <row r="13440">
      <c r="A13440" s="55" t="s">
        <v>16219</v>
      </c>
      <c r="B13440" s="56" t="s">
        <v>16220</v>
      </c>
    </row>
    <row r="13441">
      <c r="A13441" s="55" t="s">
        <v>16221</v>
      </c>
      <c r="B13441" s="56" t="s">
        <v>16222</v>
      </c>
    </row>
    <row r="13442">
      <c r="A13442" s="55" t="s">
        <v>16223</v>
      </c>
      <c r="B13442" s="56" t="s">
        <v>16224</v>
      </c>
    </row>
    <row r="13443">
      <c r="A13443" s="55" t="s">
        <v>16225</v>
      </c>
      <c r="B13443" s="56" t="s">
        <v>16226</v>
      </c>
    </row>
    <row r="13444">
      <c r="A13444" s="55" t="s">
        <v>16227</v>
      </c>
      <c r="B13444" s="56" t="s">
        <v>16228</v>
      </c>
    </row>
    <row r="13445">
      <c r="A13445" s="55" t="s">
        <v>16229</v>
      </c>
      <c r="B13445" s="56" t="s">
        <v>16230</v>
      </c>
    </row>
    <row r="13446">
      <c r="A13446" s="55" t="s">
        <v>16231</v>
      </c>
      <c r="B13446" s="56" t="s">
        <v>16232</v>
      </c>
    </row>
    <row r="13447">
      <c r="A13447" s="55" t="s">
        <v>16233</v>
      </c>
      <c r="B13447" s="56" t="s">
        <v>16234</v>
      </c>
    </row>
    <row r="13448">
      <c r="A13448" s="55" t="s">
        <v>16235</v>
      </c>
      <c r="B13448" s="56" t="s">
        <v>16236</v>
      </c>
    </row>
    <row r="13449">
      <c r="A13449" s="55" t="s">
        <v>16237</v>
      </c>
      <c r="B13449" s="56" t="s">
        <v>16238</v>
      </c>
    </row>
    <row r="13450">
      <c r="A13450" s="55" t="s">
        <v>16239</v>
      </c>
      <c r="B13450" s="56" t="s">
        <v>16240</v>
      </c>
    </row>
    <row r="13451">
      <c r="A13451" s="55" t="s">
        <v>16241</v>
      </c>
      <c r="B13451" s="56" t="s">
        <v>16242</v>
      </c>
    </row>
    <row r="13452">
      <c r="A13452" s="55" t="s">
        <v>16243</v>
      </c>
      <c r="B13452" s="56" t="s">
        <v>16244</v>
      </c>
    </row>
    <row r="13453" ht="22.5">
      <c r="A13453" s="55" t="s">
        <v>16245</v>
      </c>
      <c r="B13453" s="56" t="s">
        <v>16246</v>
      </c>
    </row>
    <row r="13454">
      <c r="A13454" s="55" t="s">
        <v>16247</v>
      </c>
      <c r="B13454" s="56" t="s">
        <v>16248</v>
      </c>
    </row>
    <row r="13455">
      <c r="A13455" s="55" t="s">
        <v>16249</v>
      </c>
      <c r="B13455" s="56" t="s">
        <v>16250</v>
      </c>
    </row>
    <row r="13456">
      <c r="A13456" s="55" t="s">
        <v>16251</v>
      </c>
      <c r="B13456" s="56" t="s">
        <v>16252</v>
      </c>
    </row>
    <row r="13457">
      <c r="A13457" s="55" t="s">
        <v>16253</v>
      </c>
      <c r="B13457" s="56" t="s">
        <v>16254</v>
      </c>
    </row>
    <row r="13458">
      <c r="A13458" s="55" t="s">
        <v>16255</v>
      </c>
      <c r="B13458" s="56" t="s">
        <v>16256</v>
      </c>
    </row>
    <row r="13459">
      <c r="A13459" s="55" t="s">
        <v>16257</v>
      </c>
      <c r="B13459" s="56" t="s">
        <v>16258</v>
      </c>
    </row>
    <row r="13460">
      <c r="A13460" s="55" t="s">
        <v>16259</v>
      </c>
      <c r="B13460" s="56" t="s">
        <v>16260</v>
      </c>
    </row>
    <row r="13461">
      <c r="A13461" s="55" t="s">
        <v>16261</v>
      </c>
      <c r="B13461" s="56" t="s">
        <v>16262</v>
      </c>
    </row>
    <row r="13462">
      <c r="A13462" s="55" t="s">
        <v>16263</v>
      </c>
      <c r="B13462" s="56" t="s">
        <v>16264</v>
      </c>
    </row>
    <row r="13463">
      <c r="A13463" s="55" t="s">
        <v>16265</v>
      </c>
      <c r="B13463" s="56" t="s">
        <v>16266</v>
      </c>
    </row>
    <row r="13464">
      <c r="A13464" s="55" t="s">
        <v>16267</v>
      </c>
      <c r="B13464" s="56" t="s">
        <v>16268</v>
      </c>
    </row>
    <row r="13465">
      <c r="A13465" s="55" t="s">
        <v>16269</v>
      </c>
      <c r="B13465" s="56" t="s">
        <v>16270</v>
      </c>
    </row>
    <row r="13466">
      <c r="A13466" s="55" t="s">
        <v>16271</v>
      </c>
      <c r="B13466" s="56" t="s">
        <v>16272</v>
      </c>
    </row>
    <row r="13467">
      <c r="A13467" s="55" t="s">
        <v>16273</v>
      </c>
      <c r="B13467" s="56" t="s">
        <v>16274</v>
      </c>
    </row>
    <row r="13468">
      <c r="A13468" s="55" t="s">
        <v>16275</v>
      </c>
      <c r="B13468" s="56" t="s">
        <v>16276</v>
      </c>
    </row>
    <row r="13469">
      <c r="A13469" s="55" t="s">
        <v>16277</v>
      </c>
      <c r="B13469" s="56" t="s">
        <v>16278</v>
      </c>
    </row>
    <row r="13470">
      <c r="A13470" s="55" t="s">
        <v>16279</v>
      </c>
      <c r="B13470" s="56" t="s">
        <v>16280</v>
      </c>
    </row>
    <row r="13471" ht="33.75">
      <c r="A13471" s="55" t="s">
        <v>16281</v>
      </c>
      <c r="B13471" s="56" t="s">
        <v>16282</v>
      </c>
    </row>
    <row r="13472">
      <c r="A13472" s="55" t="s">
        <v>16283</v>
      </c>
      <c r="B13472" s="56" t="s">
        <v>16284</v>
      </c>
    </row>
    <row r="13473">
      <c r="A13473" s="55" t="s">
        <v>16285</v>
      </c>
      <c r="B13473" s="56" t="s">
        <v>16286</v>
      </c>
    </row>
    <row r="13474">
      <c r="A13474" s="55" t="s">
        <v>16287</v>
      </c>
      <c r="B13474" s="56" t="s">
        <v>16288</v>
      </c>
    </row>
    <row r="13475">
      <c r="A13475" s="55" t="s">
        <v>16289</v>
      </c>
      <c r="B13475" s="56" t="s">
        <v>16290</v>
      </c>
    </row>
    <row r="13476">
      <c r="A13476" s="55" t="s">
        <v>16291</v>
      </c>
      <c r="B13476" s="56" t="s">
        <v>16292</v>
      </c>
    </row>
    <row r="13477">
      <c r="A13477" s="55" t="s">
        <v>16293</v>
      </c>
      <c r="B13477" s="56" t="s">
        <v>16294</v>
      </c>
    </row>
    <row r="13478">
      <c r="A13478" s="55" t="s">
        <v>16295</v>
      </c>
      <c r="B13478" s="56" t="s">
        <v>16296</v>
      </c>
    </row>
    <row r="13479">
      <c r="A13479" s="55" t="s">
        <v>16297</v>
      </c>
      <c r="B13479" s="56" t="s">
        <v>16298</v>
      </c>
    </row>
    <row r="13480">
      <c r="A13480" s="55" t="s">
        <v>16299</v>
      </c>
      <c r="B13480" s="56" t="s">
        <v>16300</v>
      </c>
    </row>
    <row r="13481">
      <c r="A13481" s="55" t="s">
        <v>16301</v>
      </c>
      <c r="B13481" s="56" t="s">
        <v>16302</v>
      </c>
    </row>
    <row r="13482">
      <c r="A13482" s="55" t="s">
        <v>16303</v>
      </c>
      <c r="B13482" s="56" t="s">
        <v>16304</v>
      </c>
    </row>
    <row r="13483">
      <c r="A13483" s="55" t="s">
        <v>16305</v>
      </c>
      <c r="B13483" s="56" t="s">
        <v>16306</v>
      </c>
    </row>
    <row r="13484" ht="22.5">
      <c r="A13484" s="55" t="s">
        <v>16307</v>
      </c>
      <c r="B13484" s="56" t="s">
        <v>16308</v>
      </c>
    </row>
    <row r="13485">
      <c r="A13485" s="55" t="s">
        <v>16309</v>
      </c>
      <c r="B13485" s="56" t="s">
        <v>16310</v>
      </c>
    </row>
    <row r="13486">
      <c r="A13486" s="55" t="s">
        <v>16311</v>
      </c>
      <c r="B13486" s="56" t="s">
        <v>16312</v>
      </c>
    </row>
    <row r="13487">
      <c r="A13487" s="55" t="s">
        <v>16313</v>
      </c>
      <c r="B13487" s="56" t="s">
        <v>16314</v>
      </c>
    </row>
    <row r="13488">
      <c r="A13488" s="55" t="s">
        <v>16315</v>
      </c>
      <c r="B13488" s="56" t="s">
        <v>16316</v>
      </c>
    </row>
    <row r="13489">
      <c r="A13489" s="55" t="s">
        <v>16317</v>
      </c>
      <c r="B13489" s="56" t="s">
        <v>16318</v>
      </c>
    </row>
    <row r="13490">
      <c r="A13490" s="55" t="s">
        <v>16319</v>
      </c>
      <c r="B13490" s="56" t="s">
        <v>16320</v>
      </c>
    </row>
    <row r="13491">
      <c r="A13491" s="55" t="s">
        <v>16321</v>
      </c>
      <c r="B13491" s="56" t="s">
        <v>16322</v>
      </c>
    </row>
    <row r="13492">
      <c r="A13492" s="55" t="s">
        <v>16323</v>
      </c>
      <c r="B13492" s="56" t="s">
        <v>16324</v>
      </c>
    </row>
    <row r="13493">
      <c r="A13493" s="55" t="s">
        <v>16325</v>
      </c>
      <c r="B13493" s="56" t="s">
        <v>16326</v>
      </c>
    </row>
    <row r="13494">
      <c r="A13494" s="55" t="s">
        <v>16327</v>
      </c>
      <c r="B13494" s="56" t="s">
        <v>16328</v>
      </c>
    </row>
    <row r="13495">
      <c r="A13495" s="55" t="s">
        <v>16329</v>
      </c>
      <c r="B13495" s="56" t="s">
        <v>16330</v>
      </c>
    </row>
    <row r="13496">
      <c r="A13496" s="55" t="s">
        <v>16331</v>
      </c>
      <c r="B13496" s="56" t="s">
        <v>16332</v>
      </c>
    </row>
    <row r="13497">
      <c r="A13497" s="55">
        <v>13496</v>
      </c>
      <c r="B13497" s="56" t="s">
        <v>16333</v>
      </c>
    </row>
    <row r="13498" ht="22.5">
      <c r="A13498" s="55">
        <v>13497</v>
      </c>
      <c r="B13498" s="56" t="s">
        <v>16334</v>
      </c>
    </row>
    <row r="13499" ht="22.5">
      <c r="A13499" s="55">
        <v>13498</v>
      </c>
      <c r="B13499" s="56" t="s">
        <v>16335</v>
      </c>
    </row>
    <row r="13500" ht="22.5">
      <c r="A13500" s="55">
        <v>13499</v>
      </c>
      <c r="B13500" s="56" t="s">
        <v>16336</v>
      </c>
    </row>
    <row r="13501">
      <c r="A13501" s="55">
        <v>13500</v>
      </c>
      <c r="B13501" s="56" t="s">
        <v>16337</v>
      </c>
    </row>
    <row r="13502">
      <c r="A13502" s="55">
        <v>13501</v>
      </c>
      <c r="B13502" s="56" t="s">
        <v>16338</v>
      </c>
    </row>
    <row r="13503">
      <c r="A13503" s="55">
        <v>13502</v>
      </c>
      <c r="B13503" s="56" t="s">
        <v>16339</v>
      </c>
    </row>
    <row r="13504" ht="13.5">
      <c r="A13504" s="61">
        <v>13503</v>
      </c>
      <c r="B13504" s="60" t="s">
        <v>16340</v>
      </c>
      <c r="C13504" s="62"/>
    </row>
    <row r="13505" ht="13.5">
      <c r="A13505" s="61">
        <v>13504</v>
      </c>
      <c r="B13505" s="60" t="s">
        <v>16341</v>
      </c>
      <c r="C13505" s="62"/>
    </row>
    <row r="13506" ht="22.5">
      <c r="A13506" s="61">
        <v>13505</v>
      </c>
      <c r="B13506" s="60" t="s">
        <v>16342</v>
      </c>
      <c r="C13506" s="62"/>
    </row>
    <row r="13507" ht="13.5">
      <c r="A13507" s="61">
        <v>13506</v>
      </c>
      <c r="B13507" s="60" t="s">
        <v>16343</v>
      </c>
      <c r="C13507" s="62"/>
    </row>
    <row r="13508" ht="13.5">
      <c r="A13508" s="61">
        <v>13507</v>
      </c>
      <c r="B13508" s="60" t="s">
        <v>16344</v>
      </c>
      <c r="C13508" s="62"/>
    </row>
    <row r="13509">
      <c r="A13509" s="55">
        <v>13508</v>
      </c>
      <c r="B13509" s="56" t="s">
        <v>16345</v>
      </c>
    </row>
    <row r="13510">
      <c r="A13510" s="55">
        <v>13509</v>
      </c>
      <c r="B13510" s="56" t="s">
        <v>16346</v>
      </c>
    </row>
    <row r="13511">
      <c r="A13511" s="55">
        <v>13510</v>
      </c>
      <c r="B13511" s="56" t="s">
        <v>16347</v>
      </c>
    </row>
    <row r="13512">
      <c r="A13512" s="55">
        <v>13511</v>
      </c>
      <c r="B13512" s="56" t="s">
        <v>16348</v>
      </c>
    </row>
    <row r="13513" ht="22.5">
      <c r="A13513" s="55">
        <v>13512</v>
      </c>
      <c r="B13513" s="56" t="s">
        <v>16349</v>
      </c>
    </row>
    <row r="13514">
      <c r="A13514" s="55">
        <v>13513</v>
      </c>
      <c r="B13514" s="56" t="s">
        <v>16350</v>
      </c>
    </row>
    <row r="13515" ht="13.5">
      <c r="A13515" s="63">
        <v>13514</v>
      </c>
      <c r="B13515" s="56" t="s">
        <v>16351</v>
      </c>
    </row>
    <row r="13516" ht="13.5">
      <c r="A13516" s="63">
        <v>13515</v>
      </c>
      <c r="B13516" s="56" t="s">
        <v>16352</v>
      </c>
    </row>
    <row r="13517">
      <c r="A13517" s="55">
        <v>13516</v>
      </c>
      <c r="B13517" s="56" t="s">
        <v>16353</v>
      </c>
    </row>
    <row r="13518">
      <c r="A13518" s="55" t="s">
        <v>16354</v>
      </c>
      <c r="B13518" s="56" t="s">
        <v>16355</v>
      </c>
    </row>
    <row r="13519">
      <c r="A13519" s="55" t="s">
        <v>16356</v>
      </c>
      <c r="B13519" s="56" t="s">
        <v>16357</v>
      </c>
    </row>
    <row r="13520">
      <c r="A13520" s="55" t="s">
        <v>16358</v>
      </c>
      <c r="B13520" s="56" t="s">
        <v>16359</v>
      </c>
    </row>
    <row r="13521">
      <c r="A13521" s="55" t="s">
        <v>16360</v>
      </c>
      <c r="B13521" s="56" t="s">
        <v>16361</v>
      </c>
    </row>
    <row r="13522">
      <c r="A13522" s="55" t="s">
        <v>16362</v>
      </c>
      <c r="B13522" s="56" t="s">
        <v>16363</v>
      </c>
    </row>
    <row r="13523">
      <c r="A13523" s="55" t="s">
        <v>16364</v>
      </c>
      <c r="B13523" s="56" t="s">
        <v>16365</v>
      </c>
    </row>
    <row r="13524">
      <c r="A13524" s="55" t="s">
        <v>16366</v>
      </c>
      <c r="B13524" s="56" t="s">
        <v>16367</v>
      </c>
    </row>
    <row r="13525">
      <c r="A13525" s="55" t="s">
        <v>16368</v>
      </c>
      <c r="B13525" s="56" t="s">
        <v>16369</v>
      </c>
    </row>
    <row r="13526">
      <c r="A13526" s="55">
        <v>13525</v>
      </c>
      <c r="B13526" s="56" t="s">
        <v>16370</v>
      </c>
    </row>
    <row r="13527">
      <c r="A13527" s="55">
        <v>13526</v>
      </c>
      <c r="B13527" s="56" t="s">
        <v>16371</v>
      </c>
    </row>
    <row r="13528">
      <c r="A13528" s="55">
        <v>13527</v>
      </c>
      <c r="B13528" s="56" t="s">
        <v>16372</v>
      </c>
    </row>
    <row r="13529">
      <c r="A13529" s="55" t="s">
        <v>16373</v>
      </c>
      <c r="B13529" s="56" t="s">
        <v>16374</v>
      </c>
    </row>
    <row r="13530">
      <c r="A13530" s="55" t="s">
        <v>16375</v>
      </c>
      <c r="B13530" s="56" t="s">
        <v>16376</v>
      </c>
    </row>
    <row r="13531">
      <c r="A13531" s="55" t="s">
        <v>16377</v>
      </c>
      <c r="B13531" s="56" t="s">
        <v>16378</v>
      </c>
    </row>
    <row r="13532">
      <c r="A13532" s="55" t="s">
        <v>16379</v>
      </c>
      <c r="B13532" s="56" t="s">
        <v>16380</v>
      </c>
    </row>
    <row r="13533">
      <c r="A13533" s="55" t="s">
        <v>16381</v>
      </c>
      <c r="B13533" s="56" t="s">
        <v>16382</v>
      </c>
    </row>
    <row r="13534">
      <c r="A13534" s="55" t="s">
        <v>16383</v>
      </c>
      <c r="B13534" s="56" t="s">
        <v>16384</v>
      </c>
    </row>
    <row r="13535">
      <c r="A13535" s="55" t="s">
        <v>16385</v>
      </c>
      <c r="B13535" s="56" t="s">
        <v>16386</v>
      </c>
    </row>
    <row r="13536" ht="22.5">
      <c r="A13536" s="55" t="s">
        <v>16387</v>
      </c>
      <c r="B13536" s="56" t="s">
        <v>16388</v>
      </c>
    </row>
    <row r="13537">
      <c r="A13537" s="55" t="s">
        <v>16389</v>
      </c>
      <c r="B13537" s="56" t="s">
        <v>16390</v>
      </c>
    </row>
    <row r="13538">
      <c r="A13538" s="55" t="s">
        <v>16391</v>
      </c>
      <c r="B13538" s="56" t="s">
        <v>16392</v>
      </c>
    </row>
    <row r="13539">
      <c r="A13539" s="55" t="s">
        <v>16393</v>
      </c>
      <c r="B13539" s="56" t="s">
        <v>16394</v>
      </c>
    </row>
    <row r="13540">
      <c r="A13540" s="55" t="s">
        <v>16395</v>
      </c>
      <c r="B13540" s="56" t="s">
        <v>16396</v>
      </c>
    </row>
    <row r="13541">
      <c r="A13541" s="55" t="s">
        <v>16397</v>
      </c>
      <c r="B13541" s="56" t="s">
        <v>16398</v>
      </c>
    </row>
    <row r="13542">
      <c r="A13542" s="55" t="s">
        <v>16399</v>
      </c>
      <c r="B13542" s="56" t="s">
        <v>16400</v>
      </c>
    </row>
    <row r="13543">
      <c r="A13543" s="55" t="s">
        <v>16401</v>
      </c>
      <c r="B13543" s="56" t="s">
        <v>16402</v>
      </c>
    </row>
    <row r="13544">
      <c r="A13544" s="55" t="s">
        <v>16403</v>
      </c>
      <c r="B13544" s="56" t="s">
        <v>16404</v>
      </c>
    </row>
    <row r="13545">
      <c r="A13545" s="55" t="s">
        <v>16405</v>
      </c>
      <c r="B13545" s="56" t="s">
        <v>16406</v>
      </c>
    </row>
    <row r="13546">
      <c r="A13546" s="55" t="s">
        <v>16407</v>
      </c>
      <c r="B13546" s="56" t="s">
        <v>16408</v>
      </c>
    </row>
    <row r="13547">
      <c r="A13547" s="55" t="s">
        <v>16409</v>
      </c>
      <c r="B13547" s="56" t="s">
        <v>16410</v>
      </c>
    </row>
    <row r="13548">
      <c r="A13548" s="55" t="s">
        <v>16411</v>
      </c>
      <c r="B13548" s="56" t="s">
        <v>16412</v>
      </c>
    </row>
    <row r="13549">
      <c r="A13549" s="55" t="s">
        <v>16413</v>
      </c>
      <c r="B13549" s="56" t="s">
        <v>16414</v>
      </c>
    </row>
    <row r="13550">
      <c r="A13550" s="55" t="s">
        <v>16415</v>
      </c>
      <c r="B13550" s="56" t="s">
        <v>16416</v>
      </c>
    </row>
    <row r="13551">
      <c r="A13551" s="55" t="s">
        <v>16417</v>
      </c>
      <c r="B13551" s="56" t="s">
        <v>16418</v>
      </c>
    </row>
    <row r="13552">
      <c r="A13552" s="55" t="s">
        <v>16419</v>
      </c>
      <c r="B13552" s="56" t="s">
        <v>16420</v>
      </c>
    </row>
    <row r="13553">
      <c r="A13553" s="55" t="s">
        <v>16421</v>
      </c>
      <c r="B13553" s="56" t="s">
        <v>16422</v>
      </c>
    </row>
    <row r="13554">
      <c r="A13554" s="55" t="s">
        <v>16423</v>
      </c>
      <c r="B13554" s="56" t="s">
        <v>16424</v>
      </c>
    </row>
    <row r="13555">
      <c r="A13555" s="55" t="s">
        <v>16425</v>
      </c>
      <c r="B13555" s="56" t="s">
        <v>16426</v>
      </c>
    </row>
    <row r="13556">
      <c r="A13556" s="55" t="s">
        <v>16427</v>
      </c>
      <c r="B13556" s="56" t="s">
        <v>16428</v>
      </c>
    </row>
    <row r="13557">
      <c r="A13557" s="55" t="s">
        <v>16429</v>
      </c>
      <c r="B13557" s="56" t="s">
        <v>16430</v>
      </c>
    </row>
    <row r="13558">
      <c r="A13558" s="55" t="s">
        <v>16431</v>
      </c>
      <c r="B13558" s="56" t="s">
        <v>16432</v>
      </c>
    </row>
    <row r="13559">
      <c r="A13559" s="55" t="s">
        <v>16433</v>
      </c>
      <c r="B13559" s="56" t="s">
        <v>16434</v>
      </c>
    </row>
    <row r="13560">
      <c r="A13560" s="55" t="s">
        <v>16435</v>
      </c>
      <c r="B13560" s="56" t="s">
        <v>16436</v>
      </c>
    </row>
    <row r="13561">
      <c r="A13561" s="55" t="s">
        <v>16437</v>
      </c>
      <c r="B13561" s="56" t="s">
        <v>16438</v>
      </c>
    </row>
    <row r="13562">
      <c r="A13562" s="55" t="s">
        <v>16439</v>
      </c>
      <c r="B13562" s="56" t="s">
        <v>16440</v>
      </c>
    </row>
    <row r="13563">
      <c r="A13563" s="55" t="s">
        <v>16441</v>
      </c>
      <c r="B13563" s="56" t="s">
        <v>16442</v>
      </c>
    </row>
    <row r="13564">
      <c r="A13564" s="55" t="s">
        <v>16443</v>
      </c>
      <c r="B13564" s="56" t="s">
        <v>16444</v>
      </c>
    </row>
    <row r="13565">
      <c r="A13565" s="55" t="s">
        <v>16445</v>
      </c>
      <c r="B13565" s="56" t="s">
        <v>16446</v>
      </c>
    </row>
    <row r="13566">
      <c r="A13566" s="55" t="s">
        <v>16447</v>
      </c>
      <c r="B13566" s="56" t="s">
        <v>16448</v>
      </c>
    </row>
    <row r="13567">
      <c r="A13567" s="55" t="s">
        <v>16449</v>
      </c>
      <c r="B13567" s="56" t="s">
        <v>16450</v>
      </c>
    </row>
    <row r="13568">
      <c r="A13568" s="55" t="s">
        <v>16451</v>
      </c>
      <c r="B13568" s="56" t="s">
        <v>16452</v>
      </c>
    </row>
    <row r="13569">
      <c r="A13569" s="55" t="s">
        <v>16453</v>
      </c>
      <c r="B13569" s="56" t="s">
        <v>16454</v>
      </c>
    </row>
    <row r="13570">
      <c r="A13570" s="55" t="s">
        <v>16455</v>
      </c>
      <c r="B13570" s="56" t="s">
        <v>16456</v>
      </c>
    </row>
    <row r="13571">
      <c r="A13571" s="55" t="s">
        <v>16457</v>
      </c>
      <c r="B13571" s="56" t="s">
        <v>16458</v>
      </c>
    </row>
    <row r="13572">
      <c r="A13572" s="55" t="s">
        <v>16459</v>
      </c>
      <c r="B13572" s="56" t="s">
        <v>16460</v>
      </c>
    </row>
    <row r="13573">
      <c r="A13573" s="55" t="s">
        <v>16461</v>
      </c>
      <c r="B13573" s="56" t="s">
        <v>16462</v>
      </c>
    </row>
    <row r="13574">
      <c r="A13574" s="55" t="s">
        <v>16463</v>
      </c>
      <c r="B13574" s="56" t="s">
        <v>16464</v>
      </c>
    </row>
    <row r="13575">
      <c r="A13575" s="55" t="s">
        <v>16465</v>
      </c>
      <c r="B13575" s="56" t="s">
        <v>16466</v>
      </c>
    </row>
    <row r="13576">
      <c r="A13576" s="55" t="s">
        <v>16467</v>
      </c>
      <c r="B13576" s="56" t="s">
        <v>16468</v>
      </c>
    </row>
    <row r="13577">
      <c r="A13577" s="55" t="s">
        <v>16469</v>
      </c>
      <c r="B13577" s="56" t="s">
        <v>16470</v>
      </c>
    </row>
    <row r="13578">
      <c r="A13578" s="55" t="s">
        <v>16471</v>
      </c>
      <c r="B13578" s="56" t="s">
        <v>16472</v>
      </c>
    </row>
    <row r="13579">
      <c r="A13579" s="55" t="s">
        <v>16473</v>
      </c>
      <c r="B13579" s="56" t="s">
        <v>16474</v>
      </c>
    </row>
    <row r="13580">
      <c r="A13580" s="55" t="s">
        <v>16475</v>
      </c>
      <c r="B13580" s="56" t="s">
        <v>16476</v>
      </c>
    </row>
    <row r="13581">
      <c r="A13581" s="55" t="s">
        <v>16477</v>
      </c>
      <c r="B13581" s="56" t="s">
        <v>16478</v>
      </c>
    </row>
    <row r="13582" ht="22.5">
      <c r="A13582" s="55" t="s">
        <v>16479</v>
      </c>
      <c r="B13582" s="56" t="s">
        <v>16480</v>
      </c>
    </row>
    <row r="13583">
      <c r="A13583" s="55" t="s">
        <v>16481</v>
      </c>
      <c r="B13583" s="56" t="s">
        <v>16482</v>
      </c>
    </row>
    <row r="13584" ht="22.5">
      <c r="A13584" s="55" t="s">
        <v>16483</v>
      </c>
      <c r="B13584" s="56" t="s">
        <v>16484</v>
      </c>
    </row>
    <row r="13585" ht="22.5">
      <c r="A13585" s="55" t="s">
        <v>16485</v>
      </c>
      <c r="B13585" s="56" t="s">
        <v>16486</v>
      </c>
    </row>
    <row r="13586" ht="22.5">
      <c r="A13586" s="55" t="s">
        <v>16487</v>
      </c>
      <c r="B13586" s="56" t="s">
        <v>16488</v>
      </c>
    </row>
    <row r="13587" ht="22.5">
      <c r="A13587" s="55" t="s">
        <v>16489</v>
      </c>
      <c r="B13587" s="56" t="s">
        <v>16490</v>
      </c>
    </row>
    <row r="13588">
      <c r="A13588" s="55" t="s">
        <v>16491</v>
      </c>
      <c r="B13588" s="56" t="s">
        <v>16492</v>
      </c>
    </row>
    <row r="13589">
      <c r="A13589" s="55" t="s">
        <v>16493</v>
      </c>
      <c r="B13589" s="56" t="s">
        <v>16494</v>
      </c>
    </row>
    <row r="13590">
      <c r="A13590" s="55" t="s">
        <v>16495</v>
      </c>
      <c r="B13590" s="56" t="s">
        <v>16496</v>
      </c>
    </row>
    <row r="13591">
      <c r="A13591" s="55" t="s">
        <v>16497</v>
      </c>
      <c r="B13591" s="56" t="s">
        <v>16498</v>
      </c>
    </row>
    <row r="13592">
      <c r="A13592" s="55" t="s">
        <v>16499</v>
      </c>
      <c r="B13592" s="56" t="s">
        <v>16500</v>
      </c>
    </row>
    <row r="13593">
      <c r="A13593" s="55" t="s">
        <v>16501</v>
      </c>
      <c r="B13593" s="56" t="s">
        <v>16502</v>
      </c>
    </row>
    <row r="13594" ht="22.5">
      <c r="A13594" s="55" t="s">
        <v>16503</v>
      </c>
      <c r="B13594" s="56" t="s">
        <v>16504</v>
      </c>
    </row>
    <row r="13595">
      <c r="A13595" s="55" t="s">
        <v>16505</v>
      </c>
      <c r="B13595" s="56" t="s">
        <v>16506</v>
      </c>
    </row>
    <row r="13596" ht="22.5">
      <c r="A13596" s="55" t="s">
        <v>16507</v>
      </c>
      <c r="B13596" s="56" t="s">
        <v>16508</v>
      </c>
    </row>
    <row r="13597" ht="22.5">
      <c r="A13597" s="55" t="s">
        <v>16509</v>
      </c>
      <c r="B13597" s="56" t="s">
        <v>16510</v>
      </c>
    </row>
    <row r="13598">
      <c r="A13598" s="55" t="s">
        <v>16511</v>
      </c>
      <c r="B13598" s="56" t="s">
        <v>16512</v>
      </c>
    </row>
    <row r="13599">
      <c r="A13599" s="55" t="s">
        <v>16513</v>
      </c>
      <c r="B13599" s="56" t="s">
        <v>16514</v>
      </c>
    </row>
    <row r="13600" ht="22.5">
      <c r="A13600" s="55" t="s">
        <v>16515</v>
      </c>
      <c r="B13600" s="56" t="s">
        <v>16516</v>
      </c>
    </row>
    <row r="13601">
      <c r="A13601" s="55" t="s">
        <v>16517</v>
      </c>
      <c r="B13601" s="56" t="s">
        <v>16518</v>
      </c>
    </row>
    <row r="13602">
      <c r="A13602" s="55" t="s">
        <v>16519</v>
      </c>
      <c r="B13602" s="56" t="s">
        <v>16520</v>
      </c>
    </row>
    <row r="13603" ht="22.5">
      <c r="A13603" s="55" t="s">
        <v>16521</v>
      </c>
      <c r="B13603" s="56" t="s">
        <v>16522</v>
      </c>
    </row>
    <row r="13604">
      <c r="A13604" s="55">
        <v>13603</v>
      </c>
      <c r="B13604" s="56" t="s">
        <v>16523</v>
      </c>
    </row>
    <row r="13605">
      <c r="A13605" s="55" t="s">
        <v>16524</v>
      </c>
      <c r="B13605" s="56" t="s">
        <v>16525</v>
      </c>
    </row>
    <row r="13606">
      <c r="A13606" s="55" t="s">
        <v>16526</v>
      </c>
      <c r="B13606" s="56" t="s">
        <v>16527</v>
      </c>
    </row>
    <row r="13607">
      <c r="A13607" s="55">
        <v>13606</v>
      </c>
      <c r="B13607" s="56" t="s">
        <v>16528</v>
      </c>
    </row>
    <row r="13608">
      <c r="A13608" s="55">
        <v>13607</v>
      </c>
      <c r="B13608" s="56" t="s">
        <v>16529</v>
      </c>
    </row>
    <row r="13609">
      <c r="A13609" s="55" t="s">
        <v>16530</v>
      </c>
      <c r="B13609" s="56" t="s">
        <v>16531</v>
      </c>
    </row>
    <row r="13610">
      <c r="A13610" s="55" t="s">
        <v>16532</v>
      </c>
      <c r="B13610" s="56" t="s">
        <v>16533</v>
      </c>
    </row>
    <row r="13611">
      <c r="A13611" s="55" t="s">
        <v>16534</v>
      </c>
      <c r="B13611" s="56" t="s">
        <v>16535</v>
      </c>
    </row>
    <row r="13612" ht="33.75">
      <c r="A13612" s="55" t="s">
        <v>16536</v>
      </c>
      <c r="B13612" s="56" t="s">
        <v>16537</v>
      </c>
    </row>
    <row r="13613">
      <c r="A13613" s="55" t="s">
        <v>16538</v>
      </c>
      <c r="B13613" s="56" t="s">
        <v>16539</v>
      </c>
    </row>
    <row r="13614" ht="22.5">
      <c r="A13614" s="55" t="s">
        <v>16540</v>
      </c>
      <c r="B13614" s="56" t="s">
        <v>16541</v>
      </c>
    </row>
    <row r="13615">
      <c r="A13615" s="55" t="s">
        <v>16542</v>
      </c>
      <c r="B13615" s="56" t="s">
        <v>16543</v>
      </c>
    </row>
    <row r="13616">
      <c r="A13616" s="55" t="s">
        <v>16544</v>
      </c>
      <c r="B13616" s="56" t="s">
        <v>16545</v>
      </c>
    </row>
    <row r="13617">
      <c r="A13617" s="55" t="s">
        <v>16546</v>
      </c>
      <c r="B13617" s="56" t="s">
        <v>16547</v>
      </c>
    </row>
    <row r="13618">
      <c r="A13618" s="55" t="s">
        <v>16548</v>
      </c>
      <c r="B13618" s="56" t="s">
        <v>16549</v>
      </c>
    </row>
    <row r="13619">
      <c r="A13619" s="55" t="s">
        <v>16550</v>
      </c>
      <c r="B13619" s="56" t="s">
        <v>16551</v>
      </c>
    </row>
    <row r="13620" ht="22.5">
      <c r="A13620" s="55" t="s">
        <v>16552</v>
      </c>
      <c r="B13620" s="56" t="s">
        <v>16553</v>
      </c>
    </row>
    <row r="13621">
      <c r="A13621" s="55" t="s">
        <v>16554</v>
      </c>
      <c r="B13621" s="56" t="s">
        <v>16555</v>
      </c>
    </row>
    <row r="13622">
      <c r="A13622" s="55" t="s">
        <v>16556</v>
      </c>
      <c r="B13622" s="56" t="s">
        <v>16557</v>
      </c>
    </row>
    <row r="13623">
      <c r="A13623" s="55" t="s">
        <v>16558</v>
      </c>
      <c r="B13623" s="56" t="s">
        <v>16559</v>
      </c>
    </row>
    <row r="13624">
      <c r="A13624" s="55" t="s">
        <v>16560</v>
      </c>
      <c r="B13624" s="56" t="s">
        <v>16561</v>
      </c>
    </row>
    <row r="13625" ht="22.5">
      <c r="A13625" s="55" t="s">
        <v>16562</v>
      </c>
      <c r="B13625" s="56" t="s">
        <v>16563</v>
      </c>
    </row>
    <row r="13626">
      <c r="A13626" s="55" t="s">
        <v>16564</v>
      </c>
      <c r="B13626" s="56" t="s">
        <v>16565</v>
      </c>
    </row>
    <row r="13627">
      <c r="A13627" s="55" t="s">
        <v>16566</v>
      </c>
      <c r="B13627" s="56" t="s">
        <v>16567</v>
      </c>
    </row>
    <row r="13628">
      <c r="A13628" s="55" t="s">
        <v>16568</v>
      </c>
      <c r="B13628" s="56" t="s">
        <v>16569</v>
      </c>
    </row>
    <row r="13629">
      <c r="A13629" s="55" t="s">
        <v>16570</v>
      </c>
      <c r="B13629" s="56" t="s">
        <v>16571</v>
      </c>
    </row>
    <row r="13630">
      <c r="A13630" s="55" t="s">
        <v>16572</v>
      </c>
      <c r="B13630" s="56" t="s">
        <v>16573</v>
      </c>
    </row>
    <row r="13631">
      <c r="A13631" s="55" t="s">
        <v>16574</v>
      </c>
      <c r="B13631" s="56" t="s">
        <v>16575</v>
      </c>
    </row>
    <row r="13632" ht="22.5">
      <c r="A13632" s="55" t="s">
        <v>16576</v>
      </c>
      <c r="B13632" s="56" t="s">
        <v>16577</v>
      </c>
    </row>
    <row r="13633" ht="22.5">
      <c r="A13633" s="55" t="s">
        <v>16578</v>
      </c>
      <c r="B13633" s="56" t="s">
        <v>16579</v>
      </c>
    </row>
    <row r="13634">
      <c r="A13634" s="55" t="s">
        <v>16580</v>
      </c>
      <c r="B13634" s="56" t="s">
        <v>16581</v>
      </c>
    </row>
    <row r="13635" ht="22.5">
      <c r="A13635" s="55" t="s">
        <v>16582</v>
      </c>
      <c r="B13635" s="56" t="s">
        <v>16583</v>
      </c>
    </row>
    <row r="13636" ht="22.5">
      <c r="A13636" s="55" t="s">
        <v>16584</v>
      </c>
      <c r="B13636" s="56" t="s">
        <v>16585</v>
      </c>
    </row>
    <row r="13637" ht="22.5">
      <c r="A13637" s="55" t="s">
        <v>16586</v>
      </c>
      <c r="B13637" s="56" t="s">
        <v>16587</v>
      </c>
    </row>
    <row r="13638">
      <c r="A13638" s="55" t="s">
        <v>16588</v>
      </c>
      <c r="B13638" s="56" t="s">
        <v>16589</v>
      </c>
    </row>
    <row r="13639">
      <c r="A13639" s="55" t="s">
        <v>16590</v>
      </c>
      <c r="B13639" s="56" t="s">
        <v>16591</v>
      </c>
    </row>
    <row r="13640">
      <c r="A13640" s="55" t="s">
        <v>16592</v>
      </c>
      <c r="B13640" s="56" t="s">
        <v>16593</v>
      </c>
    </row>
    <row r="13641">
      <c r="A13641" s="55" t="s">
        <v>16594</v>
      </c>
      <c r="B13641" s="56" t="s">
        <v>16595</v>
      </c>
    </row>
    <row r="13642">
      <c r="A13642" s="55" t="s">
        <v>16596</v>
      </c>
      <c r="B13642" s="56" t="s">
        <v>16597</v>
      </c>
    </row>
    <row r="13643">
      <c r="A13643" s="55" t="s">
        <v>16598</v>
      </c>
      <c r="B13643" s="56" t="s">
        <v>16599</v>
      </c>
    </row>
    <row r="13644" ht="22.5">
      <c r="A13644" s="55" t="s">
        <v>16600</v>
      </c>
      <c r="B13644" s="56" t="s">
        <v>16601</v>
      </c>
    </row>
    <row r="13645">
      <c r="A13645" s="55" t="s">
        <v>16602</v>
      </c>
      <c r="B13645" s="56" t="s">
        <v>16603</v>
      </c>
    </row>
    <row r="13646" ht="22.5">
      <c r="A13646" s="55" t="s">
        <v>16604</v>
      </c>
      <c r="B13646" s="56" t="s">
        <v>16605</v>
      </c>
    </row>
    <row r="13647">
      <c r="A13647" s="55" t="s">
        <v>16606</v>
      </c>
      <c r="B13647" s="56" t="s">
        <v>16607</v>
      </c>
    </row>
    <row r="13648" ht="22.5">
      <c r="A13648" s="55" t="s">
        <v>16608</v>
      </c>
      <c r="B13648" s="56" t="s">
        <v>16609</v>
      </c>
    </row>
    <row r="13649">
      <c r="A13649" s="55" t="s">
        <v>16610</v>
      </c>
      <c r="B13649" s="56" t="s">
        <v>16611</v>
      </c>
    </row>
    <row r="13650" ht="22.5">
      <c r="A13650" s="55" t="s">
        <v>16612</v>
      </c>
      <c r="B13650" s="56" t="s">
        <v>16613</v>
      </c>
    </row>
    <row r="13651">
      <c r="A13651" s="55" t="s">
        <v>16614</v>
      </c>
      <c r="B13651" s="56" t="s">
        <v>16615</v>
      </c>
    </row>
    <row r="13652" ht="33.75">
      <c r="A13652" s="55" t="s">
        <v>16616</v>
      </c>
      <c r="B13652" s="56" t="s">
        <v>16617</v>
      </c>
    </row>
    <row r="13653" ht="22.5">
      <c r="A13653" s="55" t="s">
        <v>16618</v>
      </c>
      <c r="B13653" s="56" t="s">
        <v>16619</v>
      </c>
    </row>
    <row r="13654">
      <c r="A13654" s="55" t="s">
        <v>16620</v>
      </c>
      <c r="B13654" s="56" t="s">
        <v>16621</v>
      </c>
    </row>
    <row r="13655">
      <c r="A13655" s="55" t="s">
        <v>16622</v>
      </c>
      <c r="B13655" s="56" t="s">
        <v>16623</v>
      </c>
    </row>
    <row r="13656">
      <c r="A13656" s="55" t="s">
        <v>16624</v>
      </c>
      <c r="B13656" s="56" t="s">
        <v>16625</v>
      </c>
    </row>
    <row r="13657">
      <c r="A13657" s="55" t="s">
        <v>16626</v>
      </c>
      <c r="B13657" s="56" t="s">
        <v>16627</v>
      </c>
    </row>
    <row r="13658">
      <c r="A13658" s="55" t="s">
        <v>16628</v>
      </c>
      <c r="B13658" s="56" t="s">
        <v>16629</v>
      </c>
    </row>
    <row r="13659" ht="22.5">
      <c r="A13659" s="55" t="s">
        <v>16630</v>
      </c>
      <c r="B13659" s="56" t="s">
        <v>16631</v>
      </c>
    </row>
    <row r="13660">
      <c r="A13660" s="55" t="s">
        <v>16632</v>
      </c>
      <c r="B13660" s="56" t="s">
        <v>16633</v>
      </c>
    </row>
    <row r="13661">
      <c r="A13661" s="55" t="s">
        <v>16634</v>
      </c>
      <c r="B13661" s="56" t="s">
        <v>16635</v>
      </c>
    </row>
    <row r="13662">
      <c r="A13662" s="55" t="s">
        <v>16636</v>
      </c>
      <c r="B13662" s="56" t="s">
        <v>16637</v>
      </c>
    </row>
    <row r="13663" ht="22.5">
      <c r="A13663" s="55" t="s">
        <v>16638</v>
      </c>
      <c r="B13663" s="56" t="s">
        <v>16639</v>
      </c>
    </row>
    <row r="13664">
      <c r="A13664" s="55" t="s">
        <v>16640</v>
      </c>
      <c r="B13664" s="56" t="s">
        <v>16641</v>
      </c>
    </row>
    <row r="13665">
      <c r="A13665" s="55" t="s">
        <v>16642</v>
      </c>
      <c r="B13665" s="56" t="s">
        <v>16643</v>
      </c>
    </row>
    <row r="13666">
      <c r="A13666" s="55" t="s">
        <v>16644</v>
      </c>
      <c r="B13666" s="56" t="s">
        <v>16645</v>
      </c>
    </row>
    <row r="13667">
      <c r="A13667" s="55" t="s">
        <v>16646</v>
      </c>
      <c r="B13667" s="56" t="s">
        <v>16647</v>
      </c>
    </row>
    <row r="13668">
      <c r="A13668" s="55" t="s">
        <v>16648</v>
      </c>
      <c r="B13668" s="56" t="s">
        <v>16649</v>
      </c>
    </row>
    <row r="13669">
      <c r="A13669" s="55" t="s">
        <v>16650</v>
      </c>
      <c r="B13669" s="56" t="s">
        <v>16651</v>
      </c>
    </row>
    <row r="13670" ht="22.5">
      <c r="A13670" s="55" t="s">
        <v>16652</v>
      </c>
      <c r="B13670" s="56" t="s">
        <v>16653</v>
      </c>
    </row>
    <row r="13671">
      <c r="A13671" s="55" t="s">
        <v>16654</v>
      </c>
      <c r="B13671" s="56" t="s">
        <v>16655</v>
      </c>
    </row>
    <row r="13672">
      <c r="A13672" s="55" t="s">
        <v>16656</v>
      </c>
      <c r="B13672" s="56" t="s">
        <v>16657</v>
      </c>
    </row>
    <row r="13673">
      <c r="A13673" s="55" t="s">
        <v>16658</v>
      </c>
      <c r="B13673" s="56" t="s">
        <v>16659</v>
      </c>
    </row>
    <row r="13674">
      <c r="A13674" s="55" t="s">
        <v>16660</v>
      </c>
      <c r="B13674" s="56" t="s">
        <v>16661</v>
      </c>
    </row>
    <row r="13675">
      <c r="A13675" s="55" t="s">
        <v>16662</v>
      </c>
      <c r="B13675" s="56" t="s">
        <v>16663</v>
      </c>
    </row>
    <row r="13676">
      <c r="A13676" s="55" t="s">
        <v>16664</v>
      </c>
      <c r="B13676" s="56" t="s">
        <v>16665</v>
      </c>
    </row>
    <row r="13677">
      <c r="A13677" s="55" t="s">
        <v>16666</v>
      </c>
      <c r="B13677" s="56" t="s">
        <v>16667</v>
      </c>
    </row>
    <row r="13678">
      <c r="A13678" s="55" t="s">
        <v>16668</v>
      </c>
      <c r="B13678" s="56" t="s">
        <v>16669</v>
      </c>
    </row>
    <row r="13679" ht="22.5">
      <c r="A13679" s="55" t="s">
        <v>16670</v>
      </c>
      <c r="B13679" s="56" t="s">
        <v>16671</v>
      </c>
    </row>
    <row r="13680">
      <c r="A13680" s="55" t="s">
        <v>16672</v>
      </c>
      <c r="B13680" s="56" t="s">
        <v>16673</v>
      </c>
    </row>
    <row r="13681" ht="22.5">
      <c r="A13681" s="55" t="s">
        <v>16674</v>
      </c>
      <c r="B13681" s="56" t="s">
        <v>16675</v>
      </c>
    </row>
    <row r="13682">
      <c r="A13682" s="55" t="s">
        <v>16676</v>
      </c>
      <c r="B13682" s="56" t="s">
        <v>16677</v>
      </c>
    </row>
    <row r="13683">
      <c r="A13683" s="55" t="s">
        <v>16678</v>
      </c>
      <c r="B13683" s="56" t="s">
        <v>16679</v>
      </c>
    </row>
    <row r="13684" ht="22.5">
      <c r="A13684" s="55" t="s">
        <v>16680</v>
      </c>
      <c r="B13684" s="56" t="s">
        <v>16681</v>
      </c>
    </row>
    <row r="13685" ht="22.5">
      <c r="A13685" s="55" t="s">
        <v>16682</v>
      </c>
      <c r="B13685" s="56" t="s">
        <v>16683</v>
      </c>
    </row>
    <row r="13686" ht="22.5">
      <c r="A13686" s="55" t="s">
        <v>16684</v>
      </c>
      <c r="B13686" s="56" t="s">
        <v>16685</v>
      </c>
    </row>
    <row r="13687">
      <c r="A13687" s="55" t="s">
        <v>16686</v>
      </c>
      <c r="B13687" s="56" t="s">
        <v>16687</v>
      </c>
    </row>
    <row r="13688" ht="22.5">
      <c r="A13688" s="55" t="s">
        <v>16688</v>
      </c>
      <c r="B13688" s="56" t="s">
        <v>16689</v>
      </c>
    </row>
    <row r="13689">
      <c r="A13689" s="55" t="s">
        <v>16690</v>
      </c>
      <c r="B13689" s="56" t="s">
        <v>16691</v>
      </c>
    </row>
    <row r="13690">
      <c r="A13690" s="55" t="s">
        <v>16692</v>
      </c>
      <c r="B13690" s="56" t="s">
        <v>16693</v>
      </c>
    </row>
    <row r="13691">
      <c r="A13691" s="55" t="s">
        <v>16694</v>
      </c>
      <c r="B13691" s="56" t="s">
        <v>16695</v>
      </c>
    </row>
    <row r="13692" ht="22.5">
      <c r="A13692" s="55" t="s">
        <v>16696</v>
      </c>
      <c r="B13692" s="56" t="s">
        <v>16697</v>
      </c>
    </row>
    <row r="13693" ht="22.5">
      <c r="A13693" s="55" t="s">
        <v>16698</v>
      </c>
      <c r="B13693" s="56" t="s">
        <v>16699</v>
      </c>
    </row>
    <row r="13694">
      <c r="A13694" s="55" t="s">
        <v>16700</v>
      </c>
      <c r="B13694" s="56" t="s">
        <v>16701</v>
      </c>
    </row>
    <row r="13695">
      <c r="A13695" s="55" t="s">
        <v>16702</v>
      </c>
      <c r="B13695" s="56" t="s">
        <v>16703</v>
      </c>
    </row>
    <row r="13696" ht="33.75">
      <c r="A13696" s="55" t="s">
        <v>16704</v>
      </c>
      <c r="B13696" s="56" t="s">
        <v>16705</v>
      </c>
    </row>
    <row r="13697" ht="22.5">
      <c r="A13697" s="55" t="s">
        <v>16706</v>
      </c>
      <c r="B13697" s="56" t="s">
        <v>16707</v>
      </c>
    </row>
    <row r="13698" ht="22.5">
      <c r="A13698" s="55" t="s">
        <v>16708</v>
      </c>
      <c r="B13698" s="56" t="s">
        <v>16709</v>
      </c>
    </row>
    <row r="13699">
      <c r="A13699" s="55" t="s">
        <v>16710</v>
      </c>
      <c r="B13699" s="56" t="s">
        <v>16711</v>
      </c>
    </row>
    <row r="13700">
      <c r="A13700" s="55" t="s">
        <v>16712</v>
      </c>
      <c r="B13700" s="56" t="s">
        <v>16713</v>
      </c>
    </row>
    <row r="13701">
      <c r="A13701" s="55" t="s">
        <v>16714</v>
      </c>
      <c r="B13701" s="56" t="s">
        <v>16715</v>
      </c>
    </row>
    <row r="13702">
      <c r="A13702" s="55" t="s">
        <v>16716</v>
      </c>
      <c r="B13702" s="56" t="s">
        <v>16717</v>
      </c>
    </row>
    <row r="13703">
      <c r="A13703" s="55" t="s">
        <v>16718</v>
      </c>
      <c r="B13703" s="56" t="s">
        <v>16719</v>
      </c>
    </row>
    <row r="13704" ht="22.5">
      <c r="A13704" s="55" t="s">
        <v>16720</v>
      </c>
      <c r="B13704" s="56" t="s">
        <v>16721</v>
      </c>
    </row>
    <row r="13705">
      <c r="A13705" s="55" t="s">
        <v>16722</v>
      </c>
      <c r="B13705" s="56" t="s">
        <v>16723</v>
      </c>
    </row>
    <row r="13706">
      <c r="A13706" s="55" t="s">
        <v>16724</v>
      </c>
      <c r="B13706" s="56" t="s">
        <v>16725</v>
      </c>
    </row>
    <row r="13707">
      <c r="A13707" s="55" t="s">
        <v>16726</v>
      </c>
      <c r="B13707" s="56" t="s">
        <v>16727</v>
      </c>
    </row>
    <row r="13708">
      <c r="A13708" s="55" t="s">
        <v>16728</v>
      </c>
      <c r="B13708" s="56" t="s">
        <v>16729</v>
      </c>
    </row>
    <row r="13709">
      <c r="A13709" s="55" t="s">
        <v>16730</v>
      </c>
      <c r="B13709" s="56" t="s">
        <v>16731</v>
      </c>
    </row>
    <row r="13710" ht="22.5">
      <c r="A13710" s="55" t="s">
        <v>16732</v>
      </c>
      <c r="B13710" s="56" t="s">
        <v>16733</v>
      </c>
    </row>
    <row r="13711" ht="22.5">
      <c r="A13711" s="55" t="s">
        <v>16734</v>
      </c>
      <c r="B13711" s="56" t="s">
        <v>16735</v>
      </c>
    </row>
    <row r="13712">
      <c r="A13712" s="55" t="s">
        <v>16736</v>
      </c>
      <c r="B13712" s="56" t="s">
        <v>16737</v>
      </c>
    </row>
    <row r="13713">
      <c r="A13713" s="55" t="s">
        <v>16738</v>
      </c>
      <c r="B13713" s="56" t="s">
        <v>16739</v>
      </c>
    </row>
    <row r="13714">
      <c r="A13714" s="55" t="s">
        <v>16740</v>
      </c>
      <c r="B13714" s="56" t="s">
        <v>16741</v>
      </c>
    </row>
    <row r="13715">
      <c r="A13715" s="55" t="s">
        <v>16742</v>
      </c>
      <c r="B13715" s="56" t="s">
        <v>16743</v>
      </c>
    </row>
    <row r="13716" ht="22.5">
      <c r="A13716" s="55" t="s">
        <v>16744</v>
      </c>
      <c r="B13716" s="56" t="s">
        <v>16745</v>
      </c>
    </row>
    <row r="13717">
      <c r="A13717" s="55" t="s">
        <v>16746</v>
      </c>
      <c r="B13717" s="56" t="s">
        <v>16747</v>
      </c>
    </row>
    <row r="13718">
      <c r="A13718" s="55" t="s">
        <v>16748</v>
      </c>
      <c r="B13718" s="56" t="s">
        <v>16749</v>
      </c>
    </row>
    <row r="13719">
      <c r="A13719" s="55" t="s">
        <v>16750</v>
      </c>
      <c r="B13719" s="56" t="s">
        <v>16751</v>
      </c>
    </row>
    <row r="13720" ht="22.5">
      <c r="A13720" s="55" t="s">
        <v>16752</v>
      </c>
      <c r="B13720" s="56" t="s">
        <v>16753</v>
      </c>
    </row>
    <row r="13721">
      <c r="A13721" s="55" t="s">
        <v>16754</v>
      </c>
      <c r="B13721" s="56" t="s">
        <v>16755</v>
      </c>
    </row>
    <row r="13722">
      <c r="A13722" s="55" t="s">
        <v>16756</v>
      </c>
      <c r="B13722" s="56" t="s">
        <v>16757</v>
      </c>
    </row>
    <row r="13723" ht="22.5">
      <c r="A13723" s="55" t="s">
        <v>16758</v>
      </c>
      <c r="B13723" s="56" t="s">
        <v>16759</v>
      </c>
    </row>
    <row r="13724">
      <c r="A13724" s="55" t="s">
        <v>16760</v>
      </c>
      <c r="B13724" s="56" t="s">
        <v>16761</v>
      </c>
    </row>
    <row r="13725">
      <c r="A13725" s="55" t="s">
        <v>16762</v>
      </c>
      <c r="B13725" s="56" t="s">
        <v>16763</v>
      </c>
    </row>
    <row r="13726">
      <c r="A13726" s="55" t="s">
        <v>16764</v>
      </c>
      <c r="B13726" s="56" t="s">
        <v>16765</v>
      </c>
    </row>
    <row r="13727" ht="22.5">
      <c r="A13727" s="55" t="s">
        <v>16766</v>
      </c>
      <c r="B13727" s="56" t="s">
        <v>16767</v>
      </c>
    </row>
    <row r="13728">
      <c r="A13728" s="55" t="s">
        <v>16768</v>
      </c>
      <c r="B13728" s="56" t="s">
        <v>16769</v>
      </c>
    </row>
    <row r="13729">
      <c r="A13729" s="55" t="s">
        <v>16770</v>
      </c>
      <c r="B13729" s="56" t="s">
        <v>16771</v>
      </c>
    </row>
    <row r="13730">
      <c r="A13730" s="55" t="s">
        <v>16772</v>
      </c>
      <c r="B13730" s="56" t="s">
        <v>16773</v>
      </c>
    </row>
    <row r="13731">
      <c r="A13731" s="55" t="s">
        <v>16774</v>
      </c>
      <c r="B13731" s="56" t="s">
        <v>16775</v>
      </c>
    </row>
    <row r="13732">
      <c r="A13732" s="55" t="s">
        <v>16776</v>
      </c>
      <c r="B13732" s="56" t="s">
        <v>16777</v>
      </c>
    </row>
    <row r="13733" ht="22.5">
      <c r="A13733" s="55" t="s">
        <v>16778</v>
      </c>
      <c r="B13733" s="56" t="s">
        <v>16779</v>
      </c>
    </row>
    <row r="13734">
      <c r="A13734" s="55" t="s">
        <v>16780</v>
      </c>
      <c r="B13734" s="56" t="s">
        <v>16781</v>
      </c>
    </row>
    <row r="13735" ht="22.5">
      <c r="A13735" s="55" t="s">
        <v>16782</v>
      </c>
      <c r="B13735" s="56" t="s">
        <v>16783</v>
      </c>
    </row>
    <row r="13736" ht="22.5">
      <c r="A13736" s="55" t="s">
        <v>16784</v>
      </c>
      <c r="B13736" s="56" t="s">
        <v>16785</v>
      </c>
    </row>
    <row r="13737" ht="22.5">
      <c r="A13737" s="55" t="s">
        <v>16786</v>
      </c>
      <c r="B13737" s="56" t="s">
        <v>16787</v>
      </c>
    </row>
    <row r="13738">
      <c r="A13738" s="55" t="s">
        <v>16788</v>
      </c>
      <c r="B13738" s="56" t="s">
        <v>16789</v>
      </c>
    </row>
    <row r="13739">
      <c r="A13739" s="55" t="s">
        <v>16790</v>
      </c>
      <c r="B13739" s="56" t="s">
        <v>16791</v>
      </c>
    </row>
    <row r="13740">
      <c r="A13740" s="55" t="s">
        <v>16792</v>
      </c>
      <c r="B13740" s="56" t="s">
        <v>16793</v>
      </c>
    </row>
    <row r="13741">
      <c r="A13741" s="55" t="s">
        <v>16794</v>
      </c>
      <c r="B13741" s="56" t="s">
        <v>16795</v>
      </c>
    </row>
    <row r="13742">
      <c r="A13742" s="55" t="s">
        <v>16796</v>
      </c>
      <c r="B13742" s="56" t="s">
        <v>16797</v>
      </c>
    </row>
    <row r="13743" ht="22.5">
      <c r="A13743" s="55" t="s">
        <v>16798</v>
      </c>
      <c r="B13743" s="56" t="s">
        <v>16799</v>
      </c>
    </row>
    <row r="13744" ht="33.75">
      <c r="A13744" s="55" t="s">
        <v>16800</v>
      </c>
      <c r="B13744" s="56" t="s">
        <v>16801</v>
      </c>
    </row>
    <row r="13745" ht="22.5">
      <c r="A13745" s="55" t="s">
        <v>16802</v>
      </c>
      <c r="B13745" s="56" t="s">
        <v>16803</v>
      </c>
    </row>
    <row r="13746">
      <c r="A13746" s="55" t="s">
        <v>16804</v>
      </c>
      <c r="B13746" s="56" t="s">
        <v>16805</v>
      </c>
    </row>
    <row r="13747">
      <c r="A13747" s="55" t="s">
        <v>16806</v>
      </c>
      <c r="B13747" s="56" t="s">
        <v>16807</v>
      </c>
    </row>
    <row r="13748" ht="45">
      <c r="A13748" s="55" t="s">
        <v>16808</v>
      </c>
      <c r="B13748" s="56" t="s">
        <v>16809</v>
      </c>
    </row>
    <row r="13749">
      <c r="A13749" s="55" t="s">
        <v>16810</v>
      </c>
      <c r="B13749" s="56" t="s">
        <v>16811</v>
      </c>
    </row>
    <row r="13750" ht="33.75">
      <c r="A13750" s="55" t="s">
        <v>16812</v>
      </c>
      <c r="B13750" s="56" t="s">
        <v>16813</v>
      </c>
    </row>
    <row r="13751" ht="45">
      <c r="A13751" s="55" t="s">
        <v>16814</v>
      </c>
      <c r="B13751" s="56" t="s">
        <v>16815</v>
      </c>
    </row>
    <row r="13752">
      <c r="A13752" s="55" t="s">
        <v>16816</v>
      </c>
      <c r="B13752" s="56" t="s">
        <v>16817</v>
      </c>
    </row>
    <row r="13753" ht="45">
      <c r="A13753" s="55" t="s">
        <v>16818</v>
      </c>
      <c r="B13753" s="56" t="s">
        <v>16819</v>
      </c>
    </row>
    <row r="13754" ht="56.25">
      <c r="A13754" s="55" t="s">
        <v>16820</v>
      </c>
      <c r="B13754" s="56" t="s">
        <v>16821</v>
      </c>
    </row>
    <row r="13755">
      <c r="A13755" s="55" t="s">
        <v>16822</v>
      </c>
      <c r="B13755" s="56" t="s">
        <v>16823</v>
      </c>
    </row>
    <row r="13756">
      <c r="A13756" s="55" t="s">
        <v>16824</v>
      </c>
      <c r="B13756" s="56" t="s">
        <v>16825</v>
      </c>
    </row>
    <row r="13757" ht="33.75">
      <c r="A13757" s="55" t="s">
        <v>16826</v>
      </c>
      <c r="B13757" s="56" t="s">
        <v>16827</v>
      </c>
    </row>
    <row r="13758">
      <c r="A13758" s="55" t="s">
        <v>16828</v>
      </c>
      <c r="B13758" s="56" t="s">
        <v>16829</v>
      </c>
    </row>
    <row r="13759" ht="56.25">
      <c r="A13759" s="55" t="s">
        <v>16830</v>
      </c>
      <c r="B13759" s="56" t="s">
        <v>16831</v>
      </c>
    </row>
    <row r="13760" ht="56.25">
      <c r="A13760" s="55" t="s">
        <v>16832</v>
      </c>
      <c r="B13760" s="56" t="s">
        <v>16833</v>
      </c>
    </row>
    <row r="13761" ht="22.5">
      <c r="A13761" s="55" t="s">
        <v>16834</v>
      </c>
      <c r="B13761" s="56" t="s">
        <v>16835</v>
      </c>
    </row>
    <row r="13762" ht="33.75">
      <c r="A13762" s="55" t="s">
        <v>16836</v>
      </c>
      <c r="B13762" s="56" t="s">
        <v>16837</v>
      </c>
    </row>
    <row r="13763">
      <c r="A13763" s="55" t="s">
        <v>16838</v>
      </c>
      <c r="B13763" s="56" t="s">
        <v>16839</v>
      </c>
    </row>
    <row r="13764" ht="33.75">
      <c r="A13764" s="55" t="s">
        <v>16840</v>
      </c>
      <c r="B13764" s="56" t="s">
        <v>16841</v>
      </c>
    </row>
    <row r="13765" ht="45">
      <c r="A13765" s="55" t="s">
        <v>16842</v>
      </c>
      <c r="B13765" s="56" t="s">
        <v>16843</v>
      </c>
    </row>
    <row r="13766" ht="45">
      <c r="A13766" s="55" t="s">
        <v>16844</v>
      </c>
      <c r="B13766" s="56" t="s">
        <v>16845</v>
      </c>
    </row>
    <row r="13767">
      <c r="A13767" s="55" t="s">
        <v>16846</v>
      </c>
      <c r="B13767" s="56" t="s">
        <v>16847</v>
      </c>
    </row>
    <row r="13768" ht="22.5">
      <c r="A13768" s="55" t="s">
        <v>16848</v>
      </c>
      <c r="B13768" s="56" t="s">
        <v>16849</v>
      </c>
    </row>
    <row r="13769">
      <c r="A13769" s="55" t="s">
        <v>16850</v>
      </c>
      <c r="B13769" s="56" t="s">
        <v>16851</v>
      </c>
    </row>
    <row r="13770">
      <c r="A13770" s="55" t="s">
        <v>16852</v>
      </c>
      <c r="B13770" s="56" t="s">
        <v>16853</v>
      </c>
    </row>
    <row r="13771">
      <c r="A13771" s="55" t="s">
        <v>16854</v>
      </c>
      <c r="B13771" s="56" t="s">
        <v>16855</v>
      </c>
    </row>
    <row r="13772" ht="22.5">
      <c r="A13772" s="55" t="s">
        <v>16856</v>
      </c>
      <c r="B13772" s="56" t="s">
        <v>16857</v>
      </c>
    </row>
    <row r="13773" ht="22.5">
      <c r="A13773" s="55" t="s">
        <v>16858</v>
      </c>
      <c r="B13773" s="56" t="s">
        <v>16859</v>
      </c>
    </row>
    <row r="13774" ht="22.5">
      <c r="A13774" s="55" t="s">
        <v>16860</v>
      </c>
      <c r="B13774" s="56" t="s">
        <v>16861</v>
      </c>
    </row>
    <row r="13775">
      <c r="A13775" s="55" t="s">
        <v>16862</v>
      </c>
      <c r="B13775" s="56" t="s">
        <v>16863</v>
      </c>
    </row>
    <row r="13776" ht="22.5">
      <c r="A13776" s="55" t="s">
        <v>16864</v>
      </c>
      <c r="B13776" s="56" t="s">
        <v>16865</v>
      </c>
    </row>
    <row r="13777">
      <c r="A13777" s="55" t="s">
        <v>16866</v>
      </c>
      <c r="B13777" s="56" t="s">
        <v>16867</v>
      </c>
    </row>
    <row r="13778">
      <c r="A13778" s="55" t="s">
        <v>16868</v>
      </c>
      <c r="B13778" s="56" t="s">
        <v>16869</v>
      </c>
    </row>
    <row r="13779">
      <c r="A13779" s="55" t="s">
        <v>16870</v>
      </c>
      <c r="B13779" s="56" t="s">
        <v>16871</v>
      </c>
    </row>
    <row r="13780" ht="22.5">
      <c r="A13780" s="55" t="s">
        <v>16872</v>
      </c>
      <c r="B13780" s="56" t="s">
        <v>16873</v>
      </c>
    </row>
    <row r="13781" ht="22.5">
      <c r="A13781" s="55" t="s">
        <v>16874</v>
      </c>
      <c r="B13781" s="56" t="s">
        <v>16875</v>
      </c>
    </row>
    <row r="13782">
      <c r="A13782" s="55" t="s">
        <v>16876</v>
      </c>
      <c r="B13782" s="56" t="s">
        <v>16877</v>
      </c>
    </row>
    <row r="13783">
      <c r="A13783" s="55" t="s">
        <v>16878</v>
      </c>
      <c r="B13783" s="56" t="s">
        <v>16879</v>
      </c>
    </row>
    <row r="13784">
      <c r="A13784" s="55" t="s">
        <v>16880</v>
      </c>
      <c r="B13784" s="56" t="s">
        <v>16881</v>
      </c>
    </row>
    <row r="13785">
      <c r="A13785" s="55" t="s">
        <v>16882</v>
      </c>
      <c r="B13785" s="56" t="s">
        <v>16883</v>
      </c>
    </row>
    <row r="13786">
      <c r="A13786" s="55" t="s">
        <v>16884</v>
      </c>
      <c r="B13786" s="56" t="s">
        <v>16885</v>
      </c>
    </row>
    <row r="13787">
      <c r="A13787" s="55" t="s">
        <v>16886</v>
      </c>
      <c r="B13787" s="56" t="s">
        <v>16887</v>
      </c>
    </row>
    <row r="13788">
      <c r="A13788" s="55" t="s">
        <v>16888</v>
      </c>
      <c r="B13788" s="56" t="s">
        <v>16889</v>
      </c>
    </row>
    <row r="13789">
      <c r="A13789" s="55" t="s">
        <v>16890</v>
      </c>
      <c r="B13789" s="56" t="s">
        <v>16891</v>
      </c>
    </row>
    <row r="13790">
      <c r="A13790" s="55" t="s">
        <v>16892</v>
      </c>
      <c r="B13790" s="56" t="s">
        <v>16893</v>
      </c>
    </row>
    <row r="13791">
      <c r="A13791" s="55" t="s">
        <v>16894</v>
      </c>
      <c r="B13791" s="56" t="s">
        <v>16895</v>
      </c>
    </row>
    <row r="13792">
      <c r="A13792" s="55" t="s">
        <v>16896</v>
      </c>
      <c r="B13792" s="56" t="s">
        <v>16897</v>
      </c>
    </row>
    <row r="13793">
      <c r="A13793" s="55" t="s">
        <v>16898</v>
      </c>
      <c r="B13793" s="56" t="s">
        <v>16899</v>
      </c>
    </row>
    <row r="13794">
      <c r="A13794" s="55" t="s">
        <v>16900</v>
      </c>
      <c r="B13794" s="56" t="s">
        <v>16901</v>
      </c>
    </row>
    <row r="13795">
      <c r="A13795" s="55" t="s">
        <v>16902</v>
      </c>
      <c r="B13795" s="56" t="s">
        <v>16903</v>
      </c>
    </row>
    <row r="13796">
      <c r="A13796" s="55" t="s">
        <v>16904</v>
      </c>
      <c r="B13796" s="56" t="s">
        <v>16905</v>
      </c>
    </row>
    <row r="13797">
      <c r="A13797" s="55" t="s">
        <v>16906</v>
      </c>
      <c r="B13797" s="56" t="s">
        <v>16907</v>
      </c>
    </row>
    <row r="13798">
      <c r="A13798" s="55" t="s">
        <v>16908</v>
      </c>
      <c r="B13798" s="56" t="s">
        <v>16909</v>
      </c>
    </row>
    <row r="13799">
      <c r="A13799" s="55" t="s">
        <v>16910</v>
      </c>
      <c r="B13799" s="56" t="s">
        <v>16911</v>
      </c>
    </row>
    <row r="13800">
      <c r="A13800" s="55" t="s">
        <v>16912</v>
      </c>
      <c r="B13800" s="56" t="s">
        <v>16913</v>
      </c>
    </row>
    <row r="13801">
      <c r="A13801" s="55" t="s">
        <v>16914</v>
      </c>
      <c r="B13801" s="56" t="s">
        <v>16915</v>
      </c>
    </row>
    <row r="13802">
      <c r="A13802" s="55" t="s">
        <v>16916</v>
      </c>
      <c r="B13802" s="56" t="s">
        <v>16917</v>
      </c>
    </row>
    <row r="13803">
      <c r="A13803" s="55" t="s">
        <v>16918</v>
      </c>
      <c r="B13803" s="56" t="s">
        <v>16919</v>
      </c>
    </row>
    <row r="13804">
      <c r="A13804" s="55" t="s">
        <v>16920</v>
      </c>
      <c r="B13804" s="56" t="s">
        <v>16921</v>
      </c>
    </row>
    <row r="13805">
      <c r="A13805" s="55" t="s">
        <v>16922</v>
      </c>
      <c r="B13805" s="56" t="s">
        <v>16923</v>
      </c>
    </row>
    <row r="13806">
      <c r="A13806" s="55" t="s">
        <v>16924</v>
      </c>
      <c r="B13806" s="56" t="s">
        <v>16925</v>
      </c>
    </row>
    <row r="13807">
      <c r="A13807" s="55" t="s">
        <v>16926</v>
      </c>
      <c r="B13807" s="56" t="s">
        <v>16927</v>
      </c>
    </row>
    <row r="13808">
      <c r="A13808" s="55" t="s">
        <v>16928</v>
      </c>
      <c r="B13808" s="56" t="s">
        <v>16929</v>
      </c>
    </row>
    <row r="13809">
      <c r="A13809" s="55" t="s">
        <v>16930</v>
      </c>
      <c r="B13809" s="56" t="s">
        <v>16931</v>
      </c>
    </row>
    <row r="13810">
      <c r="A13810" s="55" t="s">
        <v>16932</v>
      </c>
      <c r="B13810" s="56" t="s">
        <v>16933</v>
      </c>
    </row>
    <row r="13811">
      <c r="A13811" s="55" t="s">
        <v>16934</v>
      </c>
      <c r="B13811" s="56" t="s">
        <v>16935</v>
      </c>
    </row>
    <row r="13812">
      <c r="A13812" s="55" t="s">
        <v>16936</v>
      </c>
      <c r="B13812" s="56" t="s">
        <v>16937</v>
      </c>
    </row>
    <row r="13813">
      <c r="A13813" s="55" t="s">
        <v>16938</v>
      </c>
      <c r="B13813" s="56" t="s">
        <v>16939</v>
      </c>
    </row>
    <row r="13814">
      <c r="A13814" s="55" t="s">
        <v>16940</v>
      </c>
      <c r="B13814" s="56" t="s">
        <v>16941</v>
      </c>
    </row>
    <row r="13815">
      <c r="A13815" s="55" t="s">
        <v>16942</v>
      </c>
      <c r="B13815" s="56" t="s">
        <v>16943</v>
      </c>
    </row>
    <row r="13816">
      <c r="A13816" s="55" t="s">
        <v>16944</v>
      </c>
      <c r="B13816" s="56" t="s">
        <v>16945</v>
      </c>
    </row>
    <row r="13817">
      <c r="A13817" s="55" t="s">
        <v>16946</v>
      </c>
      <c r="B13817" s="56" t="s">
        <v>16947</v>
      </c>
    </row>
    <row r="13818" ht="22.5">
      <c r="A13818" s="55" t="s">
        <v>16948</v>
      </c>
      <c r="B13818" s="56" t="s">
        <v>16949</v>
      </c>
    </row>
    <row r="13819" ht="22.5">
      <c r="A13819" s="55" t="s">
        <v>16950</v>
      </c>
      <c r="B13819" s="56" t="s">
        <v>16951</v>
      </c>
    </row>
    <row r="13820">
      <c r="A13820" s="55" t="s">
        <v>16952</v>
      </c>
      <c r="B13820" s="56" t="s">
        <v>16953</v>
      </c>
    </row>
    <row r="13821" ht="22.5">
      <c r="A13821" s="55" t="s">
        <v>16954</v>
      </c>
      <c r="B13821" s="56" t="s">
        <v>16955</v>
      </c>
    </row>
    <row r="13822">
      <c r="A13822" s="55" t="s">
        <v>16956</v>
      </c>
      <c r="B13822" s="56" t="s">
        <v>16957</v>
      </c>
    </row>
    <row r="13823">
      <c r="A13823" s="55" t="s">
        <v>16958</v>
      </c>
      <c r="B13823" s="56" t="s">
        <v>16959</v>
      </c>
    </row>
    <row r="13824">
      <c r="A13824" s="55" t="s">
        <v>16960</v>
      </c>
      <c r="B13824" s="56" t="s">
        <v>16961</v>
      </c>
    </row>
    <row r="13825">
      <c r="A13825" s="55" t="s">
        <v>16962</v>
      </c>
      <c r="B13825" s="56" t="s">
        <v>16963</v>
      </c>
    </row>
    <row r="13826">
      <c r="A13826" s="55" t="s">
        <v>16964</v>
      </c>
      <c r="B13826" s="56" t="s">
        <v>16965</v>
      </c>
    </row>
    <row r="13827">
      <c r="A13827" s="55" t="s">
        <v>16966</v>
      </c>
      <c r="B13827" s="56" t="s">
        <v>16967</v>
      </c>
    </row>
    <row r="13828">
      <c r="A13828" s="55" t="s">
        <v>16968</v>
      </c>
      <c r="B13828" s="56" t="s">
        <v>16969</v>
      </c>
    </row>
    <row r="13829">
      <c r="A13829" s="55" t="s">
        <v>16970</v>
      </c>
      <c r="B13829" s="56" t="s">
        <v>16971</v>
      </c>
    </row>
    <row r="13830" ht="22.5">
      <c r="A13830" s="55" t="s">
        <v>16972</v>
      </c>
      <c r="B13830" s="56" t="s">
        <v>16973</v>
      </c>
    </row>
    <row r="13831">
      <c r="A13831" s="55" t="s">
        <v>16974</v>
      </c>
      <c r="B13831" s="56" t="s">
        <v>16975</v>
      </c>
    </row>
    <row r="13832">
      <c r="A13832" s="55" t="s">
        <v>16976</v>
      </c>
      <c r="B13832" s="56" t="s">
        <v>16977</v>
      </c>
    </row>
    <row r="13833">
      <c r="A13833" s="55" t="s">
        <v>16978</v>
      </c>
      <c r="B13833" s="56" t="s">
        <v>16979</v>
      </c>
    </row>
    <row r="13834">
      <c r="A13834" s="55" t="s">
        <v>16980</v>
      </c>
      <c r="B13834" s="56" t="s">
        <v>16981</v>
      </c>
    </row>
    <row r="13835">
      <c r="A13835" s="55" t="s">
        <v>16982</v>
      </c>
      <c r="B13835" s="56" t="s">
        <v>16983</v>
      </c>
    </row>
    <row r="13836">
      <c r="A13836" s="55" t="s">
        <v>16984</v>
      </c>
      <c r="B13836" s="56" t="s">
        <v>16985</v>
      </c>
    </row>
    <row r="13837">
      <c r="A13837" s="55" t="s">
        <v>16986</v>
      </c>
      <c r="B13837" s="56" t="s">
        <v>16987</v>
      </c>
    </row>
    <row r="13838">
      <c r="A13838" s="55" t="s">
        <v>16988</v>
      </c>
      <c r="B13838" s="56" t="s">
        <v>16989</v>
      </c>
    </row>
    <row r="13839">
      <c r="A13839" s="55" t="s">
        <v>16990</v>
      </c>
      <c r="B13839" s="56" t="s">
        <v>16991</v>
      </c>
    </row>
    <row r="13840">
      <c r="A13840" s="55" t="s">
        <v>16992</v>
      </c>
      <c r="B13840" s="56" t="s">
        <v>16993</v>
      </c>
    </row>
    <row r="13841">
      <c r="A13841" s="55" t="s">
        <v>16994</v>
      </c>
      <c r="B13841" s="56" t="s">
        <v>16995</v>
      </c>
    </row>
    <row r="13842">
      <c r="A13842" s="55" t="s">
        <v>16996</v>
      </c>
      <c r="B13842" s="56" t="s">
        <v>16997</v>
      </c>
    </row>
    <row r="13843">
      <c r="A13843" s="55" t="s">
        <v>16998</v>
      </c>
      <c r="B13843" s="56" t="s">
        <v>16999</v>
      </c>
    </row>
    <row r="13844">
      <c r="A13844" s="55" t="s">
        <v>17000</v>
      </c>
      <c r="B13844" s="56" t="s">
        <v>17001</v>
      </c>
    </row>
    <row r="13845">
      <c r="A13845" s="55" t="s">
        <v>17002</v>
      </c>
      <c r="B13845" s="56" t="s">
        <v>17003</v>
      </c>
    </row>
    <row r="13846">
      <c r="A13846" s="55" t="s">
        <v>17004</v>
      </c>
      <c r="B13846" s="56" t="s">
        <v>17005</v>
      </c>
    </row>
    <row r="13847">
      <c r="A13847" s="55" t="s">
        <v>17006</v>
      </c>
      <c r="B13847" s="56" t="s">
        <v>17007</v>
      </c>
    </row>
    <row r="13848">
      <c r="A13848" s="55" t="s">
        <v>17008</v>
      </c>
      <c r="B13848" s="56" t="s">
        <v>17009</v>
      </c>
    </row>
    <row r="13849">
      <c r="A13849" s="55" t="s">
        <v>17010</v>
      </c>
      <c r="B13849" s="56" t="s">
        <v>17011</v>
      </c>
    </row>
    <row r="13850">
      <c r="A13850" s="55" t="s">
        <v>17012</v>
      </c>
      <c r="B13850" s="56" t="s">
        <v>17013</v>
      </c>
    </row>
    <row r="13851">
      <c r="A13851" s="55" t="s">
        <v>17014</v>
      </c>
      <c r="B13851" s="56" t="s">
        <v>17015</v>
      </c>
    </row>
    <row r="13852">
      <c r="A13852" s="55" t="s">
        <v>17016</v>
      </c>
      <c r="B13852" s="56" t="s">
        <v>17017</v>
      </c>
    </row>
    <row r="13853">
      <c r="A13853" s="55" t="s">
        <v>17018</v>
      </c>
      <c r="B13853" s="56" t="s">
        <v>17019</v>
      </c>
    </row>
    <row r="13854">
      <c r="A13854" s="55" t="s">
        <v>17020</v>
      </c>
      <c r="B13854" s="56" t="s">
        <v>17021</v>
      </c>
    </row>
    <row r="13855">
      <c r="A13855" s="55" t="s">
        <v>17022</v>
      </c>
      <c r="B13855" s="56" t="s">
        <v>17023</v>
      </c>
    </row>
    <row r="13856">
      <c r="A13856" s="55" t="s">
        <v>17024</v>
      </c>
      <c r="B13856" s="56" t="s">
        <v>17025</v>
      </c>
    </row>
    <row r="13857">
      <c r="A13857" s="55" t="s">
        <v>17026</v>
      </c>
      <c r="B13857" s="56" t="s">
        <v>17027</v>
      </c>
    </row>
    <row r="13858">
      <c r="A13858" s="55" t="s">
        <v>17028</v>
      </c>
      <c r="B13858" s="56" t="s">
        <v>17029</v>
      </c>
    </row>
    <row r="13859">
      <c r="A13859" s="55" t="s">
        <v>17030</v>
      </c>
      <c r="B13859" s="56" t="s">
        <v>17031</v>
      </c>
    </row>
    <row r="13860">
      <c r="A13860" s="55" t="s">
        <v>17032</v>
      </c>
      <c r="B13860" s="56" t="s">
        <v>17033</v>
      </c>
    </row>
    <row r="13861">
      <c r="A13861" s="55" t="s">
        <v>17034</v>
      </c>
      <c r="B13861" s="56" t="s">
        <v>17035</v>
      </c>
    </row>
    <row r="13862">
      <c r="A13862" s="55" t="s">
        <v>17036</v>
      </c>
      <c r="B13862" s="56" t="s">
        <v>17037</v>
      </c>
    </row>
    <row r="13863">
      <c r="A13863" s="55" t="s">
        <v>17038</v>
      </c>
      <c r="B13863" s="56" t="s">
        <v>17039</v>
      </c>
    </row>
    <row r="13864">
      <c r="A13864" s="55" t="s">
        <v>17040</v>
      </c>
      <c r="B13864" s="56" t="s">
        <v>17041</v>
      </c>
    </row>
    <row r="13865" ht="33.75">
      <c r="A13865" s="55" t="s">
        <v>17042</v>
      </c>
      <c r="B13865" s="56" t="s">
        <v>17043</v>
      </c>
    </row>
    <row r="13866">
      <c r="A13866" s="55" t="s">
        <v>17044</v>
      </c>
      <c r="B13866" s="56" t="s">
        <v>17045</v>
      </c>
    </row>
    <row r="13867">
      <c r="A13867" s="55" t="s">
        <v>17046</v>
      </c>
      <c r="B13867" s="56" t="s">
        <v>17047</v>
      </c>
    </row>
    <row r="13868" ht="22.5">
      <c r="A13868" s="55" t="s">
        <v>17048</v>
      </c>
      <c r="B13868" s="56" t="s">
        <v>17049</v>
      </c>
    </row>
    <row r="13869">
      <c r="A13869" s="55" t="s">
        <v>17050</v>
      </c>
      <c r="B13869" s="56" t="s">
        <v>17051</v>
      </c>
    </row>
    <row r="13870">
      <c r="A13870" s="55" t="s">
        <v>17052</v>
      </c>
      <c r="B13870" s="56" t="s">
        <v>17053</v>
      </c>
    </row>
    <row r="13871">
      <c r="A13871" s="55" t="s">
        <v>17054</v>
      </c>
      <c r="B13871" s="56" t="s">
        <v>17055</v>
      </c>
    </row>
    <row r="13872">
      <c r="A13872" s="55" t="s">
        <v>17056</v>
      </c>
      <c r="B13872" s="56" t="s">
        <v>17057</v>
      </c>
    </row>
    <row r="13873">
      <c r="A13873" s="55" t="s">
        <v>17058</v>
      </c>
      <c r="B13873" s="56" t="s">
        <v>17059</v>
      </c>
    </row>
    <row r="13874">
      <c r="A13874" s="55" t="s">
        <v>17060</v>
      </c>
      <c r="B13874" s="56" t="s">
        <v>17061</v>
      </c>
    </row>
    <row r="13875">
      <c r="A13875" s="55" t="s">
        <v>17062</v>
      </c>
      <c r="B13875" s="56" t="s">
        <v>17063</v>
      </c>
    </row>
    <row r="13876">
      <c r="A13876" s="55" t="s">
        <v>17064</v>
      </c>
      <c r="B13876" s="56" t="s">
        <v>17065</v>
      </c>
    </row>
    <row r="13877">
      <c r="A13877" s="55" t="s">
        <v>17066</v>
      </c>
      <c r="B13877" s="56" t="s">
        <v>17067</v>
      </c>
    </row>
    <row r="13878">
      <c r="A13878" s="55" t="s">
        <v>17068</v>
      </c>
      <c r="B13878" s="56" t="s">
        <v>17069</v>
      </c>
    </row>
    <row r="13879">
      <c r="A13879" s="55" t="s">
        <v>17070</v>
      </c>
      <c r="B13879" s="56" t="s">
        <v>17071</v>
      </c>
    </row>
    <row r="13880">
      <c r="A13880" s="55" t="s">
        <v>17072</v>
      </c>
      <c r="B13880" s="56" t="s">
        <v>17073</v>
      </c>
    </row>
    <row r="13881">
      <c r="A13881" s="55" t="s">
        <v>17074</v>
      </c>
      <c r="B13881" s="56" t="s">
        <v>17075</v>
      </c>
    </row>
    <row r="13882">
      <c r="A13882" s="55" t="s">
        <v>17076</v>
      </c>
      <c r="B13882" s="56" t="s">
        <v>17077</v>
      </c>
    </row>
    <row r="13883">
      <c r="A13883" s="55" t="s">
        <v>17078</v>
      </c>
      <c r="B13883" s="56" t="s">
        <v>17079</v>
      </c>
    </row>
    <row r="13884">
      <c r="A13884" s="55" t="s">
        <v>17080</v>
      </c>
      <c r="B13884" s="56" t="s">
        <v>17081</v>
      </c>
    </row>
    <row r="13885" ht="22.5">
      <c r="A13885" s="55" t="s">
        <v>17082</v>
      </c>
      <c r="B13885" s="56" t="s">
        <v>17083</v>
      </c>
    </row>
    <row r="13886">
      <c r="A13886" s="55" t="s">
        <v>17084</v>
      </c>
      <c r="B13886" s="56" t="s">
        <v>17085</v>
      </c>
    </row>
    <row r="13887">
      <c r="A13887" s="55" t="s">
        <v>17086</v>
      </c>
      <c r="B13887" s="56" t="s">
        <v>17087</v>
      </c>
    </row>
    <row r="13888">
      <c r="A13888" s="55" t="s">
        <v>17088</v>
      </c>
      <c r="B13888" s="56" t="s">
        <v>17089</v>
      </c>
    </row>
    <row r="13889">
      <c r="A13889" s="55" t="s">
        <v>17090</v>
      </c>
      <c r="B13889" s="56" t="s">
        <v>17091</v>
      </c>
    </row>
    <row r="13890">
      <c r="A13890" s="55" t="s">
        <v>17092</v>
      </c>
      <c r="B13890" s="56" t="s">
        <v>17093</v>
      </c>
    </row>
    <row r="13891">
      <c r="A13891" s="55" t="s">
        <v>17094</v>
      </c>
      <c r="B13891" s="56" t="s">
        <v>17095</v>
      </c>
    </row>
    <row r="13892">
      <c r="A13892" s="55" t="s">
        <v>17096</v>
      </c>
      <c r="B13892" s="56" t="s">
        <v>17097</v>
      </c>
    </row>
    <row r="13893">
      <c r="A13893" s="55" t="s">
        <v>17098</v>
      </c>
      <c r="B13893" s="56" t="s">
        <v>17099</v>
      </c>
    </row>
    <row r="13894">
      <c r="A13894" s="55" t="s">
        <v>17100</v>
      </c>
      <c r="B13894" s="56" t="s">
        <v>17101</v>
      </c>
    </row>
    <row r="13895">
      <c r="A13895" s="55" t="s">
        <v>17102</v>
      </c>
      <c r="B13895" s="56" t="s">
        <v>17103</v>
      </c>
    </row>
    <row r="13896">
      <c r="A13896" s="55" t="s">
        <v>17104</v>
      </c>
      <c r="B13896" s="56" t="s">
        <v>17105</v>
      </c>
    </row>
    <row r="13897">
      <c r="A13897" s="55" t="s">
        <v>17106</v>
      </c>
      <c r="B13897" s="56" t="s">
        <v>17107</v>
      </c>
    </row>
    <row r="13898">
      <c r="A13898" s="55">
        <v>13897</v>
      </c>
      <c r="B13898" s="56" t="s">
        <v>17108</v>
      </c>
    </row>
    <row r="13899">
      <c r="A13899" s="55" t="s">
        <v>17109</v>
      </c>
      <c r="B13899" s="56" t="s">
        <v>17110</v>
      </c>
    </row>
    <row r="13900">
      <c r="A13900" s="55" t="s">
        <v>17111</v>
      </c>
      <c r="B13900" s="56" t="s">
        <v>17112</v>
      </c>
    </row>
    <row r="13901">
      <c r="A13901" s="55" t="s">
        <v>17113</v>
      </c>
      <c r="B13901" s="56" t="s">
        <v>17114</v>
      </c>
    </row>
    <row r="13902">
      <c r="A13902" s="55" t="s">
        <v>17115</v>
      </c>
      <c r="B13902" s="56" t="s">
        <v>17116</v>
      </c>
    </row>
    <row r="13903" ht="22.5">
      <c r="A13903" s="55" t="s">
        <v>17117</v>
      </c>
      <c r="B13903" s="56" t="s">
        <v>17118</v>
      </c>
    </row>
    <row r="13904">
      <c r="A13904" s="55" t="s">
        <v>17119</v>
      </c>
      <c r="B13904" s="56" t="s">
        <v>17120</v>
      </c>
    </row>
    <row r="13905">
      <c r="A13905" s="55" t="s">
        <v>17121</v>
      </c>
      <c r="B13905" s="56" t="s">
        <v>17122</v>
      </c>
    </row>
    <row r="13906">
      <c r="A13906" s="55" t="s">
        <v>17123</v>
      </c>
      <c r="B13906" s="56" t="s">
        <v>17124</v>
      </c>
    </row>
    <row r="13907" ht="22.5">
      <c r="A13907" s="55" t="s">
        <v>17125</v>
      </c>
      <c r="B13907" s="56" t="s">
        <v>17126</v>
      </c>
    </row>
    <row r="13908">
      <c r="A13908" s="55" t="s">
        <v>17127</v>
      </c>
      <c r="B13908" s="56" t="s">
        <v>17128</v>
      </c>
    </row>
    <row r="13909">
      <c r="A13909" s="55" t="s">
        <v>17129</v>
      </c>
      <c r="B13909" s="56" t="s">
        <v>17130</v>
      </c>
    </row>
    <row r="13910">
      <c r="A13910" s="55" t="s">
        <v>17131</v>
      </c>
      <c r="B13910" s="56" t="s">
        <v>17132</v>
      </c>
    </row>
    <row r="13911">
      <c r="A13911" s="55" t="s">
        <v>17133</v>
      </c>
      <c r="B13911" s="56" t="s">
        <v>17134</v>
      </c>
    </row>
    <row r="13912">
      <c r="A13912" s="55" t="s">
        <v>17135</v>
      </c>
      <c r="B13912" s="56" t="s">
        <v>17136</v>
      </c>
    </row>
    <row r="13913" ht="33.75">
      <c r="A13913" s="55" t="s">
        <v>17137</v>
      </c>
      <c r="B13913" s="56" t="s">
        <v>17138</v>
      </c>
    </row>
    <row r="13914">
      <c r="A13914" s="55" t="s">
        <v>17139</v>
      </c>
      <c r="B13914" s="56" t="s">
        <v>17140</v>
      </c>
    </row>
    <row r="13915">
      <c r="A13915" s="55" t="s">
        <v>17141</v>
      </c>
      <c r="B13915" s="56" t="s">
        <v>17142</v>
      </c>
    </row>
    <row r="13916">
      <c r="A13916" s="55" t="s">
        <v>17143</v>
      </c>
      <c r="B13916" s="56" t="s">
        <v>17144</v>
      </c>
    </row>
    <row r="13917">
      <c r="A13917" s="55" t="s">
        <v>17145</v>
      </c>
      <c r="B13917" s="56" t="s">
        <v>17146</v>
      </c>
    </row>
    <row r="13918">
      <c r="A13918" s="55" t="s">
        <v>17147</v>
      </c>
      <c r="B13918" s="56" t="s">
        <v>17148</v>
      </c>
    </row>
    <row r="13919">
      <c r="A13919" s="55" t="s">
        <v>17149</v>
      </c>
      <c r="B13919" s="56" t="s">
        <v>17150</v>
      </c>
    </row>
    <row r="13920" ht="22.5">
      <c r="A13920" s="55" t="s">
        <v>17151</v>
      </c>
      <c r="B13920" s="56" t="s">
        <v>17152</v>
      </c>
    </row>
    <row r="13921">
      <c r="A13921" s="55" t="s">
        <v>17153</v>
      </c>
      <c r="B13921" s="56" t="s">
        <v>17154</v>
      </c>
    </row>
    <row r="13922">
      <c r="A13922" s="55" t="s">
        <v>17155</v>
      </c>
      <c r="B13922" s="56" t="s">
        <v>17156</v>
      </c>
    </row>
    <row r="13923">
      <c r="A13923" s="55" t="s">
        <v>17157</v>
      </c>
      <c r="B13923" s="56" t="s">
        <v>17158</v>
      </c>
    </row>
    <row r="13924">
      <c r="A13924" s="55" t="s">
        <v>17159</v>
      </c>
      <c r="B13924" s="56" t="s">
        <v>17160</v>
      </c>
    </row>
    <row r="13925">
      <c r="A13925" s="55" t="s">
        <v>17161</v>
      </c>
      <c r="B13925" s="56" t="s">
        <v>17162</v>
      </c>
    </row>
    <row r="13926">
      <c r="A13926" s="55" t="s">
        <v>17163</v>
      </c>
      <c r="B13926" s="56" t="s">
        <v>17164</v>
      </c>
    </row>
    <row r="13927">
      <c r="A13927" s="55" t="s">
        <v>17165</v>
      </c>
      <c r="B13927" s="56" t="s">
        <v>17166</v>
      </c>
    </row>
    <row r="13928">
      <c r="A13928" s="55" t="s">
        <v>17167</v>
      </c>
      <c r="B13928" s="56" t="s">
        <v>17168</v>
      </c>
    </row>
    <row r="13929">
      <c r="A13929" s="55" t="s">
        <v>17169</v>
      </c>
      <c r="B13929" s="56" t="s">
        <v>17170</v>
      </c>
    </row>
    <row r="13930">
      <c r="A13930" s="55" t="s">
        <v>17171</v>
      </c>
      <c r="B13930" s="56" t="s">
        <v>17172</v>
      </c>
    </row>
    <row r="13931">
      <c r="A13931" s="55" t="s">
        <v>17173</v>
      </c>
      <c r="B13931" s="56" t="s">
        <v>17174</v>
      </c>
    </row>
    <row r="13932">
      <c r="A13932" s="55" t="s">
        <v>17175</v>
      </c>
      <c r="B13932" s="56" t="s">
        <v>17176</v>
      </c>
    </row>
    <row r="13933">
      <c r="A13933" s="55" t="s">
        <v>17177</v>
      </c>
      <c r="B13933" s="56" t="s">
        <v>17178</v>
      </c>
    </row>
    <row r="13934">
      <c r="A13934" s="55" t="s">
        <v>17179</v>
      </c>
      <c r="B13934" s="56" t="s">
        <v>17180</v>
      </c>
    </row>
    <row r="13935">
      <c r="A13935" s="55" t="s">
        <v>17181</v>
      </c>
      <c r="B13935" s="56" t="s">
        <v>17182</v>
      </c>
    </row>
    <row r="13936">
      <c r="A13936" s="55" t="s">
        <v>17183</v>
      </c>
      <c r="B13936" s="56" t="s">
        <v>17184</v>
      </c>
    </row>
    <row r="13937">
      <c r="A13937" s="55" t="s">
        <v>17185</v>
      </c>
      <c r="B13937" s="56" t="s">
        <v>17186</v>
      </c>
    </row>
    <row r="13938">
      <c r="A13938" s="55" t="s">
        <v>17187</v>
      </c>
      <c r="B13938" s="56" t="s">
        <v>17188</v>
      </c>
    </row>
    <row r="13939">
      <c r="A13939" s="55" t="s">
        <v>17189</v>
      </c>
      <c r="B13939" s="56" t="s">
        <v>17190</v>
      </c>
    </row>
    <row r="13940">
      <c r="A13940" s="55" t="s">
        <v>17191</v>
      </c>
      <c r="B13940" s="56" t="s">
        <v>17192</v>
      </c>
    </row>
    <row r="13941">
      <c r="A13941" s="55" t="s">
        <v>17193</v>
      </c>
      <c r="B13941" s="56" t="s">
        <v>17194</v>
      </c>
    </row>
    <row r="13942">
      <c r="A13942" s="55" t="s">
        <v>17195</v>
      </c>
      <c r="B13942" s="56" t="s">
        <v>17196</v>
      </c>
    </row>
    <row r="13943">
      <c r="A13943" s="55" t="s">
        <v>17197</v>
      </c>
      <c r="B13943" s="56" t="s">
        <v>17198</v>
      </c>
    </row>
    <row r="13944">
      <c r="A13944" s="55" t="s">
        <v>17199</v>
      </c>
      <c r="B13944" s="56" t="s">
        <v>17200</v>
      </c>
    </row>
    <row r="13945">
      <c r="A13945" s="55" t="s">
        <v>17201</v>
      </c>
      <c r="B13945" s="56" t="s">
        <v>17202</v>
      </c>
    </row>
    <row r="13946">
      <c r="A13946" s="55" t="s">
        <v>17203</v>
      </c>
      <c r="B13946" s="56" t="s">
        <v>17204</v>
      </c>
    </row>
    <row r="13947">
      <c r="A13947" s="55" t="s">
        <v>17205</v>
      </c>
      <c r="B13947" s="56" t="s">
        <v>17206</v>
      </c>
    </row>
    <row r="13948">
      <c r="A13948" s="55" t="s">
        <v>17207</v>
      </c>
      <c r="B13948" s="56" t="s">
        <v>17208</v>
      </c>
    </row>
    <row r="13949">
      <c r="A13949" s="55" t="s">
        <v>17209</v>
      </c>
      <c r="B13949" s="56" t="s">
        <v>17210</v>
      </c>
    </row>
    <row r="13950">
      <c r="A13950" s="55" t="s">
        <v>17211</v>
      </c>
      <c r="B13950" s="56" t="s">
        <v>17212</v>
      </c>
    </row>
    <row r="13951">
      <c r="A13951" s="55" t="s">
        <v>17213</v>
      </c>
      <c r="B13951" s="56" t="s">
        <v>17214</v>
      </c>
    </row>
    <row r="13952">
      <c r="A13952" s="55" t="s">
        <v>17215</v>
      </c>
      <c r="B13952" s="56" t="s">
        <v>17216</v>
      </c>
    </row>
    <row r="13953">
      <c r="A13953" s="55" t="s">
        <v>17217</v>
      </c>
      <c r="B13953" s="56" t="s">
        <v>17218</v>
      </c>
    </row>
    <row r="13954">
      <c r="A13954" s="55" t="s">
        <v>17219</v>
      </c>
      <c r="B13954" s="56" t="s">
        <v>17220</v>
      </c>
    </row>
    <row r="13955">
      <c r="A13955" s="55" t="s">
        <v>17221</v>
      </c>
      <c r="B13955" s="56" t="s">
        <v>17222</v>
      </c>
    </row>
    <row r="13956">
      <c r="A13956" s="55" t="s">
        <v>17223</v>
      </c>
      <c r="B13956" s="56" t="s">
        <v>17224</v>
      </c>
    </row>
    <row r="13957">
      <c r="A13957" s="55" t="s">
        <v>17225</v>
      </c>
      <c r="B13957" s="56" t="s">
        <v>17226</v>
      </c>
    </row>
    <row r="13958">
      <c r="A13958" s="55" t="s">
        <v>17227</v>
      </c>
      <c r="B13958" s="56" t="s">
        <v>17228</v>
      </c>
    </row>
    <row r="13959">
      <c r="A13959" s="55" t="s">
        <v>17229</v>
      </c>
      <c r="B13959" s="56" t="s">
        <v>17230</v>
      </c>
    </row>
    <row r="13960">
      <c r="A13960" s="55" t="s">
        <v>17231</v>
      </c>
      <c r="B13960" s="56" t="s">
        <v>17232</v>
      </c>
    </row>
    <row r="13961">
      <c r="A13961" s="55" t="s">
        <v>17233</v>
      </c>
      <c r="B13961" s="56" t="s">
        <v>17234</v>
      </c>
    </row>
    <row r="13962">
      <c r="A13962" s="55" t="s">
        <v>17235</v>
      </c>
      <c r="B13962" s="56" t="s">
        <v>17236</v>
      </c>
    </row>
    <row r="13963">
      <c r="A13963" s="55" t="s">
        <v>17237</v>
      </c>
      <c r="B13963" s="56" t="s">
        <v>17238</v>
      </c>
    </row>
    <row r="13964">
      <c r="A13964" s="55" t="s">
        <v>17239</v>
      </c>
      <c r="B13964" s="56" t="s">
        <v>17240</v>
      </c>
    </row>
    <row r="13965">
      <c r="A13965" s="55" t="s">
        <v>17241</v>
      </c>
      <c r="B13965" s="56" t="s">
        <v>17242</v>
      </c>
    </row>
    <row r="13966">
      <c r="A13966" s="55" t="s">
        <v>17243</v>
      </c>
      <c r="B13966" s="56" t="s">
        <v>17244</v>
      </c>
    </row>
    <row r="13967">
      <c r="A13967" s="55" t="s">
        <v>17245</v>
      </c>
      <c r="B13967" s="56" t="s">
        <v>17246</v>
      </c>
    </row>
    <row r="13968">
      <c r="A13968" s="55" t="s">
        <v>17247</v>
      </c>
      <c r="B13968" s="56" t="s">
        <v>17248</v>
      </c>
    </row>
    <row r="13969">
      <c r="A13969" s="55" t="s">
        <v>17249</v>
      </c>
      <c r="B13969" s="56" t="s">
        <v>17250</v>
      </c>
    </row>
    <row r="13970">
      <c r="A13970" s="55" t="s">
        <v>17251</v>
      </c>
      <c r="B13970" s="56" t="s">
        <v>17252</v>
      </c>
    </row>
    <row r="13971">
      <c r="A13971" s="55" t="s">
        <v>17253</v>
      </c>
      <c r="B13971" s="56" t="s">
        <v>17254</v>
      </c>
    </row>
    <row r="13972">
      <c r="A13972" s="55" t="s">
        <v>17255</v>
      </c>
      <c r="B13972" s="56" t="s">
        <v>17256</v>
      </c>
    </row>
    <row r="13973">
      <c r="A13973" s="55" t="s">
        <v>17257</v>
      </c>
      <c r="B13973" s="56" t="s">
        <v>17258</v>
      </c>
    </row>
    <row r="13974">
      <c r="A13974" s="55" t="s">
        <v>17259</v>
      </c>
      <c r="B13974" s="56" t="s">
        <v>17260</v>
      </c>
    </row>
    <row r="13975">
      <c r="A13975" s="55" t="s">
        <v>17261</v>
      </c>
      <c r="B13975" s="56" t="s">
        <v>17262</v>
      </c>
    </row>
    <row r="13976">
      <c r="A13976" s="55" t="s">
        <v>17263</v>
      </c>
      <c r="B13976" s="56" t="s">
        <v>17264</v>
      </c>
    </row>
    <row r="13977">
      <c r="A13977" s="55" t="s">
        <v>17265</v>
      </c>
      <c r="B13977" s="56" t="s">
        <v>17266</v>
      </c>
    </row>
    <row r="13978">
      <c r="A13978" s="55" t="s">
        <v>17267</v>
      </c>
      <c r="B13978" s="56" t="s">
        <v>17268</v>
      </c>
    </row>
    <row r="13979">
      <c r="A13979" s="55" t="s">
        <v>17269</v>
      </c>
      <c r="B13979" s="56" t="s">
        <v>17270</v>
      </c>
    </row>
    <row r="13980">
      <c r="A13980" s="55" t="s">
        <v>17271</v>
      </c>
      <c r="B13980" s="56" t="s">
        <v>17272</v>
      </c>
    </row>
    <row r="13981">
      <c r="A13981" s="55" t="s">
        <v>17273</v>
      </c>
      <c r="B13981" s="56" t="s">
        <v>17274</v>
      </c>
    </row>
    <row r="13982">
      <c r="A13982" s="55" t="s">
        <v>17275</v>
      </c>
      <c r="B13982" s="56" t="s">
        <v>17276</v>
      </c>
    </row>
    <row r="13983">
      <c r="A13983" s="55" t="s">
        <v>17277</v>
      </c>
      <c r="B13983" s="56" t="s">
        <v>17278</v>
      </c>
    </row>
    <row r="13984">
      <c r="A13984" s="55" t="s">
        <v>17279</v>
      </c>
      <c r="B13984" s="56" t="s">
        <v>17280</v>
      </c>
    </row>
    <row r="13985">
      <c r="A13985" s="55" t="s">
        <v>17281</v>
      </c>
      <c r="B13985" s="56" t="s">
        <v>17282</v>
      </c>
    </row>
    <row r="13986">
      <c r="A13986" s="55" t="s">
        <v>17283</v>
      </c>
      <c r="B13986" s="56" t="s">
        <v>17284</v>
      </c>
    </row>
    <row r="13987">
      <c r="A13987" s="55" t="s">
        <v>17285</v>
      </c>
      <c r="B13987" s="56" t="s">
        <v>17286</v>
      </c>
    </row>
    <row r="13988">
      <c r="A13988" s="55" t="s">
        <v>17287</v>
      </c>
      <c r="B13988" s="56" t="s">
        <v>17288</v>
      </c>
    </row>
    <row r="13989">
      <c r="A13989" s="55" t="s">
        <v>17289</v>
      </c>
      <c r="B13989" s="56" t="s">
        <v>17290</v>
      </c>
    </row>
    <row r="13990">
      <c r="A13990" s="55" t="s">
        <v>17291</v>
      </c>
      <c r="B13990" s="56" t="s">
        <v>17292</v>
      </c>
    </row>
    <row r="13991">
      <c r="A13991" s="55" t="s">
        <v>17293</v>
      </c>
      <c r="B13991" s="56" t="s">
        <v>17294</v>
      </c>
    </row>
    <row r="13992">
      <c r="A13992" s="55" t="s">
        <v>17295</v>
      </c>
      <c r="B13992" s="56" t="s">
        <v>17296</v>
      </c>
    </row>
    <row r="13993">
      <c r="A13993" s="55" t="s">
        <v>17297</v>
      </c>
      <c r="B13993" s="56" t="s">
        <v>17298</v>
      </c>
    </row>
    <row r="13994">
      <c r="A13994" s="55" t="s">
        <v>17299</v>
      </c>
      <c r="B13994" s="56" t="s">
        <v>17300</v>
      </c>
    </row>
  </sheetData>
  <dataValidations count="1">
    <dataValidation type="custom" allowBlank="1" showErrorMessage="1" errorTitle="拒绝重复输入" error="当前输入的内容，与本区域的其他单元格内容重复。" sqref="A1 A13517 A13528 A13898 A2:A12224 A12227:A13503 A13509:A13510 A13511:A13514 A13518:A13525 A13529:A13897 A13899:A39597"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cp:lastModifiedBy>
  <dcterms:created xsi:type="dcterms:W3CDTF">2015-05-31T13:49:00Z</dcterms:created>
  <dcterms:modified xsi:type="dcterms:W3CDTF">2022-10-09T09:00:36Z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2052-11.1.0.12358</vt:lpwstr>
  </property>
  <property fmtid="{D5CDD505-2E9C-101B-9397-08002B2CF9AE}" pid="5" name="ICV">
    <vt:lpwstr>258C933CF58A474C988E01034D24412A</vt:lpwstr>
  </property>
</Properties>
</file>