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.einig\Downloads\"/>
    </mc:Choice>
  </mc:AlternateContent>
  <xr:revisionPtr revIDLastSave="0" documentId="13_ncr:1_{07D1B78D-9D86-4328-BF89-219BA38F513A}" xr6:coauthVersionLast="47" xr6:coauthVersionMax="47" xr10:uidLastSave="{00000000-0000-0000-0000-000000000000}"/>
  <bookViews>
    <workbookView xWindow="33180" yWindow="-525" windowWidth="28800" windowHeight="15375" xr2:uid="{E95CBEE5-BDCF-48D0-B574-A8FA4EA1B08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tc={CD9EA855-9842-45CB-9789-0CE95C38F8D2}</author>
    <author>tc={7A8E4398-E65A-4C85-85B9-769775D60523}</author>
  </authors>
  <commentList>
    <comment ref="D1" authorId="0" shapeId="0" xr:uid="{CD9EA855-9842-45CB-9789-0CE95C38F8D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Only this format is Accepted: XX/XX</t>
      </text>
    </comment>
    <comment ref="E1" authorId="1" shapeId="0" xr:uid="{7A8E4398-E65A-4C85-85B9-769775D6052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Only Weekdays in the given german format chained by plus signs are accepted</t>
      </text>
    </comment>
  </commentList>
</comments>
</file>

<file path=xl/sharedStrings.xml><?xml version="1.0" encoding="utf-8"?>
<sst xmlns="http://schemas.openxmlformats.org/spreadsheetml/2006/main" count="10" uniqueCount="10">
  <si>
    <t>Name</t>
  </si>
  <si>
    <t>Vorname</t>
  </si>
  <si>
    <t>Studiengang</t>
  </si>
  <si>
    <t>Jahrgang</t>
  </si>
  <si>
    <t>Vorlesungstage</t>
  </si>
  <si>
    <t>Mo + Di</t>
  </si>
  <si>
    <t>BSC</t>
  </si>
  <si>
    <t>21/24</t>
  </si>
  <si>
    <t>Mustermann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</si>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</sst>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Arial"/>
      <family val="2"/>
    </font>
    <font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is Einig" id="{5D0D51C0-90A1-4561-A7F2-B16EBFE386E5}" userId="S::luis.einig@muenchen.de::3b816bc8-6298-47d1-9d87-3ba6ef953df8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3-10-13T13:52:39.10" personId="{5D0D51C0-90A1-4561-A7F2-B16EBFE386E5}" id="{CD9EA855-9842-45CB-9789-0CE95C38F8D2}">
    <text>Only this format is Accepted: XX/XX</text>
  </threadedComment>
  <threadedComment ref="E1" dT="2023-10-13T13:53:24.22" personId="{5D0D51C0-90A1-4561-A7F2-B16EBFE386E5}" id="{7A8E4398-E65A-4C85-85B9-769775D60523}">
    <text>Only Weekdays in the given german format chained by plus signs are accepted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CCF9E-2FB7-4310-91B7-7540413BFD8B}">
  <dimension ref="A1:E20"/>
  <sheetViews>
    <sheetView tabSelected="1" workbookViewId="0">
      <selection activeCell="E2" sqref="E2"/>
    </sheetView>
  </sheetViews>
  <sheetFormatPr baseColWidth="10" defaultRowHeight="13.8" x14ac:dyDescent="0.25"/>
  <cols>
    <col min="1" max="1" width="15.796875" customWidth="1"/>
    <col min="2" max="2" width="16.69921875" customWidth="1"/>
    <col min="3" max="3" width="15.796875" customWidth="1"/>
    <col min="4" max="4" width="18.09765625" customWidth="1"/>
    <col min="5" max="5" width="20.8984375" customWidth="1"/>
  </cols>
  <sheetData>
    <row r="1" spans="1:5" ht="27.4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1" t="s">
        <v>8</v>
      </c>
      <c r="B2" s="1" t="s">
        <v>9</v>
      </c>
      <c r="C2" s="1" t="s">
        <v>6</v>
      </c>
      <c r="D2" s="1" t="s">
        <v>7</v>
      </c>
      <c r="E2" s="1" t="s">
        <v>5</v>
      </c>
    </row>
    <row r="3" spans="1:5" x14ac:dyDescent="0.25">
      <c r="A3" s="1"/>
      <c r="B3" s="1"/>
      <c r="C3" s="1"/>
      <c r="D3" s="1"/>
      <c r="E3" s="1"/>
    </row>
    <row r="4" spans="1:5" x14ac:dyDescent="0.25">
      <c r="A4" s="1"/>
      <c r="B4" s="1"/>
      <c r="C4" s="1"/>
      <c r="D4" s="1"/>
      <c r="E4" s="1"/>
    </row>
    <row r="5" spans="1:5" x14ac:dyDescent="0.25">
      <c r="A5" s="1"/>
      <c r="B5" s="1"/>
      <c r="C5" s="1"/>
      <c r="D5" s="1"/>
      <c r="E5" s="1"/>
    </row>
    <row r="6" spans="1:5" x14ac:dyDescent="0.25">
      <c r="A6" s="1"/>
      <c r="B6" s="1"/>
      <c r="C6" s="1"/>
      <c r="D6" s="1"/>
      <c r="E6" s="1"/>
    </row>
    <row r="7" spans="1:5" x14ac:dyDescent="0.25">
      <c r="A7" s="1"/>
      <c r="B7" s="1"/>
      <c r="C7" s="1"/>
      <c r="D7" s="1"/>
      <c r="E7" s="1"/>
    </row>
    <row r="8" spans="1:5" x14ac:dyDescent="0.25">
      <c r="A8" s="1"/>
      <c r="B8" s="1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/>
      <c r="B10" s="1"/>
      <c r="C10" s="1"/>
      <c r="D10" s="1"/>
      <c r="E10" s="1"/>
    </row>
    <row r="11" spans="1:5" x14ac:dyDescent="0.25">
      <c r="A11" s="1"/>
      <c r="B11" s="1"/>
      <c r="C11" s="1"/>
      <c r="D11" s="1"/>
      <c r="E11" s="1"/>
    </row>
    <row r="12" spans="1:5" x14ac:dyDescent="0.25">
      <c r="A12" s="1"/>
      <c r="B12" s="1"/>
      <c r="C12" s="1"/>
      <c r="D12" s="1"/>
      <c r="E12" s="1"/>
    </row>
    <row r="13" spans="1:5" x14ac:dyDescent="0.25">
      <c r="A13" s="1"/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  <row r="15" spans="1:5" x14ac:dyDescent="0.25">
      <c r="A15" s="1"/>
      <c r="B15" s="1"/>
      <c r="C15" s="1"/>
      <c r="D15" s="1"/>
      <c r="E15" s="1"/>
    </row>
    <row r="16" spans="1:5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</sheetData>
  <phoneticPr fontId="2" type="noConversion"/>
  <dataValidations count="1">
    <dataValidation type="list" allowBlank="1" showInputMessage="1" showErrorMessage="1" sqref="C2:C4 C6:C1048576" xr:uid="{632E850D-EAD0-4075-AEC5-93E397686794}">
      <formula1>"BWI,BSC,VI,FISI"</formula1>
    </dataValidation>
  </dataValidations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Horst</dc:creator>
  <cp:lastModifiedBy>Luis Einig</cp:lastModifiedBy>
  <dcterms:created xsi:type="dcterms:W3CDTF">2023-09-29T07:30:02Z</dcterms:created>
  <dcterms:modified xsi:type="dcterms:W3CDTF">2023-10-13T13:54:28Z</dcterms:modified>
</cp:coreProperties>
</file>