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68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2026-02-27T06:31:08Z</dcterms:modified>
  <cp:lastModifiedBy>Office</cp:lastModifiedBy>
  <cp:lastPrinted>2025-12-31T10:30:34Z</cp:lastPrinted>
</cp:coreProperties>
</file>