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New_steel\Scenarios\2030\"/>
    </mc:Choice>
  </mc:AlternateContent>
  <xr:revisionPtr revIDLastSave="0" documentId="13_ncr:1_{D222FBF6-D00B-4225-8611-9BE9391F34D6}" xr6:coauthVersionLast="47" xr6:coauthVersionMax="47" xr10:uidLastSave="{00000000-0000-0000-0000-000000000000}"/>
  <bookViews>
    <workbookView xWindow="38280" yWindow="-120" windowWidth="29040" windowHeight="1572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definedNames>
    <definedName name="_xlnm._FilterDatabase" localSheetId="5" hidden="1">z!$A$1:$H$9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<sst xmlns="http://schemas.openxmlformats.org/spreadsheetml/2006/main" count="808" uniqueCount="728">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</sst>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C10" sqref="C10"/>
    </sheetView>
  </sheetViews>
  <sheetFormatPr defaultRowHeight="15" x14ac:dyDescent="0.25"/>
  <cols>
    <col min="1" max="6" width="16.140625" customWidth="1"/>
  </cols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abSelected="1" workbookViewId="0">
      <selection activeCell="C13" sqref="C13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74.85546875" bestFit="1" customWidth="1"/>
    <col min="4" max="4" width="17.42578125" bestFit="1" customWidth="1"/>
    <col min="5" max="5" width="16.140625" bestFit="1" customWidth="1"/>
    <col min="6" max="6" width="59.425781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5.8999999999999997E-2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5.8999999999999999E-3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3.5399999999999994E-2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1.7699999999999997E-2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0.4602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autoFilter ref="A1:H9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2024-01-05T13:38:54Z</dcterms:created>
  <dcterms:modified xsi:type="dcterms:W3CDTF">2024-03-17T15:23:08Z</dcterms:modified>
</cp:coreProperties>
</file>