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New_steel\Scenarios\2050\"/>
    </mc:Choice>
  </mc:AlternateContent>
  <xr:revisionPtr revIDLastSave="0" documentId="13_ncr:1_{5F9C2839-568C-4EBB-9F07-F09ACD406017}" xr6:coauthVersionLast="47" xr6:coauthVersionMax="47" xr10:uidLastSave="{00000000-0000-0000-0000-000000000000}"/>
  <bookViews>
    <workbookView xWindow="11760" yWindow="1920" windowWidth="21540" windowHeight="1128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<sst xmlns="http://schemas.openxmlformats.org/spreadsheetml/2006/main" count="808" uniqueCount="728">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</sst>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abSelected="1"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0.27139999999999997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0.24779999999999996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4.7199999999999999E-2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1.18E-2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2024-01-05T13:44:56Z</dcterms:created>
  <dcterms:modified xsi:type="dcterms:W3CDTF">2024-03-17T15:24:06Z</dcterms:modified>
</cp:coreProperties>
</file>