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\"/>
    </mc:Choice>
  </mc:AlternateContent>
  <xr:revisionPtr revIDLastSave="0" documentId="13_ncr:1_{548B69D9-E71E-4757-B3EB-DFA3A218D6E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<sst xmlns="http://schemas.openxmlformats.org/spreadsheetml/2006/main" count="752" uniqueCount="724">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</sst>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2030 pathways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7.8857142857142843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0.11799999999999999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1.18E-2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2.3599999999999999E-2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6.4899999999999999E-2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4.1300000000000003E-2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0.33040000000000003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C238" workbookViewId="0">
      <selection activeCell="F303" sqref="F303"/>
    </sheetView>
  </sheetViews>
  <sheetFormatPr defaultRowHeight="14.5" x14ac:dyDescent="0.35"/>
  <cols>
    <col min="2" max="2" width="10.453125" bestFit="1" customWidth="1"/>
    <col min="3" max="3" width="69.08984375" bestFit="1" customWidth="1"/>
    <col min="4" max="4" width="14.1796875" bestFit="1" customWidth="1"/>
    <col min="5" max="5" width="12.6328125" bestFit="1" customWidth="1"/>
    <col min="6" max="6" width="55.45312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[1]z_2030_GS!$B$2:$I$303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7.8857142857142843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2024-01-05T09:54:24Z</dcterms:created>
  <dcterms:modified xsi:type="dcterms:W3CDTF">2024-01-19T10:08:42Z</dcterms:modified>
</cp:coreProperties>
</file>