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itai_epstein_mail_mcgill_ca/Documents/6th Semester/COMP 421/Assignments/Project/Deliverable 3/"/>
    </mc:Choice>
  </mc:AlternateContent>
  <xr:revisionPtr revIDLastSave="36" documentId="8_{4478B8BB-B906-B447-AAF6-2CE5FA99C21A}" xr6:coauthVersionLast="47" xr6:coauthVersionMax="47" xr10:uidLastSave="{77B2CCAE-6AD9-BE48-9569-4CA466BA9E4B}"/>
  <bookViews>
    <workbookView xWindow="3980" yWindow="2680" windowWidth="28040" windowHeight="17440" xr2:uid="{A2E9D9AF-EDFE-DF47-A45A-24248C2D748A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2" hidden="1">Sheet1!$B$2:$B$5</definedName>
    <definedName name="babies_per_month" localSheetId="0">Sheet1!$A$1:$B$4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5CFC7-9BA6-C54A-9F8C-695BF5956FAD}" name="babies_per_month" type="6" refreshedVersion="7" background="1" saveData="1">
    <textPr sourceFile="/Users/itaiepstein/Downloads/babies_per_month.del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<sst xmlns="http://schemas.openxmlformats.org/spreadsheetml/2006/main" count="6" uniqueCount="6">
  <si>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April</t>
  </si>
  <si>
    <t>February</t>
  </si>
  <si>
    <t>November</t>
  </si>
  <si>
    <t>September</t>
  </si>
  <si>
    <t>Month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</si>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</sst>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April</c:v>
                </c:pt>
                <c:pt idx="1">
                  <c:v>February</c:v>
                </c:pt>
                <c:pt idx="2">
                  <c:v>November</c:v>
                </c:pt>
                <c:pt idx="3">
                  <c:v>September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A442-B9C3-B8AC47F54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038191"/>
        <c:axId val="1147646927"/>
      </c:barChart>
      <c:catAx>
        <c:axId val="114803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46927"/>
        <c:crosses val="autoZero"/>
        <c:auto val="1"/>
        <c:lblAlgn val="ctr"/>
        <c:lblOffset val="100"/>
        <c:noMultiLvlLbl val="0"/>
      </c:catAx>
      <c:valAx>
        <c:axId val="11476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4</xdr:row>
      <xdr:rowOff>0</xdr:rowOff>
    </xdr:from>
    <xdr:to>
      <xdr:col>16</xdr:col>
      <xdr:colOff>266700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94289-9A01-EC4B-819D-668CD580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bies_per_month" connectionId="1" xr16:uid="{E8834303-391B-474E-9C02-3B3C22FA09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537B-8A7B-A24F-AD1B-6E077839DDB5}">
  <dimension ref="A1:B5"/>
  <sheetViews>
    <sheetView tabSelected="1" zoomScale="101" workbookViewId="0">
      <selection activeCell="D25" sqref="D25"/>
    </sheetView>
  </sheetViews>
  <sheetFormatPr baseColWidth="10" defaultRowHeight="16" x14ac:dyDescent="0.2"/>
  <cols>
    <col min="1" max="1" width="10.1640625" bestFit="1" customWidth="1"/>
    <col min="2" max="2" width="2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0</v>
      </c>
      <c r="B2">
        <v>5</v>
      </c>
    </row>
    <row r="3" spans="1:2" x14ac:dyDescent="0.2">
      <c r="A3" t="s">
        <v>1</v>
      </c>
      <c r="B3">
        <v>5</v>
      </c>
    </row>
    <row r="4" spans="1:2" x14ac:dyDescent="0.2">
      <c r="A4" t="s">
        <v>2</v>
      </c>
      <c r="B4">
        <v>5</v>
      </c>
    </row>
    <row r="5" spans="1:2" x14ac:dyDescent="0.2">
      <c r="A5" t="s">
        <v>3</v>
      </c>
      <c r="B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Sheet1!babies_per_month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Itai Epstein</cp:lastModifiedBy>
  <dcterms:created xsi:type="dcterms:W3CDTF">2022-03-15T04:53:35Z</dcterms:created>
  <dcterms:modified xsi:type="dcterms:W3CDTF">2022-03-15T05:56:37Z</dcterms:modified>
</cp:coreProperties>
</file>