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\Desktop\test21\"/>
    </mc:Choice>
  </mc:AlternateContent>
  <xr:revisionPtr revIDLastSave="0" documentId="13_ncr:1_{8A3B9B90-E427-44E2-899F-5B73708716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<sst xmlns="http://schemas.openxmlformats.org/spreadsheetml/2006/main" count="4" uniqueCount="4">
  <si>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预测正确</t>
    <phoneticPr fontId="1" type="noConversion"/>
  </si>
  <si>
    <t>预测错误</t>
    <phoneticPr fontId="1" type="noConversion"/>
  </si>
  <si>
    <t>实际值为0</t>
    <phoneticPr fontId="1" type="noConversion"/>
  </si>
  <si>
    <t>实际值为1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</si>
</sst>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决策树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预测正确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实际值为0</c:v>
                </c:pt>
                <c:pt idx="1">
                  <c:v>实际值为1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672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2-490C-BAD0-8C2377CFE0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预测错误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实际值为0</c:v>
                </c:pt>
                <c:pt idx="1">
                  <c:v>实际值为1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330</c:v>
                </c:pt>
                <c:pt idx="1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2-490C-BAD0-8C2377CF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1488608"/>
        <c:axId val="1921031488"/>
      </c:barChart>
      <c:catAx>
        <c:axId val="16714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031488"/>
        <c:crosses val="autoZero"/>
        <c:auto val="1"/>
        <c:lblAlgn val="ctr"/>
        <c:lblOffset val="100"/>
        <c:noMultiLvlLbl val="0"/>
      </c:catAx>
      <c:valAx>
        <c:axId val="19210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4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B8E856-AFA6-323F-3E23-67B3C88D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P17" sqref="P17"/>
    </sheetView>
  </sheetViews>
  <sheetFormatPr defaultRowHeight="13.8" x14ac:dyDescent="0.25"/>
  <cols>
    <col min="1" max="1" width="11.332031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672</v>
      </c>
      <c r="C2">
        <v>330</v>
      </c>
    </row>
    <row r="3" spans="1:3" x14ac:dyDescent="0.25">
      <c r="A3" t="s">
        <v>3</v>
      </c>
      <c r="B3">
        <v>480</v>
      </c>
      <c r="C3">
        <v>431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Icreiys</dc:creator>
  <cp:lastModifiedBy>兆祥 彭</cp:lastModifiedBy>
  <dcterms:created xsi:type="dcterms:W3CDTF">2015-06-05T18:19:34Z</dcterms:created>
  <dcterms:modified xsi:type="dcterms:W3CDTF">2023-11-17T07:30:35Z</dcterms:modified>
</cp:coreProperties>
</file>