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filterPrivacy="true"/>
  <bookViews>
    <workbookView xWindow="0" yWindow="500" windowWidth="14800" windowHeight="8020" activeTab="2"/>
  </bookViews>
  <sheets>
    <sheet name="Sheet1" sheetId="1" r:id="rId1"/>
    <sheet name="dict" sheetId="2" r:id="rId2" state="hidden"/>
    <sheet name="lot" sheetId="3" r:id="rId3"/>
  </sheets>
  <calcPr calcId="122211"/>
</workbook>
</file>

<file path=xl/sharedStrings.xml><?xml version="1.0" encoding="utf-8"?>
<sst xmlns="http://schemas.openxmlformats.org/spreadsheetml/2006/main" count="17" uniqueCount="15">
  <si>
    <t>dict2</t>
  </si>
  <si>
    <t>dict3</t>
  </si>
  <si>
    <t>number</t>
  </si>
  <si>
    <t>4</t>
  </si>
  <si>
    <t>5</t>
  </si>
  <si>
    <t>6</t>
  </si>
  <si>
    <t>7</t>
  </si>
  <si>
    <t>8</t>
  </si>
  <si>
    <t>9</t>
  </si>
  <si>
    <t>1</t>
  </si>
  <si>
    <t>2</t>
  </si>
  <si>
    <t>3</t>
  </si>
  <si>
    <t>number_lot2</t>
  </si>
  <si>
    <t>number_lot</t>
  </si>
  <si>
    <t>Number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</si>
</sst>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
    <xf numFmtId="0" fontId="0" fillId="0" borderId="0" xfId="0"/>
    <xf numFmtId="0" fontId="0" fillId="0" borderId="1" xfId="0" applyBorder="true"/>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workbookViewId="0"/>
  </sheetViews>
  <sheetFormatPr baseColWidth="10" defaultRowHeight="16"/>
  <sheetData>
    <row r="1" spans="1:3" ht="15">
      <c r="A1" t="s">
        <v>2</v>
      </c>
      <c r="B1" t="s">
        <v>0</v>
      </c>
      <c r="C1" t="s">
        <v>1</v>
      </c>
    </row>
    <row r="2" spans="1:3" ht="15">
      <c r="A2" t="s">
        <v>9</v>
      </c>
      <c r="B2" t="s">
        <v>3</v>
      </c>
      <c r="C2" t="s">
        <v>6</v>
      </c>
    </row>
    <row r="3" spans="1:3" ht="15">
      <c r="A3" t="s">
        <v>10</v>
      </c>
      <c r="B3" t="s">
        <v>4</v>
      </c>
      <c r="C3" t="s">
        <v>7</v>
      </c>
    </row>
    <row r="4" spans="1:3" ht="15">
      <c r="A4" t="s">
        <v>11</v>
      </c>
      <c r="B4" t="s">
        <v>5</v>
      </c>
      <c r="C4" t="s">
        <v>8</v>
      </c>
    </row>
  </sheetData>
  <sheetProtection password="CF7A" sheet="true" objects="true" scenarios="true" formatCells="true" formatColumns="true" formatRows="true" insertColumns="true" insertRows="true" insertHyperlinks="true" deleteColumns="true" deleteRows="true" selectLockedCells="true" sort="true" autoFilter="true" pivotTables="true" selectUnlockedCell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tabSelected="true" workbookViewId="0">
      <selection activeCell="A5" sqref="A5"/>
    </sheetView>
  </sheetViews>
  <sheetFormatPr baseColWidth="10" defaultRowHeight="16"/>
  <sheetData>
    <row r="1" spans="1:1" ht="15">
      <c r="A1" t="s">
        <v>14</v>
      </c>
    </row>
    <row r="2" spans="1:1" ht="15">
      <c r="A2" t="s">
        <v>13</v>
      </c>
    </row>
    <row r="3" spans="1:1" ht="15">
      <c r="A3" t="s">
        <v>12</v>
      </c>
    </row>
  </sheetData>
  <dataValidations count="3">
    <dataValidation allowBlank="true" error="Данного словаря не существует" errorStyle="stop" errorTitle="Необходимо выбрать значение из списка" showErrorMessage="true" sqref="A2:A3" type="list">
      <formula1>dict!$B$4</formula1>
    </dataValidation>
    <dataValidation allowBlank="true" error="Данного словаря не существует" errorStyle="stop" errorTitle="Необходимо выбрать значение из списка" showErrorMessage="true" sqref="A2:A3" type="list">
      <formula1>dict!$B$4</formula1>
    </dataValidation>
    <dataValidation allowBlank="true" error="Данного словаря не существует" errorStyle="stop" errorTitle="Необходимо выбрать значение из списка" showErrorMessage="true" sqref="A2:A3" type="list">
      <formula1>dict!$A$4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Необходимо выбрать значение из списка" error="Данного словаря не существует" xr:uid="{00000000-0002-0000-0200-000000000000}">
          <x14:formula1>
            <xm:f>dict!$B$4</xm:f>
          </x14:formula1>
          <xm:sqref>A2:A3</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Sheet1</vt:lpstr>
      <vt:lpstr>dict</vt:lpstr>
      <vt:lpstr>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2024-01-16T12:19:17Z</dcterms:modified>
</cp:coreProperties>
</file>