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outer\Dropbox\Personal\Programming\UnixCode\courses\_Past\2022-08-25-UnitTesting\SockstoreNet\Migration.Console\bin\Debug\net9.0\"/>
    </mc:Choice>
  </mc:AlternateContent>
  <xr:revisionPtr revIDLastSave="0" documentId="13_ncr:1_{0A0054FA-7C5E-451D-BFAF-8E48C888E9E5}" xr6:coauthVersionLast="47" xr6:coauthVersionMax="47" xr10:uidLastSave="{00000000-0000-0000-0000-000000000000}"/>
  <bookViews>
    <workbookView xWindow="2685" yWindow="2400" windowWidth="21600" windowHeight="11325" xr2:uid="{00000000-000D-0000-FFFF-FFFF00000000}"/>
  </bookViews>
  <sheets>
    <sheet name="Stock Inventory" sheetId="1" r:id="rId1"/>
  </sheets>
  <calcPr calcId="0"/>
</workbook>
</file>

<file path=xl/sharedStrings.xml><?xml version="1.0" encoding="utf-8"?>
<sst xmlns="http://schemas.openxmlformats.org/spreadsheetml/2006/main" count="11768" uniqueCount="11768">
  <si>
    <t>ProductId</t>
  </si>
  <si>
    <t>StockQuantity</t>
  </si>
  <si>
    <t>LastStockUpdate</t>
  </si>
  <si>
    <t>MinimumThreshold</t>
  </si>
  <si>
    <t>MaximumCapacity</t>
  </si>
  <si>
    <t>d2e0eeff-5207-59f2-7173-a5b18f2988ff</t>
  </si>
  <si>
    <t>9f5670ed-d406-c1a1-8a74-ec172c0495ec</t>
  </si>
  <si>
    <t>baa2c166-a9f0-fea8-56a5-53160397e0c7</t>
  </si>
  <si>
    <t>88ccd996-9c80-a211-f0a3-d4f045251459</t>
  </si>
  <si>
    <t>3d40143c-35ac-7f0d-53c2-c14915b89804</t>
  </si>
  <si>
    <t>43f3f74a-8cb6-537b-8d76-5a571de62bde</t>
  </si>
  <si>
    <t>530ded7b-6a88-f569-0d87-e8c5ce441e4a</t>
  </si>
  <si>
    <t>a090ed43-f085-17f2-529a-f6577b2eb2c3</t>
  </si>
  <si>
    <t>5534c688-3ea1-fc89-b86a-ac30eaa20588</t>
  </si>
  <si>
    <t>08319c0a-d4de-6e8a-8d63-c82ae0e19d55</t>
  </si>
  <si>
    <t>e461037c-589a-e361-2ce4-ba392b89663b</t>
  </si>
  <si>
    <t>f4e0b70b-235e-c229-72e4-2f606f2c32fd</t>
  </si>
  <si>
    <t>c0328bc3-d293-ecea-060a-cb2b2be104ad</t>
  </si>
  <si>
    <t>7d041bbd-ec32-1e30-918a-5d54538d76db</t>
  </si>
  <si>
    <t>c118f25a-cebc-1a97-1095-0a915083a852</t>
  </si>
  <si>
    <t>6f535e04-a307-0c46-1fba-f9a0afa3ca5a</t>
  </si>
  <si>
    <t>61cc4822-da8f-e0f9-7d7f-bf0c660de033</t>
  </si>
  <si>
    <t>5e1ceb40-b833-997c-c292-9b300ecbb35f</t>
  </si>
  <si>
    <t>7018b8fe-5d4c-37eb-7a7d-c74e335fd043</t>
  </si>
  <si>
    <t>80c002c8-300d-fec9-12e6-6e688e215107</t>
  </si>
  <si>
    <t>8f60f997-ccd9-897f-6106-6497385fc167</t>
  </si>
  <si>
    <t>864c49c7-862b-7a0e-7bc9-a952021b9207</t>
  </si>
  <si>
    <t>b161270b-a3bd-89ab-395c-414bb2bc4e5e</t>
  </si>
  <si>
    <t>9b4e3d70-c0b0-e815-0dfd-b309a10ce5f3</t>
  </si>
  <si>
    <t>ec2c690c-b1b1-0349-e1c4-38d8c4cd4a5a</t>
  </si>
  <si>
    <t>c3c922e4-7a96-94f3-5c73-b1b28267218e</t>
  </si>
  <si>
    <t>b096dd52-fe5c-cc12-737f-a6d9e35737fc</t>
  </si>
  <si>
    <t>d50892ad-ab20-2e0f-ec83-97163c6ced61</t>
  </si>
  <si>
    <t>6295c9bd-f6ad-e645-25ab-343e9b2d7ac6</t>
  </si>
  <si>
    <t>72a8263d-5c64-0c01-1aa9-979c9fe5e782</t>
  </si>
  <si>
    <t>fac186b6-6bed-634c-5e91-a7930aafb206</t>
  </si>
  <si>
    <t>a8db0e64-016c-147f-3e93-ea2101ef3a66</t>
  </si>
  <si>
    <t>63d97c17-8978-e803-4ae8-5d9bee2c42c0</t>
  </si>
  <si>
    <t>e9dcfea5-44aa-c22d-65b1-296b0e22b69c</t>
  </si>
  <si>
    <t>e6e4ab0f-465b-d1fa-8dbd-512803098e7a</t>
  </si>
  <si>
    <t>1b4ed61f-746d-e77b-0a34-e12caf801fc1</t>
  </si>
  <si>
    <t>4e24ea2a-553b-b38a-0925-4b92e97f1d66</t>
  </si>
  <si>
    <t>52a08269-ba18-016a-f8b7-40d80233e250</t>
  </si>
  <si>
    <t>d4977466-beac-9400-d099-b350e602399d</t>
  </si>
  <si>
    <t>d7ccc6ad-298c-9f4b-833e-88edf9028630</t>
  </si>
  <si>
    <t>daf8914e-c5d4-20c5-8f5f-7e71820a4b35</t>
  </si>
  <si>
    <t>218600b6-df65-a22b-b433-f4193cfc3f7a</t>
  </si>
  <si>
    <t>f9d6f2d1-e43a-3e17-caa1-73783223850e</t>
  </si>
  <si>
    <t>e249d385-9755-9dbf-0237-338dfce10696</t>
  </si>
  <si>
    <t>7806b33e-5a05-e873-fb6e-1b659dc5255f</t>
  </si>
  <si>
    <t>27f72d09-351f-4888-eeb8-0500fec4bc50</t>
  </si>
  <si>
    <t>bf8e9666-a88d-5adb-2a22-3bfbdc21c8e3</t>
  </si>
  <si>
    <t>96a4fa9a-dd26-2525-5017-985b8ecb774a</t>
  </si>
  <si>
    <t>69cc6d12-ebc4-aa73-ebd0-9b4ccc59235d</t>
  </si>
  <si>
    <t>053e7bcd-febb-13f9-4bb8-e00154c74696</t>
  </si>
  <si>
    <t>0afff4fb-e3f9-7236-957d-67db7c89f401</t>
  </si>
  <si>
    <t>24d1f14d-f0ee-cd0e-87e3-ab2a1ad6c260</t>
  </si>
  <si>
    <t>8a7906a1-fcd3-1995-145d-bb3414dd2f3f</t>
  </si>
  <si>
    <t>768f1637-b93b-badf-f7af-58b4de13de62</t>
  </si>
  <si>
    <t>cf9df3f6-0a83-5130-67f8-0e61f9e0def2</t>
  </si>
  <si>
    <t>76f4afed-9a64-b2de-97b1-cd073d2f6acd</t>
  </si>
  <si>
    <t>ee88c008-e245-327b-6ea6-0b9498f7d913</t>
  </si>
  <si>
    <t>c0999ccb-8c19-e817-1178-f30f72d6b9e0</t>
  </si>
  <si>
    <t>9fc4558b-3b55-6a79-354b-40eb6dfe043a</t>
  </si>
  <si>
    <t>fac4322a-b01d-2215-bb89-d1f295f3ef27</t>
  </si>
  <si>
    <t>fd19280a-6ec3-dca5-ea00-995d6f3226d4</t>
  </si>
  <si>
    <t>a30e8c87-582c-7a36-77b3-83723bbec9f9</t>
  </si>
  <si>
    <t>9e3c74c4-681b-111a-b8b6-e10d0c413c6d</t>
  </si>
  <si>
    <t>264ab481-4966-7152-ee89-bea71f410aa7</t>
  </si>
  <si>
    <t>7558f25a-b37d-6dbb-aed4-5dd5048bd65f</t>
  </si>
  <si>
    <t>34bf3879-9b3a-3203-a6ca-b379b93374ec</t>
  </si>
  <si>
    <t>4e322c16-0119-acf5-2dcf-6636274b46d4</t>
  </si>
  <si>
    <t>b5725575-058e-3ff8-7614-037d40dca533</t>
  </si>
  <si>
    <t>12189054-95ae-8572-653a-c8f8436db49b</t>
  </si>
  <si>
    <t>32261d53-d6b7-786a-8579-45a5f44b57d9</t>
  </si>
  <si>
    <t>90a5e716-a1c6-9d6c-5c43-02927f251a6a</t>
  </si>
  <si>
    <t>3b1d3eb8-d6c5-d2e1-5781-0858ad5f89d8</t>
  </si>
  <si>
    <t>f935b624-6dbf-c758-4d76-203978c76c63</t>
  </si>
  <si>
    <t>9f415d6e-8f0c-9915-3abd-5dbbd006f17a</t>
  </si>
  <si>
    <t>75ff2aa0-db21-ac09-e1e9-199329a0469d</t>
  </si>
  <si>
    <t>f77590a9-7e2a-16cd-cad9-a4cd91f43d16</t>
  </si>
  <si>
    <t>02e2568a-4f3d-93c4-5f1d-0d814f82832a</t>
  </si>
  <si>
    <t>9e201639-7a30-9b36-8ba4-12de8b5a1246</t>
  </si>
  <si>
    <t>b0e0d67d-d32d-7293-605f-182847362f2b</t>
  </si>
  <si>
    <t>875d2680-537f-fa4b-e5d8-8283860db913</t>
  </si>
  <si>
    <t>5571e437-0aa7-46cb-225a-48de57c2df77</t>
  </si>
  <si>
    <t>78230ff9-ce90-30bb-b2eb-218d82b5778f</t>
  </si>
  <si>
    <t>90d24a2a-50e0-c9e9-092c-76d07866a411</t>
  </si>
  <si>
    <t>f3d745bc-3380-38f6-c817-1e1ff3a2c904</t>
  </si>
  <si>
    <t>0273c25c-a676-5c7f-8963-b3d1b66788a1</t>
  </si>
  <si>
    <t>261d9207-470f-5b81-e114-cfae0908d978</t>
  </si>
  <si>
    <t>207e8bde-dd8e-e288-5867-a33644bb036a</t>
  </si>
  <si>
    <t>a0faad3a-52d6-3bf4-05c3-0d5f5f7e3eb2</t>
  </si>
  <si>
    <t>266b1cc5-74df-1ce3-83f9-020a653f7385</t>
  </si>
  <si>
    <t>0fb4ff6b-3b82-ae49-84bf-c2dc63d384ee</t>
  </si>
  <si>
    <t>3b00d1d3-d8f6-a731-30db-4ec55f68aa80</t>
  </si>
  <si>
    <t>24b5af54-e65c-c510-f43d-0a614700e9d5</t>
  </si>
  <si>
    <t>0547c56a-039c-50df-e229-540f96349e9b</t>
  </si>
  <si>
    <t>0183b263-b294-fc0f-d560-f0c7cc772aad</t>
  </si>
  <si>
    <t>38ed2a61-36cf-cf9a-a845-03855c20ff4e</t>
  </si>
  <si>
    <t>9811f34c-c343-ce4c-9322-bc6191f9110a</t>
  </si>
  <si>
    <t>f209a312-ae4c-31ef-0c0b-ccec4566f62f</t>
  </si>
  <si>
    <t>eaeee45d-c417-2c2f-3049-199dfda93de0</t>
  </si>
  <si>
    <t>13545912-4c2c-7f9b-4385-3c5d9c3ae4a6</t>
  </si>
  <si>
    <t>1844d376-faa2-93c2-88f8-bc5e0574ecb2</t>
  </si>
  <si>
    <t>8cd0354b-3cdc-850b-bad8-1b03ef00841b</t>
  </si>
  <si>
    <t>f185def0-6889-1628-81b9-1f9f85c8a94c</t>
  </si>
  <si>
    <t>aa8df424-53d2-cab9-bb40-698f844b98f9</t>
  </si>
  <si>
    <t>ebb0c42f-c190-3639-4fba-0181c421a7a6</t>
  </si>
  <si>
    <t>d0063f48-d25d-5627-1fc4-2a8d45267826</t>
  </si>
  <si>
    <t>8a13a8a3-8829-5234-da90-435d8ebf3943</t>
  </si>
  <si>
    <t>76f7819b-ca6f-84cf-27e8-551ee465e2bf</t>
  </si>
  <si>
    <t>84b7080c-02d6-8dee-9929-621057dd69af</t>
  </si>
  <si>
    <t>519557ca-b92f-18bf-dd17-3c2af251ccbf</t>
  </si>
  <si>
    <t>8cfb2537-ae6a-7597-2945-e44e5422604e</t>
  </si>
  <si>
    <t>e6e6217d-a6e5-6aef-1c63-29880dd214f7</t>
  </si>
  <si>
    <t>6c186693-7bfb-e9f9-9d53-b4855837d64e</t>
  </si>
  <si>
    <t>5867fdd0-7fc3-9f13-041c-f46e30536041</t>
  </si>
  <si>
    <t>ed160857-fc22-6f50-be24-8c14e995ff28</t>
  </si>
  <si>
    <t>e28035ae-4532-7f68-ead2-53448d656588</t>
  </si>
  <si>
    <t>815ced71-54ac-bdc0-16f7-a0e373d0bd4c</t>
  </si>
  <si>
    <t>56b4e998-0998-830a-6319-e299fc2ce7df</t>
  </si>
  <si>
    <t>ebfc021d-bc46-3090-7add-da7861c6151c</t>
  </si>
  <si>
    <t>77f39faf-e713-3300-eddc-af2a641d66c1</t>
  </si>
  <si>
    <t>a7768211-a662-0310-c571-3117b98cdf4c</t>
  </si>
  <si>
    <t>a08bdfa9-4c65-81e9-2ce8-93ae741df155</t>
  </si>
  <si>
    <t>a36aff3a-474f-565c-4bf6-e265a68ca186</t>
  </si>
  <si>
    <t>08ab0482-eda1-dce2-2e4d-0ed26787544c</t>
  </si>
  <si>
    <t>3963b794-b2b6-70f8-54f8-afd008400458</t>
  </si>
  <si>
    <t>f6df5f0d-585a-e41c-3d48-faa533eed125</t>
  </si>
  <si>
    <t>af623578-05de-f528-868d-b88680f23a93</t>
  </si>
  <si>
    <t>0d2fce62-352c-13e3-c374-b4d89c6ec6fc</t>
  </si>
  <si>
    <t>738ad4e8-4d4f-71e1-bbf8-8cd80db63373</t>
  </si>
  <si>
    <t>4ca4605c-cb31-ed7d-3306-5a59986198db</t>
  </si>
  <si>
    <t>bc940e7e-739c-6cc2-8cb9-e9897e0b22ba</t>
  </si>
  <si>
    <t>3d437efe-3113-eb4c-fe48-2387c7b78457</t>
  </si>
  <si>
    <t>53d2a839-f0a8-1c32-2db6-590849962c8a</t>
  </si>
  <si>
    <t>3229cc3f-999d-4fd0-e676-fa2549596426</t>
  </si>
  <si>
    <t>74fd3d82-7dff-19b8-e0bb-2b58c24045cb</t>
  </si>
  <si>
    <t>d5e1bc66-f7db-8cfc-4e74-58f99c4743f1</t>
  </si>
  <si>
    <t>b9a442ca-a365-6293-ec73-a9e3b0045ecc</t>
  </si>
  <si>
    <t>7fb29d5e-77c0-4696-f45f-808a727ac29c</t>
  </si>
  <si>
    <t>8a1bd5ec-cba6-73d2-f501-6219e1024a68</t>
  </si>
  <si>
    <t>60e2292c-8194-2d0f-c674-2b714ec7b7f7</t>
  </si>
  <si>
    <t>29d2e4fa-8bc1-1079-92f0-21ff2ecfc2ec</t>
  </si>
  <si>
    <t>96d62c49-d2c7-36b1-1f73-8d5015569efa</t>
  </si>
  <si>
    <t>b6b5e132-3884-dfcb-6bd1-2d29d4398687</t>
  </si>
  <si>
    <t>d0dbb760-e721-37b4-f86b-8c5ca039c844</t>
  </si>
  <si>
    <t>b3fb282f-f450-c245-84a7-b0746bf4ce4c</t>
  </si>
  <si>
    <t>ca21eb98-a530-0815-00b3-15c622598483</t>
  </si>
  <si>
    <t>0e3c537c-579c-3970-f193-3c93174bcdc4</t>
  </si>
  <si>
    <t>8d1504b4-2cd6-1c17-c719-1a71846cd7ef</t>
  </si>
  <si>
    <t>656f0c6c-acf6-3c7e-1a5a-d97d8bb94f4b</t>
  </si>
  <si>
    <t>7160ac73-9f09-bf26-6f90-30d3a917b32b</t>
  </si>
  <si>
    <t>211ec110-3807-9bca-834e-0cd7fd2df6cc</t>
  </si>
  <si>
    <t>9d478972-564d-ebbc-f4e6-87233d27fe39</t>
  </si>
  <si>
    <t>74285490-b8ca-f35f-5314-a805f75ed65a</t>
  </si>
  <si>
    <t>f21d2b38-cc59-a873-ebd0-23ea9a40b691</t>
  </si>
  <si>
    <t>040b03e5-54e6-9253-98db-676f6f9ad1eb</t>
  </si>
  <si>
    <t>236dae71-8fd9-735e-e43e-380d6e1da8c1</t>
  </si>
  <si>
    <t>b44ddf5f-8cd6-9ab9-a6dd-783df06cf864</t>
  </si>
  <si>
    <t>ad66fe3e-a87e-55c2-3334-dd6501ef6594</t>
  </si>
  <si>
    <t>f9703b6d-945f-2dcf-60ac-70265cae298a</t>
  </si>
  <si>
    <t>cb77496c-00c1-6f22-6afa-b07ba291f9cf</t>
  </si>
  <si>
    <t>9d7501c4-ed67-6006-c511-8b64c67a5dfb</t>
  </si>
  <si>
    <t>975c67b9-2691-2dc7-8850-b916e7741680</t>
  </si>
  <si>
    <t>b4bf247e-6546-58b8-687a-19d42819b1b2</t>
  </si>
  <si>
    <t>56ed03da-902e-5ef0-13b2-725d12bedfd9</t>
  </si>
  <si>
    <t>a69b3bf8-6134-4abb-2982-672d736157c9</t>
  </si>
  <si>
    <t>57d7d230-2dba-a629-8d2b-f83ad65e051e</t>
  </si>
  <si>
    <t>3fa9396f-2a2f-4005-9efd-7741414b731b</t>
  </si>
  <si>
    <t>6533c194-2901-c594-510d-1e0b592577f0</t>
  </si>
  <si>
    <t>6ba7648e-af1b-df6b-ffc2-efab4e0e07b9</t>
  </si>
  <si>
    <t>540bef61-6e3b-f241-55b7-958f72dd2695</t>
  </si>
  <si>
    <t>77343c01-e683-27ff-6b9e-e2a641bb6a44</t>
  </si>
  <si>
    <t>7550f69b-26ad-fd53-3688-172ca64f6537</t>
  </si>
  <si>
    <t>71a95ce3-dd61-aa5e-4f12-e90d664e0cc4</t>
  </si>
  <si>
    <t>f82c7ace-cc2a-0454-9dc0-9f7978ff8be0</t>
  </si>
  <si>
    <t>3b122b45-a1c6-b9b7-27c5-8ad81b0216ec</t>
  </si>
  <si>
    <t>af658c3c-1a88-0892-51bb-0cab4b6fecba</t>
  </si>
  <si>
    <t>8073bd27-263f-8c92-fa77-ba57adc6a4a2</t>
  </si>
  <si>
    <t>dfce54d9-0cb0-1169-e38d-fdcf3396d842</t>
  </si>
  <si>
    <t>745fbf03-f671-5119-7ee4-c262e5095227</t>
  </si>
  <si>
    <t>84a4e2c0-f4e7-04e7-effe-173d45c13319</t>
  </si>
  <si>
    <t>e1eb2f2a-c940-00cd-b359-bac9a7b11448</t>
  </si>
  <si>
    <t>47891789-b78d-0445-d848-87fa4bf831a2</t>
  </si>
  <si>
    <t>3741a89b-f3c7-343b-5cc7-0f116bdef28e</t>
  </si>
  <si>
    <t>d232c076-8522-5046-71a8-28b0f9b14d35</t>
  </si>
  <si>
    <t>d0818dd9-a96f-6e69-3775-98dff90fc3d8</t>
  </si>
  <si>
    <t>fc347245-81f4-ba43-9793-a0045f3e1363</t>
  </si>
  <si>
    <t>77e30c32-1d4e-b64a-4ae9-7910ba760321</t>
  </si>
  <si>
    <t>4e4d3fb5-b00a-c345-cbd8-d10c803d6785</t>
  </si>
  <si>
    <t>44a5e6e4-42ae-d17a-99fd-ed78146e50c5</t>
  </si>
  <si>
    <t>835d2707-9ac2-5285-3bde-3b1207ab7d98</t>
  </si>
  <si>
    <t>a2a8652d-79a5-5068-0bb1-bdf2de8c7c6c</t>
  </si>
  <si>
    <t>d0aad591-84ba-34e4-5991-e03414a9745f</t>
  </si>
  <si>
    <t>e199b7de-fcb8-ea9c-7cf5-64a4109734c8</t>
  </si>
  <si>
    <t>000f7166-3b52-77b5-02c9-47bbf582b7f0</t>
  </si>
  <si>
    <t>a8cc3231-2fca-4a89-06b3-6fe2c2668a21</t>
  </si>
  <si>
    <t>628d6848-6848-f09e-ae64-eccc50e05afd</t>
  </si>
  <si>
    <t>1bb4eddb-cd3e-54a8-53b7-f7dcee7defc2</t>
  </si>
  <si>
    <t>21a5392e-16b5-d620-f4ce-6d7e22106ef7</t>
  </si>
  <si>
    <t>6474e392-fd09-d200-a6bb-3786da49018e</t>
  </si>
  <si>
    <t>8f412f85-b79b-6ae9-6f15-e13e65d7a0d0</t>
  </si>
  <si>
    <t>7c72f321-ce4a-782a-6d2d-3ff37edf2e3b</t>
  </si>
  <si>
    <t>8135728b-fe92-ec28-f7fb-b267e2ce720b</t>
  </si>
  <si>
    <t>d6385a11-4ca2-64c4-f39c-5df257f91562</t>
  </si>
  <si>
    <t>b7ea9266-3152-277e-3751-8e05008ddc43</t>
  </si>
  <si>
    <t>e25896ae-30e1-9daf-e8d8-100eab4ae92b</t>
  </si>
  <si>
    <t>f9030d03-9384-ec14-ecd0-ddedc2d62848</t>
  </si>
  <si>
    <t>62d13222-c88e-da22-59ad-78dca7be7d51</t>
  </si>
  <si>
    <t>12263f07-62e2-8594-f4cb-79a703562307</t>
  </si>
  <si>
    <t>14d6f39a-df4c-9f38-f9d9-50f80a80ab2e</t>
  </si>
  <si>
    <t>33dfc4b7-ce0a-ab53-1596-23064e07d11b</t>
  </si>
  <si>
    <t>db216af2-6c9e-3972-0f74-6375d85664fe</t>
  </si>
  <si>
    <t>d749456b-2aad-3a11-94da-15a176f0c62d</t>
  </si>
  <si>
    <t>449483b3-bc0c-b215-1b21-785d6f25942f</t>
  </si>
  <si>
    <t>275c5454-ea0d-e17a-41c9-16fe3fe02eb1</t>
  </si>
  <si>
    <t>61285df9-6581-7569-0371-a802cf90c791</t>
  </si>
  <si>
    <t>061b3d55-f8cb-f9e5-bf87-180d10675678</t>
  </si>
  <si>
    <t>c4b79b4d-4a80-1371-25da-a6d468a225c1</t>
  </si>
  <si>
    <t>4e53b95e-fc95-7449-4366-6cceb2ea8b95</t>
  </si>
  <si>
    <t>db009e6e-acfd-5e34-491a-91c205c36d5e</t>
  </si>
  <si>
    <t>e6639ef2-b85f-0fe3-ccdc-f9001a2cebc8</t>
  </si>
  <si>
    <t>d8bd8713-8f76-5e04-99ba-f25806104fcc</t>
  </si>
  <si>
    <t>01076dcd-9579-f316-f7ff-76ab2800ed71</t>
  </si>
  <si>
    <t>f21201eb-c6da-e12a-38d9-d234a1489e89</t>
  </si>
  <si>
    <t>b1d116d5-5895-7f4b-5d19-f3ba84b1836f</t>
  </si>
  <si>
    <t>5209218e-431c-e6a0-6168-ada38c898530</t>
  </si>
  <si>
    <t>e7d308c2-1785-e4ad-9c12-28889fdc6753</t>
  </si>
  <si>
    <t>92cc6a07-3df4-bb09-4d6a-3ff1817efdcd</t>
  </si>
  <si>
    <t>e9ac2b54-ee46-db99-717f-78daefe91790</t>
  </si>
  <si>
    <t>75a7d962-129f-7b84-3dc1-d09505c5eded</t>
  </si>
  <si>
    <t>4de0b012-da33-903c-6d06-6bb30ff6f455</t>
  </si>
  <si>
    <t>4627d700-2066-d95c-40dc-c10b55dbe909</t>
  </si>
  <si>
    <t>66cbf535-b035-573a-e677-3a1f33c3b26a</t>
  </si>
  <si>
    <t>5750850b-b851-5d55-3ef7-4ca27fd5a98b</t>
  </si>
  <si>
    <t>d9935a4b-995c-8c91-7417-c2258b3c5505</t>
  </si>
  <si>
    <t>0a5a2266-a0d1-d966-8e73-6e619083ed78</t>
  </si>
  <si>
    <t>f118b519-599f-90d7-15ce-efb66d6623fa</t>
  </si>
  <si>
    <t>2ce3590b-59b8-99cc-e502-1092ad30bd57</t>
  </si>
  <si>
    <t>a66fa7e2-faa4-bfb1-107c-d335da88b48b</t>
  </si>
  <si>
    <t>895fcbf0-96ab-3fa8-eb43-dd0255cae176</t>
  </si>
  <si>
    <t>a140cf85-fa05-9c35-74e4-3eb768c3dfd0</t>
  </si>
  <si>
    <t>20419cf8-de9a-e4ad-4065-55828abf8910</t>
  </si>
  <si>
    <t>df17884e-e2ef-f71c-668f-5fd80a7b6518</t>
  </si>
  <si>
    <t>259bf19f-8b1b-ce08-5b63-fac913dc3770</t>
  </si>
  <si>
    <t>74aabb19-f1e6-0f64-030c-3328d1f59dac</t>
  </si>
  <si>
    <t>df3d9996-d821-8cf6-1ed0-8c8105323c3f</t>
  </si>
  <si>
    <t>8bf1340e-b349-6845-4589-3eec5d345ebc</t>
  </si>
  <si>
    <t>a10e3b7a-81c8-78dd-04b0-7ecd6411bff7</t>
  </si>
  <si>
    <t>e9da9de0-d56a-bc06-1a6f-25f2949293f5</t>
  </si>
  <si>
    <t>6ad07fec-3c6a-8bcd-cb85-d171da605066</t>
  </si>
  <si>
    <t>c4b5dbe1-1386-b87d-a1a6-0acc7c495761</t>
  </si>
  <si>
    <t>c35f9764-6b40-daa4-8c59-f8b82359e62d</t>
  </si>
  <si>
    <t>a1362140-9f4a-282a-8f6e-47bc17d90d8c</t>
  </si>
  <si>
    <t>ec5b1a83-39bb-991f-320c-cf5f3cb74a6f</t>
  </si>
  <si>
    <t>da6763b3-546f-607f-38db-d968083d6592</t>
  </si>
  <si>
    <t>409ababf-4c5a-f0b4-851b-79017a51ef14</t>
  </si>
  <si>
    <t>f14c5fc1-525c-0e80-08b5-b20e79d5165a</t>
  </si>
  <si>
    <t>444db2f1-0b9c-fdd4-457c-187dc42c642c</t>
  </si>
  <si>
    <t>9b1f7531-7531-4b18-c34f-a6c048c86d24</t>
  </si>
  <si>
    <t>e4b24749-13d7-d740-0b17-338b3b2614d7</t>
  </si>
  <si>
    <t>8bce621f-5d0c-b419-40de-85d4b5cb5054</t>
  </si>
  <si>
    <t>c3abfaa3-ecab-02b7-7d6a-03aaaf150a36</t>
  </si>
  <si>
    <t>2a17e626-e022-e31c-5f72-05919c43557a</t>
  </si>
  <si>
    <t>a8f0e104-59c1-244e-304a-5fc106c861f6</t>
  </si>
  <si>
    <t>eb1b8681-d1d2-855b-74b7-ccd475682ff7</t>
  </si>
  <si>
    <t>cf7351fc-5e10-985e-a606-055c0b9ac4f3</t>
  </si>
  <si>
    <t>91f1077d-1089-dd5b-7004-511d46ecec60</t>
  </si>
  <si>
    <t>524d008a-5a7b-5b97-fcf0-a0b35228dea9</t>
  </si>
  <si>
    <t>10f5d0d0-18c8-8da6-4228-90946633fa62</t>
  </si>
  <si>
    <t>9bb14949-0377-b8cc-ead1-5ded2e970891</t>
  </si>
  <si>
    <t>ecf9b245-b34d-17ea-994a-a851a5d474f9</t>
  </si>
  <si>
    <t>f1509560-cb5c-15d8-69a5-9cfb6fc094d8</t>
  </si>
  <si>
    <t>ccde7b46-dc7b-309e-b1f6-91a8d7030c46</t>
  </si>
  <si>
    <t>3161fd82-b727-100c-738c-e9ef350fd5a4</t>
  </si>
  <si>
    <t>9c494c48-46ec-f595-fdc3-555fedfffde6</t>
  </si>
  <si>
    <t>143b5148-f2f8-d761-f7fe-9fc934a53135</t>
  </si>
  <si>
    <t>75f5387f-950c-7826-ae2a-7c4d1f3dfd60</t>
  </si>
  <si>
    <t>eb1f2118-9d29-85d4-c202-e62d1bedf5fb</t>
  </si>
  <si>
    <t>8f47884c-0952-b123-2cee-11136c3174af</t>
  </si>
  <si>
    <t>2789e06e-8bab-3cc4-3473-c7d66b72b008</t>
  </si>
  <si>
    <t>bfeb6ea8-b600-e7e1-a78f-66bd7856bd57</t>
  </si>
  <si>
    <t>26d64209-3e6b-419e-0137-08d1c2b421f2</t>
  </si>
  <si>
    <t>7240758d-eb8f-19a2-a94c-cf64911d2a0d</t>
  </si>
  <si>
    <t>351bb80c-b17f-5860-a547-b7652d6f8627</t>
  </si>
  <si>
    <t>c60c6963-7fa1-2130-a72a-78a2aaecef72</t>
  </si>
  <si>
    <t>c5dfb84f-668f-a254-651d-9cc67d3f0c0a</t>
  </si>
  <si>
    <t>ddcb11a8-7ce5-fe7b-95fe-bdae2bb16476</t>
  </si>
  <si>
    <t>f68311d1-9201-9532-c243-4dfe4de199f8</t>
  </si>
  <si>
    <t>7d34817e-65e4-2136-a98a-65c1a160572f</t>
  </si>
  <si>
    <t>4c00a620-2ddb-4d56-eeec-01ad5b0462a9</t>
  </si>
  <si>
    <t>6e2de6a7-cd84-7a73-2e76-5add0d094ece</t>
  </si>
  <si>
    <t>c0cda709-e0ab-69f9-4c90-754b27fe9e92</t>
  </si>
  <si>
    <t>ef3e733b-3e71-9423-e0b8-0bc8c8600c5d</t>
  </si>
  <si>
    <t>934ff4e5-4a3b-1990-42ef-5b9feec41802</t>
  </si>
  <si>
    <t>5788b453-29fe-87b3-52bb-12fb4eafa6c1</t>
  </si>
  <si>
    <t>f29950c6-8628-1116-33f8-14eb6f7c89d2</t>
  </si>
  <si>
    <t>dae0087f-7e4a-5e77-6258-b3fbf9309656</t>
  </si>
  <si>
    <t>d4172ee6-955c-ec36-2ee9-08fd0bc93962</t>
  </si>
  <si>
    <t>e56e845d-4ee8-4b09-2bca-a97dbdd586fd</t>
  </si>
  <si>
    <t>12420687-6472-2832-33b6-a4c5134bd46c</t>
  </si>
  <si>
    <t>d1958e04-33fb-e9dc-f3bd-bd0c6a2e50b1</t>
  </si>
  <si>
    <t>396d3456-3789-3109-e40b-731c0c4d911e</t>
  </si>
  <si>
    <t>99887840-8008-3992-6ac3-cf8c3c5cb6a1</t>
  </si>
  <si>
    <t>29fa88d0-b008-a8cf-4af1-7ab723e12e58</t>
  </si>
  <si>
    <t>3fbb6f47-fc04-cec9-77af-a40e86651915</t>
  </si>
  <si>
    <t>2975985d-ad6f-e765-1a5e-39fe2d7faba8</t>
  </si>
  <si>
    <t>9071ba03-bb6a-46af-adbf-bc5053b3ab44</t>
  </si>
  <si>
    <t>581fc78a-a507-dfea-d1f4-87305313b91d</t>
  </si>
  <si>
    <t>b5d53144-10cf-f6ef-04e1-319d45bf2f9f</t>
  </si>
  <si>
    <t>2e881751-ea7e-e298-b083-84c253d49d4a</t>
  </si>
  <si>
    <t>8de56b9f-197e-9f7a-3e9d-7096d41d225d</t>
  </si>
  <si>
    <t>5bf9119a-3d27-c855-d46e-fcd1a676f678</t>
  </si>
  <si>
    <t>33db9d6c-c10e-18b1-da79-7b3c81a79641</t>
  </si>
  <si>
    <t>36319d9d-26f1-de5e-928e-e9a37aaff6ec</t>
  </si>
  <si>
    <t>95c405c2-08eb-707e-0965-be4cc7a85da6</t>
  </si>
  <si>
    <t>bf1e89cd-2ac2-90d3-6a5a-c03027adb66d</t>
  </si>
  <si>
    <t>b5adabe1-5a84-5068-87c3-a7c682280308</t>
  </si>
  <si>
    <t>83b1a4e4-20ce-1d36-85ea-07a2b2bfe152</t>
  </si>
  <si>
    <t>c799139e-798f-8574-c7e5-17ff1e2dfeb5</t>
  </si>
  <si>
    <t>17c1c2a8-8f00-9e23-d181-08ec7cb317a8</t>
  </si>
  <si>
    <t>cae15c18-4a1c-69df-1d9b-31e1d226d12a</t>
  </si>
  <si>
    <t>030f31fd-0abe-81cf-7626-e9b148ddbeda</t>
  </si>
  <si>
    <t>2a327467-9328-534d-8b2f-19824b5b882f</t>
  </si>
  <si>
    <t>b7029e99-1670-4249-a2f6-9b1b78ea510b</t>
  </si>
  <si>
    <t>0e68e287-ddc2-0306-34f2-fe9e679d94c6</t>
  </si>
  <si>
    <t>9ad538d5-5564-2462-efbe-81c9fffaee89</t>
  </si>
  <si>
    <t>f42ce925-4456-fe5f-e3ec-c98074edb5e4</t>
  </si>
  <si>
    <t>4f2f6062-3b20-06c9-d568-2c2baf193a3a</t>
  </si>
  <si>
    <t>4d35affc-26e0-9fe8-51ee-073012b9f518</t>
  </si>
  <si>
    <t>f1592f67-7460-a456-20c7-3c949cec45a8</t>
  </si>
  <si>
    <t>531a1b26-1a87-3961-69eb-3ca50233c860</t>
  </si>
  <si>
    <t>e8553cef-1f4e-23e3-00c5-3a4e667b6061</t>
  </si>
  <si>
    <t>653b2675-4bd5-0028-6581-117d9411b7fe</t>
  </si>
  <si>
    <t>58123617-5bca-77ac-e878-3649be9987b3</t>
  </si>
  <si>
    <t>71619679-2901-7a27-c383-591b8815109a</t>
  </si>
  <si>
    <t>51b9bc22-08a7-a9f4-6b66-edfa5998fa23</t>
  </si>
  <si>
    <t>ab7c9cba-63bd-8594-9d25-6e4d642df911</t>
  </si>
  <si>
    <t>189f06b0-0fd7-9184-ee2e-aa0c227cb27a</t>
  </si>
  <si>
    <t>ca7eac7c-e45e-dcbb-04ad-06b53e4e6f6d</t>
  </si>
  <si>
    <t>f432e645-f8eb-8cb2-f628-4fcd760b698d</t>
  </si>
  <si>
    <t>2a3faa26-8ae5-4982-f66f-0e238dd46217</t>
  </si>
  <si>
    <t>130dd24f-520a-369a-8cf9-6430fcd9f998</t>
  </si>
  <si>
    <t>1f57eef0-fe15-d1f4-bd67-88ddd16684e7</t>
  </si>
  <si>
    <t>637c89a7-60de-7334-9b4e-b9ed1328faae</t>
  </si>
  <si>
    <t>9c9a416f-c10b-01ff-d44c-7cfdbae33cb1</t>
  </si>
  <si>
    <t>22bc86a1-1252-7f47-1de7-4d08ea63feae</t>
  </si>
  <si>
    <t>7c7b7300-c02c-1a05-2f68-a3eb606c949b</t>
  </si>
  <si>
    <t>f1628f80-ace0-3026-1884-bc05e362283a</t>
  </si>
  <si>
    <t>7f676b1b-52ee-5251-1a32-d0baaa3f23c8</t>
  </si>
  <si>
    <t>0a1d3292-f004-9351-4b99-5f6f8301d7c8</t>
  </si>
  <si>
    <t>9805a6d0-511a-6709-fb31-9fe79b68c702</t>
  </si>
  <si>
    <t>c5991377-391e-c93b-2b1b-c6b28931c0a7</t>
  </si>
  <si>
    <t>30f3f385-1694-cd40-6b6c-221433290aaa</t>
  </si>
  <si>
    <t>5487e7d6-1c00-7c93-3ca0-60a0c138e739</t>
  </si>
  <si>
    <t>8cca5c94-3fbc-3532-6f7a-419f33dbb408</t>
  </si>
  <si>
    <t>993f248c-90b2-a6d7-3265-b0dda23a5a89</t>
  </si>
  <si>
    <t>a655ef4c-aecc-4777-b25b-a5db6e75c477</t>
  </si>
  <si>
    <t>5a26fc50-3c98-176b-6136-7519c98714ab</t>
  </si>
  <si>
    <t>a346e6a2-b54e-1d3e-3c23-667e5f5b5ac9</t>
  </si>
  <si>
    <t>8509a335-990a-5497-6f5f-995097bec53f</t>
  </si>
  <si>
    <t>99ca5082-7934-4d4b-1d6e-0b5a206eee23</t>
  </si>
  <si>
    <t>2f4455c5-a02d-f562-bf11-d3eb171f5508</t>
  </si>
  <si>
    <t>8a16621e-9305-1e0e-5f73-1dd16586470b</t>
  </si>
  <si>
    <t>7b3fe819-027e-937f-686d-2a4a94775c7e</t>
  </si>
  <si>
    <t>ceb1ee20-58ff-bf00-c634-cff063af3299</t>
  </si>
  <si>
    <t>ea2be0ff-adc0-b736-10bd-443ca3035456</t>
  </si>
  <si>
    <t>2da57275-d0af-ff09-d267-f4e725b0d45e</t>
  </si>
  <si>
    <t>5c8a192a-846e-4ed8-8b86-dc963f83b104</t>
  </si>
  <si>
    <t>40bf5937-a6ea-9658-a14c-ffa688dcc77d</t>
  </si>
  <si>
    <t>2cfe761a-113d-9161-574d-e2bff57fee7d</t>
  </si>
  <si>
    <t>dc3df0cc-9809-5fea-55d4-7b036e4c649c</t>
  </si>
  <si>
    <t>0885354d-3684-8355-5355-24e0751ea2d3</t>
  </si>
  <si>
    <t>a53295f6-0472-c97c-6fef-eb7958debc94</t>
  </si>
  <si>
    <t>5184bdfb-e25c-d020-5b8d-01c7254ff700</t>
  </si>
  <si>
    <t>6a5a7220-4a3c-f3e7-721a-d8a46a7b986c</t>
  </si>
  <si>
    <t>fc587ac4-82de-3fef-48f0-577222e2d7ad</t>
  </si>
  <si>
    <t>c67114b9-125e-2011-2ea6-cb7cc25292df</t>
  </si>
  <si>
    <t>eac3b6a4-04f8-6862-f2fc-5391d56d8fc3</t>
  </si>
  <si>
    <t>c608dd30-148e-0812-0c74-88f18dfdd415</t>
  </si>
  <si>
    <t>f6b8acc2-f520-643d-3bc0-812033da30d4</t>
  </si>
  <si>
    <t>2c225f56-01da-6cfb-f599-d62a5280bf4f</t>
  </si>
  <si>
    <t>150ae5ad-d138-5a23-3344-17b8750ea296</t>
  </si>
  <si>
    <t>c3134272-873f-985b-4dee-b5d5d814a90c</t>
  </si>
  <si>
    <t>f190e0bf-eda2-929a-1050-dd3563cbff23</t>
  </si>
  <si>
    <t>d4bb2e2c-2482-2a09-22ba-88ebbdedf4aa</t>
  </si>
  <si>
    <t>9fce173f-1fb4-1418-a643-64f9a5f0496a</t>
  </si>
  <si>
    <t>78fb7e27-7b64-82fb-d2ee-5fe19fc2a0e1</t>
  </si>
  <si>
    <t>2db0cdd4-2716-20b4-9f9d-9ac975ddda57</t>
  </si>
  <si>
    <t>34e2fa0c-d340-3405-9cd8-3027b35043c5</t>
  </si>
  <si>
    <t>ff8753c9-b2ca-7851-2477-cec8c20ae504</t>
  </si>
  <si>
    <t>1c340a29-25e2-bc36-2543-0ce984ece451</t>
  </si>
  <si>
    <t>511b5297-4203-e0c9-9011-d43aee22ad42</t>
  </si>
  <si>
    <t>98c91ef5-d4b0-8cc8-0606-417c1b099da8</t>
  </si>
  <si>
    <t>412585a2-4c14-759e-9397-06143dccac78</t>
  </si>
  <si>
    <t>40d84062-b4d4-05ae-1a0a-8923160b8b7f</t>
  </si>
  <si>
    <t>fe38471b-1fc9-8712-8af8-7af549d84b91</t>
  </si>
  <si>
    <t>85ad2bb8-2f65-746d-b5a1-7151323156b0</t>
  </si>
  <si>
    <t>1baa3d3a-fd51-6051-80cd-e9d510b804c7</t>
  </si>
  <si>
    <t>0264b1ac-83be-7e7b-f1a3-996e04c6c50c</t>
  </si>
  <si>
    <t>75434cb6-e0d8-dc9a-6e23-1281ab41fd3e</t>
  </si>
  <si>
    <t>0528471c-3cf1-067f-fa29-d6d17589dc8a</t>
  </si>
  <si>
    <t>81f00135-5e8f-4cca-18ec-a7b3e835cbbf</t>
  </si>
  <si>
    <t>c2fd5ba3-6bc4-b382-9377-beb441074e79</t>
  </si>
  <si>
    <t>16f90baf-2394-d495-d890-7663122f9dcf</t>
  </si>
  <si>
    <t>00931632-51ce-db09-5bcf-e94b1cd9a633</t>
  </si>
  <si>
    <t>72542295-f569-3825-f9a1-54d8d4c6b080</t>
  </si>
  <si>
    <t>c925e3fc-744b-9cc7-65a8-d76196a2151a</t>
  </si>
  <si>
    <t>f1e528ae-b451-deb9-e90b-cc5c2c1f42c5</t>
  </si>
  <si>
    <t>c7cd1d1f-3600-18a9-888a-f529a4dc5d5d</t>
  </si>
  <si>
    <t>7f9b9067-9013-aa9e-bb2e-1e29ac0e6850</t>
  </si>
  <si>
    <t>e2e6a343-4334-807b-6c03-f885f4f31884</t>
  </si>
  <si>
    <t>75b419e5-25f3-a2ee-4bde-4213b2dc609e</t>
  </si>
  <si>
    <t>3a118ca9-c080-0158-3601-cfc726172624</t>
  </si>
  <si>
    <t>8b7f5221-be14-3a15-d34d-812b47f5ae45</t>
  </si>
  <si>
    <t>ed480b59-ff14-0a84-1e25-2a77885f754b</t>
  </si>
  <si>
    <t>ad9e413f-bfe7-0e53-eac9-dd40943dd632</t>
  </si>
  <si>
    <t>7257f5ea-b154-b998-8166-9e7d210e0bd5</t>
  </si>
  <si>
    <t>1a54c8b4-aaf1-370c-4a3d-816a7e37c5d0</t>
  </si>
  <si>
    <t>968bf1c0-b1ad-0e42-c1a6-09946abfa29a</t>
  </si>
  <si>
    <t>4b7d9ca2-9ecb-c707-2eea-d2368fe4e980</t>
  </si>
  <si>
    <t>7d9ae16a-bc59-f028-03e6-ad01feb10b06</t>
  </si>
  <si>
    <t>45f0494e-3832-9487-a76f-f6a3896cf91a</t>
  </si>
  <si>
    <t>34894e26-53c6-a9fb-f746-4b48a0774717</t>
  </si>
  <si>
    <t>3fce65fe-3d58-db93-73c2-bfe1d6fa0e88</t>
  </si>
  <si>
    <t>3ff276b0-3be6-722b-b883-96e9f87906f5</t>
  </si>
  <si>
    <t>2093b407-49d1-bf3f-82e9-e55342c08a25</t>
  </si>
  <si>
    <t>939849b4-2df6-9cf6-d4a4-37c6f02bfa5f</t>
  </si>
  <si>
    <t>46938799-b74f-195c-ae36-925373dd3335</t>
  </si>
  <si>
    <t>ba01d0aa-258d-6bbe-17e5-ce2ce2350045</t>
  </si>
  <si>
    <t>9d034251-4a55-1e7e-0efb-a23b98455066</t>
  </si>
  <si>
    <t>acb38124-86ef-638e-9bd2-dbcdafc2af3c</t>
  </si>
  <si>
    <t>b46b49c6-5b3a-9aed-22b2-ccc1a01c96ef</t>
  </si>
  <si>
    <t>aac82496-989e-4a02-47c9-9c52ce65e3dc</t>
  </si>
  <si>
    <t>98a7f393-8e87-c740-11d2-6212df605e99</t>
  </si>
  <si>
    <t>ea29f830-19f1-ecba-910d-d6db4d117561</t>
  </si>
  <si>
    <t>daa3da07-501b-2874-c397-4e5962e03a41</t>
  </si>
  <si>
    <t>74e1f7e7-0783-f1ef-cfd2-825f4567afbf</t>
  </si>
  <si>
    <t>80887cde-838f-8d7a-edc4-21f0684d28af</t>
  </si>
  <si>
    <t>0793c365-358d-54e2-b807-ef47f6b4f9b7</t>
  </si>
  <si>
    <t>14ad71dc-6cd7-43ca-4fe6-8b70eddcef9a</t>
  </si>
  <si>
    <t>f82cdb15-be1d-fc8f-182e-ac25724ea0cc</t>
  </si>
  <si>
    <t>0ec87192-8c5e-6cfe-2387-a6877b5f24cc</t>
  </si>
  <si>
    <t>0cf5f6ed-3ef3-aea4-757f-6c284a8081d3</t>
  </si>
  <si>
    <t>8cfbf1e1-1e8e-c017-c924-953aa3b169f4</t>
  </si>
  <si>
    <t>8cf86b30-f785-28aa-2890-65e2e5775f70</t>
  </si>
  <si>
    <t>1b33a0fb-fd47-d3f0-52e2-03cd7a88a45a</t>
  </si>
  <si>
    <t>e7b18bd0-37c5-93a2-2323-52e8414931aa</t>
  </si>
  <si>
    <t>3271e298-0894-591b-8b05-6419b1846c5d</t>
  </si>
  <si>
    <t>c21303a3-66a7-2e4f-cbed-5d9e1e731813</t>
  </si>
  <si>
    <t>49936050-664f-fb79-b162-96436f2ab8ed</t>
  </si>
  <si>
    <t>7aa975b4-0123-0577-a693-be0e6accbb3a</t>
  </si>
  <si>
    <t>bd263e5c-9187-2404-68e6-fd91d3becd82</t>
  </si>
  <si>
    <t>bcf10e94-d269-5e2b-79d3-cdd3dc48ec1a</t>
  </si>
  <si>
    <t>02ea7566-b8d1-6b08-4235-1ad69a4eb2ad</t>
  </si>
  <si>
    <t>d023f306-2ca6-d856-93c4-334c3ae815ab</t>
  </si>
  <si>
    <t>63310441-75ac-8e50-57ef-9ff8afdba220</t>
  </si>
  <si>
    <t>887146fc-ec81-4e17-5fb0-c77ea3b290f0</t>
  </si>
  <si>
    <t>ebb856d0-90fc-42a4-48b0-48048fb3eb9c</t>
  </si>
  <si>
    <t>bde51ab2-112f-a57c-3fad-e2a7a4e447e3</t>
  </si>
  <si>
    <t>5dd5e5af-f01e-25d9-ca66-868e2c5a7f78</t>
  </si>
  <si>
    <t>31ad63ff-3f7d-8b0e-5dfc-fb960e6373d8</t>
  </si>
  <si>
    <t>70b07415-b52c-b832-6451-3d74037a7ef8</t>
  </si>
  <si>
    <t>e47b7197-5383-1c5c-7d2c-71efbd703d26</t>
  </si>
  <si>
    <t>4176dc3e-9a68-4d9d-7e99-510c7d1ee80d</t>
  </si>
  <si>
    <t>4335d8ee-9816-76e1-920a-0625e58729f7</t>
  </si>
  <si>
    <t>3c811144-0bb5-5800-d4c6-1a9ce32b3db3</t>
  </si>
  <si>
    <t>b7a48fc3-d4ba-dc4a-05a0-e7e0891dcb85</t>
  </si>
  <si>
    <t>677fd80a-0f66-028d-cf47-62ffd70b0fdf</t>
  </si>
  <si>
    <t>29a1d90b-662b-f635-d6b3-c77355d70bea</t>
  </si>
  <si>
    <t>15e5a5ff-da87-18ed-aa5a-676cfb7964d3</t>
  </si>
  <si>
    <t>ced31a33-085d-6929-6439-ba24bf4da0df</t>
  </si>
  <si>
    <t>6da333d9-19d8-614a-075e-bd98472d81da</t>
  </si>
  <si>
    <t>f7f4a0ae-5210-2a8b-96c8-85f1e69349c6</t>
  </si>
  <si>
    <t>1ce7be51-962d-acb5-4ca3-eeead067f22c</t>
  </si>
  <si>
    <t>fff7b16b-7eb1-11a7-5ffe-fa6956f8d044</t>
  </si>
  <si>
    <t>ad105eb4-748d-d2ba-36c7-5c18aa7b8414</t>
  </si>
  <si>
    <t>a77bf0e5-7766-ee35-19f4-3e9f294eed9d</t>
  </si>
  <si>
    <t>b2f69e96-e493-8890-b6a0-86ef118deb47</t>
  </si>
  <si>
    <t>4c30b90e-a717-160e-ff07-fcc938d0f452</t>
  </si>
  <si>
    <t>6b79c1d4-03d8-e102-d9b7-a872e8fffde2</t>
  </si>
  <si>
    <t>c21406a4-ad4a-ccdf-549f-ad1434c70ada</t>
  </si>
  <si>
    <t>ea053ce7-4106-6184-0370-759e6ba7e5f5</t>
  </si>
  <si>
    <t>2e372833-dfa6-5c51-3742-099943e1059b</t>
  </si>
  <si>
    <t>7e5cde40-3b9c-1ee2-8d0d-edbedb7205ac</t>
  </si>
  <si>
    <t>5331491a-30b5-1724-4402-aa928e7ca72f</t>
  </si>
  <si>
    <t>05e85ca5-4003-0971-09e4-91c88865535e</t>
  </si>
  <si>
    <t>059fc0d1-d1cf-00ec-fc30-8989527c6ab1</t>
  </si>
  <si>
    <t>aa522519-a2ad-1ff3-d495-6f306e7be19c</t>
  </si>
  <si>
    <t>5e1104cd-7893-6958-5e36-fad440c3911e</t>
  </si>
  <si>
    <t>ca782056-a378-236e-a826-57d56099b16e</t>
  </si>
  <si>
    <t>af6b91f3-bd87-0dfc-de10-65401b22b65c</t>
  </si>
  <si>
    <t>94f95f4c-5b83-7714-8d4b-c0e534dffd1c</t>
  </si>
  <si>
    <t>6194b063-00d8-2904-6011-08a67795873b</t>
  </si>
  <si>
    <t>938ade1b-7454-51b2-e943-4d7b0866e039</t>
  </si>
  <si>
    <t>45dd7aef-08b6-43dd-9e38-d3a952714a33</t>
  </si>
  <si>
    <t>3c8413ee-ac41-fb1a-75f2-c99f3902501f</t>
  </si>
  <si>
    <t>04310cb5-1be8-5df7-392d-94286580650a</t>
  </si>
  <si>
    <t>b32dcd22-7a11-e041-ffd1-31155ed0a1e1</t>
  </si>
  <si>
    <t>b54d0fa2-95e5-2d45-7158-f716261de37e</t>
  </si>
  <si>
    <t>5c6b509b-d18b-0b2f-c32d-a4c30648b9fe</t>
  </si>
  <si>
    <t>e269b0ad-71c3-2490-2d12-1335cb2abb59</t>
  </si>
  <si>
    <t>fa16885e-d687-d98a-d3b0-64f1a3b5a7a7</t>
  </si>
  <si>
    <t>dee8db93-cb5c-7797-b85a-bfb8a78604ad</t>
  </si>
  <si>
    <t>efa1d95c-0aec-5330-d73f-af6e58f2cb51</t>
  </si>
  <si>
    <t>126d5974-4330-c1cf-8034-49b9604223ba</t>
  </si>
  <si>
    <t>06c031f5-9cbc-fb83-3857-d5f8869c8ad9</t>
  </si>
  <si>
    <t>7b313271-0530-acbb-f85e-b7ac77621dcb</t>
  </si>
  <si>
    <t>ac031940-027d-20ee-240d-0341ada6fe7f</t>
  </si>
  <si>
    <t>50283956-e396-f3f4-b084-11103ff0fe7f</t>
  </si>
  <si>
    <t>74cefb73-1ad8-7c1b-c539-1403e7fc8ef9</t>
  </si>
  <si>
    <t>26a6852f-ec85-9a22-0e24-e4fd47d94bec</t>
  </si>
  <si>
    <t>8534c165-4dbb-b9d3-c1eb-dc0be72177d5</t>
  </si>
  <si>
    <t>4e99925e-68f7-0257-e0dc-de82d4b5700e</t>
  </si>
  <si>
    <t>27870095-186e-4adc-bc40-5d78630d0cfc</t>
  </si>
  <si>
    <t>3f19fa23-3150-128e-8a1c-5f915c1b5b37</t>
  </si>
  <si>
    <t>8db4b3b5-924b-822b-06b2-2dc50be41a5b</t>
  </si>
  <si>
    <t>89248a82-e5ec-7836-ecf6-b01a2acdb032</t>
  </si>
  <si>
    <t>4ac900fa-999d-ca95-1165-5745cf0ade9f</t>
  </si>
  <si>
    <t>0e493f3b-1e33-3de1-c6d4-0765e617af61</t>
  </si>
  <si>
    <t>5f1593fa-d264-9900-e07b-f2a4f196b2a0</t>
  </si>
  <si>
    <t>f9fdba19-0bb3-6249-a633-8f411808a2a6</t>
  </si>
  <si>
    <t>127a81d0-c93b-79a6-0139-a0e4ef7066e4</t>
  </si>
  <si>
    <t>6629b448-1b10-10ae-d53a-4e27e36cc698</t>
  </si>
  <si>
    <t>8b66c15d-5ccc-81b1-3fce-2cc50e670113</t>
  </si>
  <si>
    <t>acfe1143-6121-2d59-8207-137d3901bd47</t>
  </si>
  <si>
    <t>da1e2054-8142-d8d8-6352-6d90a781e896</t>
  </si>
  <si>
    <t>18e4502b-e2a5-37d3-c5f1-f305d6e1857b</t>
  </si>
  <si>
    <t>b63f079c-ce58-a2d4-f0d8-6889b4697675</t>
  </si>
  <si>
    <t>4ecf6b01-994e-4383-238c-8a96d63fc129</t>
  </si>
  <si>
    <t>bd8a3355-1a6e-277e-4368-1a87c7b4780c</t>
  </si>
  <si>
    <t>30208cd7-cf79-850a-8c66-a4c98cb85334</t>
  </si>
  <si>
    <t>b5e7d74a-1ee4-855f-82ba-bbba57445ff6</t>
  </si>
  <si>
    <t>329ba559-94b5-8c29-0263-6c7475d0d5a8</t>
  </si>
  <si>
    <t>45bb16f1-161c-9aea-4e7a-5f2b4b6e890c</t>
  </si>
  <si>
    <t>fd34976d-2065-f653-df68-55837b1d84b8</t>
  </si>
  <si>
    <t>f8b389e9-d795-2b40-d188-55cac003fe6b</t>
  </si>
  <si>
    <t>79cd937a-1d53-1e2b-17cc-30c8ff046313</t>
  </si>
  <si>
    <t>718fab48-d802-4999-da89-95a2aaad9073</t>
  </si>
  <si>
    <t>bae49dc1-45ff-7d4d-d326-fb853c0d4f8c</t>
  </si>
  <si>
    <t>45ece0da-15fe-6760-6370-68a8ae457354</t>
  </si>
  <si>
    <t>c7dbbe45-eb66-4c2a-b81c-f85c57176e3c</t>
  </si>
  <si>
    <t>280272d5-fcaa-e357-dcd7-6e697a2943d1</t>
  </si>
  <si>
    <t>637d4485-7556-46ce-767d-bef74e9c6924</t>
  </si>
  <si>
    <t>aa4c57ac-c36b-85d4-e7aa-ca26580e61fc</t>
  </si>
  <si>
    <t>f7a0be0f-2602-077a-420c-976593caaf8e</t>
  </si>
  <si>
    <t>fe32abc8-20a9-4895-6ebd-544c31baa15e</t>
  </si>
  <si>
    <t>36384b93-b766-9bd8-7f6b-6c28f1fdc5cb</t>
  </si>
  <si>
    <t>e669d75b-3b90-153b-e428-c85d3e51279f</t>
  </si>
  <si>
    <t>b367e125-b168-6db8-874a-08ed4f77c28f</t>
  </si>
  <si>
    <t>9bbeedfd-52fb-320a-9b66-cbeca0f02f0e</t>
  </si>
  <si>
    <t>0bcaa562-351d-426e-2a66-6e6bc0fbce83</t>
  </si>
  <si>
    <t>3dc12319-941d-f19e-f7ad-81a49a15649c</t>
  </si>
  <si>
    <t>d9f9fb1b-b106-a757-c57e-8b9f1faad385</t>
  </si>
  <si>
    <t>6dd376fe-2d3f-101b-81f2-a89deea0fa1f</t>
  </si>
  <si>
    <t>629e723d-6453-d0da-2580-9655b6a53ced</t>
  </si>
  <si>
    <t>fd1b7327-cf52-650a-58fc-b0ea6a7b0e51</t>
  </si>
  <si>
    <t>73b6a816-3eec-8a52-4019-dbcc5a8888fe</t>
  </si>
  <si>
    <t>8a49f786-8db7-c959-e5ca-61727c35d93f</t>
  </si>
  <si>
    <t>8fff2f27-7f36-0e59-83d8-af96b59191d5</t>
  </si>
  <si>
    <t>42d119dd-a389-75e9-4f37-420604b351b4</t>
  </si>
  <si>
    <t>83b067e6-8548-6017-2e3e-f0a5e7cac561</t>
  </si>
  <si>
    <t>9019d608-fdfb-f1b8-dd4d-cc9de648d88c</t>
  </si>
  <si>
    <t>a3fada7b-32ec-dcc9-7944-a447a88f87fc</t>
  </si>
  <si>
    <t>77958027-4bc1-3a48-6aad-b5ded69e97e0</t>
  </si>
  <si>
    <t>52448024-21c9-626f-abb7-5e6e609bdad4</t>
  </si>
  <si>
    <t>943599a5-4ff8-d932-23cc-3efb5e49429d</t>
  </si>
  <si>
    <t>70d5c8fb-9d0a-1721-ee89-3cd055fcefb1</t>
  </si>
  <si>
    <t>faeac1b2-5bb0-f124-d1f4-58d77536bf7e</t>
  </si>
  <si>
    <t>e710b56c-5bb3-b637-6b66-4e32fa5f7de6</t>
  </si>
  <si>
    <t>09bb0a35-331a-1084-7911-8644e6d11b9c</t>
  </si>
  <si>
    <t>275acaa5-f50e-0b1b-536d-efe41f2f17eb</t>
  </si>
  <si>
    <t>94c956b5-96f0-46f8-5a67-c9af237a22c9</t>
  </si>
  <si>
    <t>c072e120-e212-0560-9294-ba9b9e05af39</t>
  </si>
  <si>
    <t>1113bda9-43d4-0a3b-72e2-a79ad646293f</t>
  </si>
  <si>
    <t>f0da0b42-19ae-dbc4-b2e0-10ce5d3bd9d8</t>
  </si>
  <si>
    <t>4b2ca62b-308e-9511-a3d1-0cf6b37799c8</t>
  </si>
  <si>
    <t>e0a4a5bf-a4f7-63d6-6ab0-0de4bbb6c2e8</t>
  </si>
  <si>
    <t>92e42d9a-14ce-a9ad-7a92-5065ff53ce2a</t>
  </si>
  <si>
    <t>290b7530-efc8-7aec-d41a-0a01a37ba13b</t>
  </si>
  <si>
    <t>81f9ba17-717a-3a76-477c-812d14c4fa09</t>
  </si>
  <si>
    <t>6dd3e2a3-a91f-b42e-4523-a2397c1b8552</t>
  </si>
  <si>
    <t>d4505bbb-d7b5-f80a-f6c6-9d54eb64349b</t>
  </si>
  <si>
    <t>0406cb0c-9458-b436-7753-81ec0bba9e5a</t>
  </si>
  <si>
    <t>19ccbbcd-6b20-9fbf-d689-e501949cb38e</t>
  </si>
  <si>
    <t>001ff0ad-61af-ff3d-729b-e795e5db64e5</t>
  </si>
  <si>
    <t>6a798ef4-b148-1961-4c24-6ea3ecefb3a7</t>
  </si>
  <si>
    <t>50940653-2225-4b8e-7c07-388bffde3a58</t>
  </si>
  <si>
    <t>292f2687-a438-a94f-d59c-19eeef794d77</t>
  </si>
  <si>
    <t>d84c149c-87d8-22b6-7184-ac405df998e5</t>
  </si>
  <si>
    <t>270a99d3-2904-81dd-b710-ea78722824fe</t>
  </si>
  <si>
    <t>1b6818ed-e757-d193-ee4b-a2b9a1873d13</t>
  </si>
  <si>
    <t>9b803420-ac91-3219-aefc-02ff921e3c21</t>
  </si>
  <si>
    <t>4da83346-ac31-cdc8-3cec-d25a9c6713bd</t>
  </si>
  <si>
    <t>bb5300c9-115a-4e9a-31a0-09635f31eab6</t>
  </si>
  <si>
    <t>e713a8ad-de17-b860-6584-afaab470d7ef</t>
  </si>
  <si>
    <t>e14481a1-a43d-da83-e7b9-f97221712849</t>
  </si>
  <si>
    <t>c4c578b6-437f-9e4f-80f2-64a3b177d005</t>
  </si>
  <si>
    <t>df7d0020-abb2-d455-7b67-dbcc217ce3a8</t>
  </si>
  <si>
    <t>0914e49d-e704-4aad-a54b-dd3a46fbcab2</t>
  </si>
  <si>
    <t>ecced6c3-b4fa-7d04-d771-d43672a69aad</t>
  </si>
  <si>
    <t>cb294b4d-83d0-c362-a8c2-e95f8121d435</t>
  </si>
  <si>
    <t>f2dba6b7-7467-c446-a555-bf40fa67bd53</t>
  </si>
  <si>
    <t>8934a583-319d-3a19-7c9d-af87fcbce73d</t>
  </si>
  <si>
    <t>0b3b9969-36bb-43f4-1179-09a102cb130b</t>
  </si>
  <si>
    <t>6abd3cf3-d7e3-e42d-e39f-dd3d221385ce</t>
  </si>
  <si>
    <t>b02b0061-5562-e248-bb9a-ba96a7b4d8ca</t>
  </si>
  <si>
    <t>fa58ef92-7b96-55c4-fef4-d790170e139e</t>
  </si>
  <si>
    <t>9123f56d-e637-da6a-9dae-5f89f84d8a81</t>
  </si>
  <si>
    <t>04c26aff-21dd-a8d3-a47d-9053247cf2be</t>
  </si>
  <si>
    <t>dc556306-42b4-7dc0-c556-ce98143d7bba</t>
  </si>
  <si>
    <t>4d35c81f-f35c-3a19-d1c2-39a76b696270</t>
  </si>
  <si>
    <t>b735d7f6-e6e0-03e1-15b7-c39b69cf88ed</t>
  </si>
  <si>
    <t>91bad334-4584-59ce-87ce-65f034c0caa5</t>
  </si>
  <si>
    <t>9aa03ff2-183c-2fb4-70ef-7d30fe903f1d</t>
  </si>
  <si>
    <t>bb6f0b15-603c-7da1-3df2-cf469a420679</t>
  </si>
  <si>
    <t>829bf649-11d1-fd37-6999-d9a095857392</t>
  </si>
  <si>
    <t>82fec513-570f-3a8c-f71c-2c18d0facbfc</t>
  </si>
  <si>
    <t>784b071e-c95d-d2fc-e6d2-2194c0544149</t>
  </si>
  <si>
    <t>676d003b-e6e5-d23c-112a-5722cd92e093</t>
  </si>
  <si>
    <t>9c53eafa-e975-b080-a9ff-266b83ce3c4c</t>
  </si>
  <si>
    <t>6c443566-fad0-daed-8114-dbdeeaf5b70f</t>
  </si>
  <si>
    <t>35ae32e8-0db7-3ea3-9070-2bede9e5814d</t>
  </si>
  <si>
    <t>881f4671-9be3-29fa-d865-ecfc17259fb4</t>
  </si>
  <si>
    <t>d299133b-fab5-26a6-42b3-999a6eeda969</t>
  </si>
  <si>
    <t>d8ecb03c-a5e3-94da-f736-f40b35e6d795</t>
  </si>
  <si>
    <t>093c559a-fe56-9ac0-76fa-6613df67abeb</t>
  </si>
  <si>
    <t>d60f0813-9ceb-c38d-9697-a5db67c41538</t>
  </si>
  <si>
    <t>3964c962-c9b3-ae49-7d91-6860ba1b290e</t>
  </si>
  <si>
    <t>b10cc7f1-70ac-b1d8-21e6-fcb2dc09a066</t>
  </si>
  <si>
    <t>e0c7a1ca-2e5a-2ce4-45c8-fa78491ca388</t>
  </si>
  <si>
    <t>077f553c-744d-db1b-75cd-63f7311d7e19</t>
  </si>
  <si>
    <t>eeff519f-3e2d-f672-9736-5f6a50cf9056</t>
  </si>
  <si>
    <t>210149e1-640e-e7d8-57a6-00fb9733c395</t>
  </si>
  <si>
    <t>0de8c1c7-7688-2d8c-2a40-fb1c914bfd2e</t>
  </si>
  <si>
    <t>9dddb50f-a95e-00f9-ac6d-57c869800a52</t>
  </si>
  <si>
    <t>97cf7006-e9ee-fa18-a060-387b1b4c6368</t>
  </si>
  <si>
    <t>cf11055f-9116-d982-f836-a42f8b52b2da</t>
  </si>
  <si>
    <t>b74bd148-2569-647b-10a0-b47d5b9cfe9e</t>
  </si>
  <si>
    <t>3172f62c-adc0-005f-4ffc-c5b50535f4ac</t>
  </si>
  <si>
    <t>d7c09c3d-a1ee-8efd-f692-1e8c7303270f</t>
  </si>
  <si>
    <t>3ed2a1f9-1cd2-fbee-6592-6f25949a032e</t>
  </si>
  <si>
    <t>7151324d-a1c9-114d-1270-de66fbe72dad</t>
  </si>
  <si>
    <t>0e639311-7c45-d308-8383-0955a87a4a91</t>
  </si>
  <si>
    <t>5fed6bfc-98c9-c139-c27f-8a398105eec4</t>
  </si>
  <si>
    <t>3ee29a73-b4a9-cf96-6e77-97d8d73c637a</t>
  </si>
  <si>
    <t>9d53bf5b-c974-7533-4cf5-631a2cc604a2</t>
  </si>
  <si>
    <t>7253ac72-583f-b9a7-6b16-7253f2eb9ee1</t>
  </si>
  <si>
    <t>ac75a4f5-7d8e-4c46-c46f-3c324fe72eea</t>
  </si>
  <si>
    <t>a4d29573-5c7f-6b3d-fea9-d6eac6f428e3</t>
  </si>
  <si>
    <t>1e17cb73-378e-819c-498e-d1779af7caae</t>
  </si>
  <si>
    <t>c97e5af2-9663-1e82-a37e-c0b2ebbd3254</t>
  </si>
  <si>
    <t>7a0868f9-3a2f-42a6-40ba-afab588d5371</t>
  </si>
  <si>
    <t>51cc1d43-edd2-e6ca-a39f-c4905312f0c1</t>
  </si>
  <si>
    <t>012741d1-dc0c-fcfa-554a-b89b3e2b9572</t>
  </si>
  <si>
    <t>7c87f8f7-b010-4afc-34c9-f0b5e444490c</t>
  </si>
  <si>
    <t>227adc16-83d1-63c1-3a8d-62db4e99b8d7</t>
  </si>
  <si>
    <t>db780cd3-9319-25d6-9461-b5751a3fdef6</t>
  </si>
  <si>
    <t>fe093f3b-ac59-b5d1-f74e-00e305e7f7f5</t>
  </si>
  <si>
    <t>a0ba0bb3-8e46-8409-4a2e-d5d5645e7ab7</t>
  </si>
  <si>
    <t>98fc6ae1-6ba0-2eb0-b337-35c9342df81e</t>
  </si>
  <si>
    <t>76a3f7ed-6ff6-e5cf-1b07-6b36cd6cef98</t>
  </si>
  <si>
    <t>9c9f63bf-aceb-2355-f121-e8b07ea8c5dc</t>
  </si>
  <si>
    <t>120ba78a-e4ed-4208-3802-0f288125b301</t>
  </si>
  <si>
    <t>947f2847-2b66-fcd9-5cf0-4b2509941d1b</t>
  </si>
  <si>
    <t>dd1c722e-8710-d806-5be5-ed35c1f4e480</t>
  </si>
  <si>
    <t>3dc63cc5-4a05-88fe-9870-dfeffda68346</t>
  </si>
  <si>
    <t>4a490449-4e60-3eca-0031-34cb7f312d3e</t>
  </si>
  <si>
    <t>947df705-a7e6-1704-09a6-1ce368f250d5</t>
  </si>
  <si>
    <t>7104d0ef-de67-ce00-e56a-9a7580a3cc1e</t>
  </si>
  <si>
    <t>e95980c0-f1bf-b145-20af-a24f66fdc8a2</t>
  </si>
  <si>
    <t>a6aac749-39d2-e00e-c888-fbb26c20e954</t>
  </si>
  <si>
    <t>48fe2aff-881d-70be-4fce-10ca1fa8e82b</t>
  </si>
  <si>
    <t>6be5daaa-4266-521e-df44-c62231c9488c</t>
  </si>
  <si>
    <t>a7feaea3-41df-510d-b5b2-02af740c6c9e</t>
  </si>
  <si>
    <t>8ffffac3-27c4-e3ee-8b1e-8be789ea90a0</t>
  </si>
  <si>
    <t>4264fcc0-80f6-fa1d-ffb3-45b24723d324</t>
  </si>
  <si>
    <t>573f87ed-943a-7338-771e-2c1b6ca90abc</t>
  </si>
  <si>
    <t>d2c53fab-1ee7-847f-63d2-65597987375f</t>
  </si>
  <si>
    <t>3092c3a8-dcb0-bf96-fbc6-d929221a090c</t>
  </si>
  <si>
    <t>d97040a4-d7b0-4726-540c-737aece00b41</t>
  </si>
  <si>
    <t>aa32588d-ed95-1cab-b488-b10e8e005b8c</t>
  </si>
  <si>
    <t>d8bc69cb-9088-009a-2dc8-f344c02a132e</t>
  </si>
  <si>
    <t>f1f46f91-16dc-dc7b-246b-429e6870dbfe</t>
  </si>
  <si>
    <t>0162b1bf-53a1-e5b3-c114-f9808023af86</t>
  </si>
  <si>
    <t>51636a5a-be9a-f231-f4d1-557fc1e13441</t>
  </si>
  <si>
    <t>98cb5b74-7420-8b42-ce44-a142c5bea871</t>
  </si>
  <si>
    <t>ed92eb0c-61e5-c084-3ddf-0c61686d0c66</t>
  </si>
  <si>
    <t>5dc5e61c-d187-a616-3783-02f61e3a2c5b</t>
  </si>
  <si>
    <t>e93399da-7ccc-7bcb-8e89-c93c7fbbb48c</t>
  </si>
  <si>
    <t>a7cbe207-8cf2-277a-6d72-600fc27a4716</t>
  </si>
  <si>
    <t>c8c3f123-6fa9-1065-07a7-ec02d023a8cd</t>
  </si>
  <si>
    <t>f9226289-b3d6-5361-1941-f5bf0c474d0f</t>
  </si>
  <si>
    <t>4a103fac-b814-66bc-9009-1926a9444744</t>
  </si>
  <si>
    <t>db62bd53-76aa-d6e4-0957-daaf95479ae1</t>
  </si>
  <si>
    <t>fac9b030-6140-5258-2cff-149eb8700028</t>
  </si>
  <si>
    <t>099424f1-a012-e0ec-a4e5-f0955af4f1e8</t>
  </si>
  <si>
    <t>79ba31f2-879f-4bc4-dfcc-37da5f454d38</t>
  </si>
  <si>
    <t>6738d0c1-825b-cf42-3a8a-1fb5b9b59b66</t>
  </si>
  <si>
    <t>7d98fde7-476a-8a28-fca7-b30b5bf6f4e4</t>
  </si>
  <si>
    <t>c70cc21d-e396-b28c-d753-2be96bf84868</t>
  </si>
  <si>
    <t>5a5cf999-c521-87e0-2c39-067695cd49f6</t>
  </si>
  <si>
    <t>f7f0dda2-6937-8b97-76a5-ca0036d87110</t>
  </si>
  <si>
    <t>bb832d13-9b18-6181-a9c5-c5a77a547e01</t>
  </si>
  <si>
    <t>9986f404-2e56-9231-30ca-5a0c77852f31</t>
  </si>
  <si>
    <t>8e76fc4e-3036-4e9b-815e-9b5ffe2e6c24</t>
  </si>
  <si>
    <t>6c4cc747-7e11-b8d8-449a-0e24bac0ca07</t>
  </si>
  <si>
    <t>873400a8-1c44-aa12-7d99-2307196e7bf9</t>
  </si>
  <si>
    <t>ed62041b-9b87-2acd-5729-e7eddb7c59d7</t>
  </si>
  <si>
    <t>d0e58328-a3c9-8501-4868-e438482dec7b</t>
  </si>
  <si>
    <t>f7eedf16-4237-3f2f-ba0d-2e5d7f11086b</t>
  </si>
  <si>
    <t>e79d13cc-aa2b-1357-c4b5-f2d594880d17</t>
  </si>
  <si>
    <t>01f096bc-b6d1-3fbd-06b6-5dafc1472f7c</t>
  </si>
  <si>
    <t>a7e196ad-e52c-892b-d138-7f2127da9e9e</t>
  </si>
  <si>
    <t>58655b6f-0e87-fbdd-7265-a36fc0ef8544</t>
  </si>
  <si>
    <t>efa1666a-e220-b489-2b6c-cc0b138705ab</t>
  </si>
  <si>
    <t>27007729-685c-dca1-3f90-1753c7f50dd3</t>
  </si>
  <si>
    <t>ce1e0fef-966c-9dd1-5fc7-1b6bea4c1f51</t>
  </si>
  <si>
    <t>588cad65-a74e-b15e-a59c-0a9387efc765</t>
  </si>
  <si>
    <t>b3445b79-0bda-6a0f-0aa3-d2bbc97f16c8</t>
  </si>
  <si>
    <t>e91fac49-19bc-f2c0-d686-c41d65914c27</t>
  </si>
  <si>
    <t>4cbbbffe-21e1-b87e-1b8c-3c6b50b50ab7</t>
  </si>
  <si>
    <t>de70aa13-5102-6755-7f2a-5c7211fdacd5</t>
  </si>
  <si>
    <t>db734c6c-8c2f-3dee-0de9-92a51402622c</t>
  </si>
  <si>
    <t>a5a920d7-e33d-30cb-74f6-54a2cf284ed6</t>
  </si>
  <si>
    <t>9d202be7-86b8-7254-cd4c-956d349101cd</t>
  </si>
  <si>
    <t>6c02d1de-7b0e-a49b-244d-6b9c71ff4561</t>
  </si>
  <si>
    <t>62ffc47b-f355-31dc-c5ef-a0a52c3d338d</t>
  </si>
  <si>
    <t>7f08f5f4-c4bf-f4e9-48f0-e978d9f7d894</t>
  </si>
  <si>
    <t>72c08730-240c-d7cf-df96-ba117cb1ccb2</t>
  </si>
  <si>
    <t>4ecf833b-3e59-7219-0732-a31ceced57ff</t>
  </si>
  <si>
    <t>8758f6be-1bb7-4c19-9db0-fc11be34e75a</t>
  </si>
  <si>
    <t>f8764bba-bace-5db6-fc54-1161a560783b</t>
  </si>
  <si>
    <t>939bf447-5c8f-9c5b-c377-7ad8842cd814</t>
  </si>
  <si>
    <t>a681a99e-d0db-a48e-734a-0bde48245437</t>
  </si>
  <si>
    <t>181acc7f-1cc5-11aa-0b6c-e2a3db788548</t>
  </si>
  <si>
    <t>7dd4c16b-73ea-209e-a86c-af595f5e97fc</t>
  </si>
  <si>
    <t>82f86b4b-79d2-1157-1036-13980dde80f9</t>
  </si>
  <si>
    <t>0905346e-aadf-6169-3f34-0a1b23301da1</t>
  </si>
  <si>
    <t>3dec1aa7-17b2-9b6d-e365-5406c97e086d</t>
  </si>
  <si>
    <t>e508e228-be2e-127e-37c0-3df244253cb2</t>
  </si>
  <si>
    <t>8a266c0e-abed-9fe9-a2a6-c89e77895373</t>
  </si>
  <si>
    <t>441301e6-12dd-92f5-cd9f-8615a2e01647</t>
  </si>
  <si>
    <t>a35c5a25-7a8a-2b25-89f6-92f8f992ee17</t>
  </si>
  <si>
    <t>f24d7cad-e8ca-4a14-642b-26b2ea3b3cc3</t>
  </si>
  <si>
    <t>588dbbd9-b16a-251b-2bb6-24cb7741417c</t>
  </si>
  <si>
    <t>5ff16f0f-9089-f5c4-0840-fe403716dc90</t>
  </si>
  <si>
    <t>dd41d26b-49f4-c2be-8fc5-bfecf29c9dcb</t>
  </si>
  <si>
    <t>cc503ed6-514f-c47a-ebd7-f1d44696cf2d</t>
  </si>
  <si>
    <t>cc0d42c5-e365-6e57-ef74-07d08c062e48</t>
  </si>
  <si>
    <t>5de1cc93-6f46-675d-9735-ed9435152eea</t>
  </si>
  <si>
    <t>24a95eef-021b-3464-3a28-2f4200a4f574</t>
  </si>
  <si>
    <t>faff204b-d674-356c-8039-978da6e20fa7</t>
  </si>
  <si>
    <t>57fc6e0a-f25c-3e67-244f-3f5a08149522</t>
  </si>
  <si>
    <t>b4904853-8d65-4038-deb0-064e26b960dd</t>
  </si>
  <si>
    <t>defc1383-6d27-6df3-7d89-93d10b07fffd</t>
  </si>
  <si>
    <t>c97ee792-e7b4-c95d-0b4f-e3820b9dfbf1</t>
  </si>
  <si>
    <t>921d370c-ae9d-a4ce-96a4-f7293c16f57c</t>
  </si>
  <si>
    <t>d07b1a66-81ff-4c71-d74c-f4ca1266513a</t>
  </si>
  <si>
    <t>02192dbc-83aa-173e-0410-addad322772c</t>
  </si>
  <si>
    <t>969a31bd-5364-78c2-fc25-011ed62e6572</t>
  </si>
  <si>
    <t>ae65bc39-13da-744e-f600-b261fdc33a13</t>
  </si>
  <si>
    <t>32ec2eaf-3c93-7c00-b787-c5c2a70a4f37</t>
  </si>
  <si>
    <t>c5243287-d858-7c35-0a29-4972fd93d93b</t>
  </si>
  <si>
    <t>3f0d6067-020f-f6e5-a651-69c39724a951</t>
  </si>
  <si>
    <t>4058cf64-49d7-d14a-fe82-4caaeac73347</t>
  </si>
  <si>
    <t>58b6cc5d-ad7e-66c6-06d7-6f8e4b5e67e5</t>
  </si>
  <si>
    <t>08378e87-4d6a-f442-84fa-32e97299063c</t>
  </si>
  <si>
    <t>27b08813-95b1-7ea8-2152-f1568b1e0ca2</t>
  </si>
  <si>
    <t>3e3c724a-3228-f68c-1e90-87961a78794e</t>
  </si>
  <si>
    <t>46de8997-8f90-4c6f-e0af-c5e441296e18</t>
  </si>
  <si>
    <t>b572e2e3-7505-162f-b070-3c7b06a8f6fb</t>
  </si>
  <si>
    <t>ac102bb7-cf5c-1d92-62b6-ccfa694de6a4</t>
  </si>
  <si>
    <t>f2d09824-3c91-1344-ba33-b3bda31a9f8b</t>
  </si>
  <si>
    <t>d4e50d0f-6073-f06f-dd57-5fd3bad9b09c</t>
  </si>
  <si>
    <t>e857592c-8ac6-f0b2-124d-8fcd842caebb</t>
  </si>
  <si>
    <t>30cbf3c4-1d4e-3737-00fe-bbe84618e3f2</t>
  </si>
  <si>
    <t>e5811573-89f7-3e4e-5e65-3778c817542f</t>
  </si>
  <si>
    <t>dcac4854-5fd4-9279-5b4f-653a66cbcb69</t>
  </si>
  <si>
    <t>604b8f4e-8b04-d8a5-ad01-f3a491a17fdd</t>
  </si>
  <si>
    <t>62675312-21cb-6280-072f-5fcba40ef2df</t>
  </si>
  <si>
    <t>f563d8a7-9e79-937a-1c7f-1a2c949e1a03</t>
  </si>
  <si>
    <t>abaa8e3b-fde2-a1e9-fde6-41f1d9b3b76a</t>
  </si>
  <si>
    <t>d97c1945-3ac3-5d43-b21e-95d5e38cc19d</t>
  </si>
  <si>
    <t>94a8adbc-b297-4059-33e9-584597d5b973</t>
  </si>
  <si>
    <t>af426bdb-7b04-0ae0-57e6-dbb528e270e3</t>
  </si>
  <si>
    <t>1315a387-5f62-ddec-1bc6-80a71d014bc9</t>
  </si>
  <si>
    <t>5c99375c-16ad-502e-bfc6-0ed6f557ebeb</t>
  </si>
  <si>
    <t>676a6289-aebd-0fe9-f272-a5e44b2b9187</t>
  </si>
  <si>
    <t>1aa17bc6-13cf-e472-8741-9bd64090044f</t>
  </si>
  <si>
    <t>9127fd4f-4a5b-c051-41a6-e12ea318ae9d</t>
  </si>
  <si>
    <t>e3b98ac2-a3b9-9877-99f3-2c987c6356f7</t>
  </si>
  <si>
    <t>21cc777f-e007-c7cf-4689-5e8a593a24bf</t>
  </si>
  <si>
    <t>e1483057-4fd5-0165-57d0-4bfed5d6789f</t>
  </si>
  <si>
    <t>ae3d6e08-c65c-3e7d-e0eb-c4053d928882</t>
  </si>
  <si>
    <t>d81db04e-3326-a174-d883-7fc604f89690</t>
  </si>
  <si>
    <t>8f2cd79d-db5f-ccd9-7e53-f4c405d55265</t>
  </si>
  <si>
    <t>0a45b7ae-6e24-c86e-634f-5266640b95a8</t>
  </si>
  <si>
    <t>0035632e-af71-577c-996c-e9768fb2f7f0</t>
  </si>
  <si>
    <t>335e39f9-56d5-156e-e994-43d8a258b7ff</t>
  </si>
  <si>
    <t>b963d6b5-ca03-ad5a-a2b9-571a6fc853f6</t>
  </si>
  <si>
    <t>78eee394-96fd-a9c1-1e28-e3d72eca91f4</t>
  </si>
  <si>
    <t>d7640e1f-e477-2ea6-2695-7d500adfde05</t>
  </si>
  <si>
    <t>b755ca43-867a-9d4f-bbeb-00aecb24597e</t>
  </si>
  <si>
    <t>ad671e95-e496-83ac-6320-7a3b65b3ceaf</t>
  </si>
  <si>
    <t>4dd27051-d58e-03ee-19f1-876b7a4c4bb9</t>
  </si>
  <si>
    <t>3724686b-e35c-1df3-09fd-47f00585d1f2</t>
  </si>
  <si>
    <t>f3fd8777-d8d4-cbe6-b360-5a67536e6143</t>
  </si>
  <si>
    <t>a2f96744-639b-26e4-6420-9d9ed0f471a8</t>
  </si>
  <si>
    <t>5e9eec2f-04dd-bc23-5487-5cea69de31fb</t>
  </si>
  <si>
    <t>d4016ca7-1f73-85bb-6ea1-9242d809fc78</t>
  </si>
  <si>
    <t>0b86cba0-14cb-cd90-5399-4f6b50221bac</t>
  </si>
  <si>
    <t>056a463a-edf8-e5b6-cc6c-b668f277df0b</t>
  </si>
  <si>
    <t>1244025c-69c2-51e9-e2b8-b4cd3b142de3</t>
  </si>
  <si>
    <t>a8032ec5-e065-1fdc-c93f-61e53e2a7059</t>
  </si>
  <si>
    <t>b58a6b7a-2bcb-2a77-ce56-995806660700</t>
  </si>
  <si>
    <t>9a55d57a-991a-1208-6c4e-d3f448fd0968</t>
  </si>
  <si>
    <t>3db92886-7b9a-82c1-ddbd-9f0c8cff9611</t>
  </si>
  <si>
    <t>da0e19eb-d40b-c3ea-94c6-a1b4b1f874d4</t>
  </si>
  <si>
    <t>6d60bb48-a4e5-44f9-32e8-407603893da5</t>
  </si>
  <si>
    <t>fd942232-d6db-1bee-bba5-42c2d185879d</t>
  </si>
  <si>
    <t>5fb5932f-787b-edbc-b4fa-8a57cc0cd68b</t>
  </si>
  <si>
    <t>e78df31b-d48a-b36c-24bc-092eed9e77b4</t>
  </si>
  <si>
    <t>4a097048-5e39-4aae-f3c7-1bd3a891bdb2</t>
  </si>
  <si>
    <t>6b2cf3d3-2c69-6998-1b22-1a5c8fbfd479</t>
  </si>
  <si>
    <t>dd86f076-3799-54af-bd75-43ed9c74ad56</t>
  </si>
  <si>
    <t>d3a44f82-ccfe-a810-8a35-5c5447f16fa9</t>
  </si>
  <si>
    <t>def13f05-4d33-1d5f-274d-96c3da677a2d</t>
  </si>
  <si>
    <t>d7d303e2-d3e3-f120-f4d4-07fea61c2782</t>
  </si>
  <si>
    <t>78324cd9-f300-d050-d403-e7b3c5b7faed</t>
  </si>
  <si>
    <t>d6f4f9b3-d38b-31e3-5b48-d406d971f4e0</t>
  </si>
  <si>
    <t>8a813d49-84bb-dac1-c4f8-adfea09bbcad</t>
  </si>
  <si>
    <t>b6723a43-1ca5-ba3e-db79-75b0aaa37a48</t>
  </si>
  <si>
    <t>0b15f0c4-0baa-247b-fb90-e37dab1aa75c</t>
  </si>
  <si>
    <t>a91a98af-3512-da85-37d8-bb637e3f85e3</t>
  </si>
  <si>
    <t>ebddaa08-efd6-e8bc-e91a-bb79cec05242</t>
  </si>
  <si>
    <t>3e07e0d1-9dcf-e42e-3fc5-810ed1195f4f</t>
  </si>
  <si>
    <t>6ab3edf8-4660-1b0d-51ef-2b5880be5037</t>
  </si>
  <si>
    <t>073c7db4-bb6f-2298-df29-efffb95015ea</t>
  </si>
  <si>
    <t>6828b386-78cc-fd04-9cf8-f6a74cd21f46</t>
  </si>
  <si>
    <t>a4d47815-cd17-a329-f31f-332c99f6dcd7</t>
  </si>
  <si>
    <t>048fe723-7cff-669f-3364-845277b9f91d</t>
  </si>
  <si>
    <t>dc89be08-0c18-ab67-5baf-63a9b2efb876</t>
  </si>
  <si>
    <t>23e717de-b250-32a5-748a-1ca84029420b</t>
  </si>
  <si>
    <t>e7fc4b6b-4c18-898d-4b26-1c48f51666bd</t>
  </si>
  <si>
    <t>9ee3c990-496c-600a-400c-3f4344095659</t>
  </si>
  <si>
    <t>b9baa0e6-1446-e40e-d91e-281f46132243</t>
  </si>
  <si>
    <t>12431feb-1243-c7d8-03e7-a2780dadd361</t>
  </si>
  <si>
    <t>c80bcfe2-39bc-3b36-5b8b-da9d19e98f93</t>
  </si>
  <si>
    <t>67cbc16e-35cd-ef3d-3465-4947f66bc5ca</t>
  </si>
  <si>
    <t>28f5fd71-e640-e3a2-98a4-04cf0c2d8ca6</t>
  </si>
  <si>
    <t>1deb57e8-74d6-d937-f031-e87da7902f13</t>
  </si>
  <si>
    <t>fc625bea-8c7f-d2d0-5d06-1d1afd6ea6e7</t>
  </si>
  <si>
    <t>658d02f0-d0a3-a893-f730-11129f4a04df</t>
  </si>
  <si>
    <t>ba378742-6c9c-c1e2-1ce0-a0d83a6d3071</t>
  </si>
  <si>
    <t>8eddf35a-19ae-c0cb-3d82-7938100b7cb0</t>
  </si>
  <si>
    <t>ed40bd0a-8ee3-8146-8705-f1621c302ca5</t>
  </si>
  <si>
    <t>8e046375-5025-f7d3-f4f3-de7d3de3b9d8</t>
  </si>
  <si>
    <t>78928edd-55ec-7f70-cfe0-f821de6efaa6</t>
  </si>
  <si>
    <t>8d2acf7e-374b-9aad-d57f-5424439da660</t>
  </si>
  <si>
    <t>279d11e0-a3bb-ff5e-6090-3cf3683f10ce</t>
  </si>
  <si>
    <t>268ce7a6-b53d-31d4-93c1-da1b78a8cc10</t>
  </si>
  <si>
    <t>07cea465-a015-e094-0dfe-cfa6df75869b</t>
  </si>
  <si>
    <t>8a75747d-a78c-04f5-e8b4-4eacf78797cf</t>
  </si>
  <si>
    <t>1c62ac9f-2bc6-e804-370a-a15da4846907</t>
  </si>
  <si>
    <t>d06c2769-09ba-574f-74d0-2b5e0eb6bec2</t>
  </si>
  <si>
    <t>a325d2c7-9f20-7658-afd9-5e7c22e4b45a</t>
  </si>
  <si>
    <t>1d3514a6-e923-dbc5-bb1d-9d97fc9f8a68</t>
  </si>
  <si>
    <t>b6a4c4ed-d164-4e7f-7968-870360331593</t>
  </si>
  <si>
    <t>730ab0fd-807a-0639-29f3-1a7b4f546bef</t>
  </si>
  <si>
    <t>febe1e42-0165-a475-71c5-050e8d213230</t>
  </si>
  <si>
    <t>7809c1cf-957a-bf0a-2c6b-f380fd42be4f</t>
  </si>
  <si>
    <t>3cf454e7-b678-4e08-f14f-3445483b316b</t>
  </si>
  <si>
    <t>8067f5bb-61c0-689c-c8ef-95886872174b</t>
  </si>
  <si>
    <t>c966306b-71a8-7cb2-5203-a06735a47659</t>
  </si>
  <si>
    <t>5ddcee74-d28c-3509-37d4-aa0391b3f3d1</t>
  </si>
  <si>
    <t>bbb15dad-9621-9d90-db9f-bc756b3c6a55</t>
  </si>
  <si>
    <t>5428afe3-f10c-5644-e187-4296dd395ca0</t>
  </si>
  <si>
    <t>5a10e0f2-af77-a612-11af-44a71503536b</t>
  </si>
  <si>
    <t>d5ece347-e599-9629-8714-43497ad015c9</t>
  </si>
  <si>
    <t>59f244ab-902f-251d-ee83-3914582bb91f</t>
  </si>
  <si>
    <t>205deebf-5341-8015-a160-621658cdab04</t>
  </si>
  <si>
    <t>3a025c3f-cfc7-c03b-2a62-2673d7adb288</t>
  </si>
  <si>
    <t>adb60dd0-aca0-4f8a-d72e-b8cd527a7f17</t>
  </si>
  <si>
    <t>dfbb55a3-0589-086d-085b-857589ed1569</t>
  </si>
  <si>
    <t>d90a29ec-7a5e-85d2-12f8-868f4c3f2416</t>
  </si>
  <si>
    <t>56123273-383b-8ab5-d899-53585e2e4124</t>
  </si>
  <si>
    <t>4f280104-742e-65b0-efa7-dcc1805cfc4a</t>
  </si>
  <si>
    <t>27d4306a-340e-ae24-0bad-e2ee86df1418</t>
  </si>
  <si>
    <t>2afce47b-4368-9c95-c527-187923dbbc0a</t>
  </si>
  <si>
    <t>e575d7e5-1656-3872-d2ca-e9a034c7e1cb</t>
  </si>
  <si>
    <t>abce9850-f3ca-9e26-5cab-e216ad297351</t>
  </si>
  <si>
    <t>fe653a5d-1447-09d6-b33d-fc8b55b92b1c</t>
  </si>
  <si>
    <t>f52d2637-cfb4-4057-2407-e876392076be</t>
  </si>
  <si>
    <t>e19b4e73-decf-698b-e52b-d4e6ccf16416</t>
  </si>
  <si>
    <t>87c2a3f5-4d86-5b7c-0706-13f83d23763f</t>
  </si>
  <si>
    <t>7d3dd3db-6d46-770f-4b10-3bd2dc81ff6f</t>
  </si>
  <si>
    <t>145e8140-210b-7653-2a51-046ef81e92c6</t>
  </si>
  <si>
    <t>8257d1ed-f320-0093-b199-6533337e976a</t>
  </si>
  <si>
    <t>c04a6caa-edf8-5e4f-f0fc-0cc49f21fe09</t>
  </si>
  <si>
    <t>ee747f10-9a94-68f3-f402-b8df14f61460</t>
  </si>
  <si>
    <t>93e36de9-4d7d-3fce-fae2-4ba8f48d3977</t>
  </si>
  <si>
    <t>117ea6f4-39cc-f1a5-1b6d-7537dffece79</t>
  </si>
  <si>
    <t>283dcac1-4907-d1de-9667-7a59d1fd77a7</t>
  </si>
  <si>
    <t>5d09fde7-1249-8a11-034a-926a748113d9</t>
  </si>
  <si>
    <t>50fbe0a5-b7da-fa0f-f154-29b271f45b90</t>
  </si>
  <si>
    <t>8b150efd-0588-c219-5937-03e97d0294bb</t>
  </si>
  <si>
    <t>43dcbbfe-f5c2-295d-4550-dc2374bdf239</t>
  </si>
  <si>
    <t>5787c9d8-f585-cc3a-512f-66bf9522f177</t>
  </si>
  <si>
    <t>37581864-1009-4796-5ab0-aa0b730a0fd1</t>
  </si>
  <si>
    <t>24d8a411-8ab5-c214-6b5c-3a13a8db419a</t>
  </si>
  <si>
    <t>32a4fb62-b1fa-3d4c-8677-db3ea030fdd3</t>
  </si>
  <si>
    <t>ab9b5320-6e7f-bbd9-cbde-19106fcc8ef0</t>
  </si>
  <si>
    <t>f062e4a1-9489-6ce8-e3ef-fc2c59e899a6</t>
  </si>
  <si>
    <t>40320ba7-c45e-5ab5-f34d-400fd2d1d9fe</t>
  </si>
  <si>
    <t>bb89685a-2a4b-749a-b0bd-1ceae00258f6</t>
  </si>
  <si>
    <t>27310ea1-5e1a-29df-dfee-12e5d742a23b</t>
  </si>
  <si>
    <t>2377fb79-6193-34ba-8590-535c14995d01</t>
  </si>
  <si>
    <t>0422aeeb-36e9-47ac-2472-bf11bd294601</t>
  </si>
  <si>
    <t>b1fccae3-532e-6cba-d8bf-7a4c160a0b3f</t>
  </si>
  <si>
    <t>74ca4007-306d-fc09-a9fa-b424f9305cd1</t>
  </si>
  <si>
    <t>9b779ab0-7dd0-0094-05df-5b7ba5778ebe</t>
  </si>
  <si>
    <t>3dece136-5fb2-7148-cdd3-5445898133ed</t>
  </si>
  <si>
    <t>ffe88750-8d36-0243-0078-28e584d89806</t>
  </si>
  <si>
    <t>d0765c38-c6b6-953b-1543-33b7544d0f09</t>
  </si>
  <si>
    <t>e6102d12-bc5c-5330-b1ff-dbac09989fa0</t>
  </si>
  <si>
    <t>601d887b-f6e7-4746-e21a-28e27f5ee078</t>
  </si>
  <si>
    <t>bf31845d-3a08-57cf-28d8-5db12bd02c5f</t>
  </si>
  <si>
    <t>cbd8da66-2ac6-b303-32f5-357ea3003422</t>
  </si>
  <si>
    <t>9749af50-122b-fda0-8763-9954e0ac1348</t>
  </si>
  <si>
    <t>9232d3db-115c-c38a-e9dd-bfc0f02286ab</t>
  </si>
  <si>
    <t>973a7007-f6ab-e84e-14c0-5702a2dc3218</t>
  </si>
  <si>
    <t>78327645-3771-24a9-5848-efbd4b1c4008</t>
  </si>
  <si>
    <t>7b66ae20-74d9-032a-a753-edc5c79e6f78</t>
  </si>
  <si>
    <t>d7cb53f2-3749-859a-1c28-7ff3e557983f</t>
  </si>
  <si>
    <t>0066c522-6eb7-6e71-907f-c458a9997ad2</t>
  </si>
  <si>
    <t>6a413249-ab47-834a-f3ad-0376063df4ad</t>
  </si>
  <si>
    <t>60bf214b-eda2-e685-c205-c85bacbf5831</t>
  </si>
  <si>
    <t>41eb0ceb-2bc5-3ddf-fad5-cc30e97c880f</t>
  </si>
  <si>
    <t>b730bf47-fcba-d505-7a8c-15d0d0647657</t>
  </si>
  <si>
    <t>d69899b9-1cbf-dfb5-32d5-9b81f19de380</t>
  </si>
  <si>
    <t>efe20e4f-2072-51cf-ee18-79c6422c8086</t>
  </si>
  <si>
    <t>f26bf8f3-2a90-cca4-cd51-986b8ec2f8eb</t>
  </si>
  <si>
    <t>3e874df7-3c7c-1e46-bc34-6d5702230d2b</t>
  </si>
  <si>
    <t>3b66b544-a3e0-0646-fd30-b1d24b305d04</t>
  </si>
  <si>
    <t>7c1bf359-1a06-7816-964d-305a3a843ce1</t>
  </si>
  <si>
    <t>4e69cbbc-1f3e-061e-c84f-45f94cb9f23a</t>
  </si>
  <si>
    <t>01383b5a-a7b2-2c3e-7af8-22df0db585d5</t>
  </si>
  <si>
    <t>68ab71bf-7d51-232c-20ee-b45e0bd8c261</t>
  </si>
  <si>
    <t>6ef0cb88-9634-41d4-f8cd-c05c1b51dd8b</t>
  </si>
  <si>
    <t>a8e95d25-59a7-0f38-ecfc-65e0c2efc0ab</t>
  </si>
  <si>
    <t>3c31ed6d-6d5e-c9c5-c403-c8d05b389ced</t>
  </si>
  <si>
    <t>2daca398-90c5-a8f7-5f91-762a0475935b</t>
  </si>
  <si>
    <t>230a77a4-7a00-2e4b-30d6-c068c89025fe</t>
  </si>
  <si>
    <t>176c3fa1-4669-e21f-991d-f5282a04796a</t>
  </si>
  <si>
    <t>fc35e91c-b429-af74-d355-14829149f2e5</t>
  </si>
  <si>
    <t>b5ec7533-7001-5366-10f3-d5be7a653137</t>
  </si>
  <si>
    <t>8150e863-0a8a-2e94-5c6f-47adc4727e3d</t>
  </si>
  <si>
    <t>f70e8ee5-212b-6cbc-c697-71de479c45b7</t>
  </si>
  <si>
    <t>5c40952e-5414-b73f-8c95-61de9c489a85</t>
  </si>
  <si>
    <t>f237ea67-09fb-c295-ac0a-92ea31006ed8</t>
  </si>
  <si>
    <t>eac9a82c-6d34-891c-b954-3946f01806ef</t>
  </si>
  <si>
    <t>e97d8b00-303d-1fe9-7d0c-15c8173ca2ca</t>
  </si>
  <si>
    <t>3af9bcf4-efd6-6f70-834c-2c3554a49ed3</t>
  </si>
  <si>
    <t>8d18b6f9-f506-5386-a21b-5398aa9aaa00</t>
  </si>
  <si>
    <t>e3a5b773-6226-5566-0efb-564facae00cb</t>
  </si>
  <si>
    <t>d424cdc1-1790-5dfe-a6a7-b06db23ea14d</t>
  </si>
  <si>
    <t>ada8d5e7-d4e3-5d2d-7f5e-a6a25919587d</t>
  </si>
  <si>
    <t>a14a9464-640e-2374-2503-5ffb49f402d2</t>
  </si>
  <si>
    <t>a11bb572-192a-391e-d127-ac37693c207a</t>
  </si>
  <si>
    <t>885eca6b-838e-d489-0a29-ccbeb49c6fac</t>
  </si>
  <si>
    <t>52fe19fe-6fd2-78e5-f96a-e68024b00e13</t>
  </si>
  <si>
    <t>77121113-9ca5-bb97-817b-6d166d6cae56</t>
  </si>
  <si>
    <t>c36f1285-d6b2-1c8b-ef88-d5b56253c75e</t>
  </si>
  <si>
    <t>94bcb156-f564-3ba1-0c94-8c3a63b83fa6</t>
  </si>
  <si>
    <t>24b2097f-b1b7-df9f-4409-22808cbbb796</t>
  </si>
  <si>
    <t>81c5417a-2be3-460c-00b5-bfdd59ad1a30</t>
  </si>
  <si>
    <t>670596ab-2e18-bc1b-6d69-d1a5842d024b</t>
  </si>
  <si>
    <t>5422ac03-7390-2746-35cd-83137b3febe0</t>
  </si>
  <si>
    <t>fcb8eb4a-0aae-62cc-5c5f-508f9b32f64c</t>
  </si>
  <si>
    <t>911ff91e-ebff-c0a6-c344-6b822f222554</t>
  </si>
  <si>
    <t>d70ed512-eb1d-1d51-5b3f-091d655d4437</t>
  </si>
  <si>
    <t>5ff51ded-3665-8c12-4970-95a0f8c27256</t>
  </si>
  <si>
    <t>f42ab684-5d98-d3a4-1bcb-cfea2d4570ea</t>
  </si>
  <si>
    <t>e65c17ca-baf3-fb6d-f2f7-ce86d5fa1db3</t>
  </si>
  <si>
    <t>08d96f13-384b-3445-a284-524e8b9b69b7</t>
  </si>
  <si>
    <t>14d6345a-ddf4-aec0-9994-02db293df8df</t>
  </si>
  <si>
    <t>4105089f-0a5e-2c6f-74ae-1f6f30b98c3c</t>
  </si>
  <si>
    <t>69243488-c4b0-eb6f-7456-d724b741c186</t>
  </si>
  <si>
    <t>675d3967-5aa9-65a2-1f9f-e0f730a19e98</t>
  </si>
  <si>
    <t>affa40e1-d290-4acc-3822-419d0cc1f6d8</t>
  </si>
  <si>
    <t>cb6f6b67-7f91-6597-e30d-59fac77bc436</t>
  </si>
  <si>
    <t>f9ae51c3-ad40-3b86-d3bf-a648fd9d1b98</t>
  </si>
  <si>
    <t>2167bd7a-6642-2116-4134-a826ce712da2</t>
  </si>
  <si>
    <t>c4266e6e-be67-408c-3039-ed20c660c912</t>
  </si>
  <si>
    <t>bc99d83c-ffeb-1813-95ca-1f60d408fdbc</t>
  </si>
  <si>
    <t>c91fb6ee-865d-8855-0ce0-0fbcd9dab58f</t>
  </si>
  <si>
    <t>2122312a-2d71-a260-1169-17914cd82364</t>
  </si>
  <si>
    <t>e97a205d-d1a9-ad64-b7a6-73d074f28ad4</t>
  </si>
  <si>
    <t>5a31e694-2ee6-463e-7e0e-93ebf48e6201</t>
  </si>
  <si>
    <t>f5febbc5-3af1-df8a-0fb7-293a97e3e24b</t>
  </si>
  <si>
    <t>0e27e811-a439-0bf4-3bd2-93b96c698a1f</t>
  </si>
  <si>
    <t>415e236e-c3e9-dcbb-8d22-278929a535d5</t>
  </si>
  <si>
    <t>edd875a1-72a0-ace4-c924-545f3195e56d</t>
  </si>
  <si>
    <t>0d0ef6cf-9fd5-6712-bac9-40aa4cfff102</t>
  </si>
  <si>
    <t>1865c837-e382-4181-9901-9a4038370004</t>
  </si>
  <si>
    <t>7e78ff5e-6248-f83e-7b44-44c7ef42de1f</t>
  </si>
  <si>
    <t>b20d1a5a-c5ec-bd6f-36e0-938b2f4d8c14</t>
  </si>
  <si>
    <t>d43bf5e5-6ff0-f508-703f-1c15c4acd1c7</t>
  </si>
  <si>
    <t>df964794-7072-3b4f-9328-bfe313e67fbd</t>
  </si>
  <si>
    <t>02927f38-9b11-3561-794c-3262e1a211cf</t>
  </si>
  <si>
    <t>26e88542-61a8-b297-5742-7d1bf0f9d1f4</t>
  </si>
  <si>
    <t>c946d5df-78e9-6d9a-68fa-cd5b4b894a5a</t>
  </si>
  <si>
    <t>e44f1b76-7e2d-7996-60d7-99f5b5c60ffa</t>
  </si>
  <si>
    <t>e40a35ae-e8d3-ce57-058f-2f0b1e0b5afb</t>
  </si>
  <si>
    <t>846b2eb2-4a7f-305d-2823-9e5d15b2a6e9</t>
  </si>
  <si>
    <t>34827a08-b0e4-58fd-a630-e551c717c78f</t>
  </si>
  <si>
    <t>91fb8acf-10a0-c783-0e05-2ac459c0fc41</t>
  </si>
  <si>
    <t>e11c06cd-ed9b-52e7-6923-63769ed2109e</t>
  </si>
  <si>
    <t>4dd5de30-2c39-0575-a76c-7564fee82b68</t>
  </si>
  <si>
    <t>0c7eaf7e-2b30-42b8-1914-ac0f14d51c97</t>
  </si>
  <si>
    <t>cb8f507b-6ccc-57db-66cd-b433c1964a89</t>
  </si>
  <si>
    <t>5020351b-1a6a-62e0-73b8-06f37335a553</t>
  </si>
  <si>
    <t>7eb064ee-aa8d-a28f-f311-206bebccc809</t>
  </si>
  <si>
    <t>bd66c097-2670-782a-8501-d3e6178c723c</t>
  </si>
  <si>
    <t>ea24f4ac-b8ab-b7f5-4bd7-c01480a24501</t>
  </si>
  <si>
    <t>9e9efabe-14d3-29f9-f3d8-f1233947b552</t>
  </si>
  <si>
    <t>ba5a9935-ad2f-4b52-acf2-9866245e9d29</t>
  </si>
  <si>
    <t>aa3a595f-7336-d7a6-3d21-6d36fdd26cbc</t>
  </si>
  <si>
    <t>d32684bb-808f-56d2-c616-1b319b2527a9</t>
  </si>
  <si>
    <t>3943624d-9ea3-24d5-a74c-f6a52dcac7cd</t>
  </si>
  <si>
    <t>74dfc843-dbbe-b7e0-917d-d0e48a46919d</t>
  </si>
  <si>
    <t>efb3e58b-444e-0abe-c8e0-6dc5509b0e8e</t>
  </si>
  <si>
    <t>a45c8d36-a700-01c9-7e98-8ce6af627726</t>
  </si>
  <si>
    <t>dae853c0-e0bc-46b6-cda3-3a53db9352f0</t>
  </si>
  <si>
    <t>1ab863f9-4b7f-f0d2-0627-f6bd26db1213</t>
  </si>
  <si>
    <t>9c39534a-f4fe-6733-76d6-7f3e6e5ba308</t>
  </si>
  <si>
    <t>ce834c3e-e845-3947-06d9-1f513ffa5e06</t>
  </si>
  <si>
    <t>06c0367c-2431-9bbe-1750-ab42b0b5f66d</t>
  </si>
  <si>
    <t>56d9addb-b476-fb24-7867-3f08d6fcf5fd</t>
  </si>
  <si>
    <t>9da0303f-9efc-634b-7027-49f45c592bc9</t>
  </si>
  <si>
    <t>d79dfe1a-7026-2056-a38e-29082ed48822</t>
  </si>
  <si>
    <t>4c1b9687-5589-6349-b7a0-d323071f05fc</t>
  </si>
  <si>
    <t>dc38ad6c-64fa-741c-5822-3f31d709d7a7</t>
  </si>
  <si>
    <t>a9947c96-5ef4-4ace-756e-73e7c24dbbe1</t>
  </si>
  <si>
    <t>a84c12d2-3f2f-30cc-fa05-41799bfb9623</t>
  </si>
  <si>
    <t>3057f190-f7d4-cdfe-c219-f03af6beaffd</t>
  </si>
  <si>
    <t>736fb539-4301-f918-8e42-34d2c06fe092</t>
  </si>
  <si>
    <t>4234d18b-cdad-a71f-060e-50be43584edd</t>
  </si>
  <si>
    <t>c1c99c70-e04d-f282-e74f-6f8d4eaf540b</t>
  </si>
  <si>
    <t>c4d0d937-05d9-5ef1-4210-36d994ea60ef</t>
  </si>
  <si>
    <t>c38a3873-eddb-67c5-49d7-ed9c1ae72b8b</t>
  </si>
  <si>
    <t>c5655ff5-d5e0-1453-21ec-175e109c3265</t>
  </si>
  <si>
    <t>b40742f9-2f74-e542-a3df-34e84f20c699</t>
  </si>
  <si>
    <t>35a4b2a5-fa2f-48bf-1661-d261c55e3107</t>
  </si>
  <si>
    <t>69beef57-e1d8-1b2d-002d-11c5f9b36abe</t>
  </si>
  <si>
    <t>7f1647f6-e3be-c3c1-2cd3-525bf4be02fc</t>
  </si>
  <si>
    <t>e14b5a7f-f4fc-ba2d-0e09-adb5bcaa0b04</t>
  </si>
  <si>
    <t>b130b71b-b47e-72f8-6849-2f7778a4c3d5</t>
  </si>
  <si>
    <t>3d937945-83fb-937e-cf23-e905577eaacb</t>
  </si>
  <si>
    <t>5b5c0efd-280c-7839-4a6a-5e122f6832fb</t>
  </si>
  <si>
    <t>4b324d08-ade9-4b61-e912-fde15c9db6d1</t>
  </si>
  <si>
    <t>668fc998-e536-5996-98a4-6d94a50e597e</t>
  </si>
  <si>
    <t>7da87aa8-25b3-807c-706e-0b4ff053e6e6</t>
  </si>
  <si>
    <t>7d08904b-4377-4c05-ff7b-5eb3ec820b6c</t>
  </si>
  <si>
    <t>2ac074f9-3207-4e7e-2071-392708d4ca6c</t>
  </si>
  <si>
    <t>b846e30e-b501-f7bd-736f-f8465b3468b9</t>
  </si>
  <si>
    <t>08f757e5-4d2d-d683-9abf-c3eefafc4f2b</t>
  </si>
  <si>
    <t>962bf860-d4ef-bac1-cbf9-c44ed3dcbba6</t>
  </si>
  <si>
    <t>7893fa12-14eb-e99f-5e32-faa034bcd3ba</t>
  </si>
  <si>
    <t>7b4784c2-cf4a-8afd-398b-690333728dc4</t>
  </si>
  <si>
    <t>cefe542d-fc62-ba2f-3c0b-f8a84acea216</t>
  </si>
  <si>
    <t>1ebd401c-5341-1b78-281d-87d9c1722911</t>
  </si>
  <si>
    <t>9e6b5762-fcff-8af0-2319-0dd40ebb7fc0</t>
  </si>
  <si>
    <t>7f49dc9e-b494-9f08-6a67-7b321ef2f2d4</t>
  </si>
  <si>
    <t>ad59b140-23bf-a13a-79c2-4a8ba8e08d4d</t>
  </si>
  <si>
    <t>252374b6-5e7a-1370-0c6d-3b8636f8cb65</t>
  </si>
  <si>
    <t>b622dafe-5204-8749-c4ae-65fa4763d85b</t>
  </si>
  <si>
    <t>10fea583-f7bb-1edc-d76a-eb65eb06f337</t>
  </si>
  <si>
    <t>6d8b4849-2510-95e2-646d-77148d36f6bd</t>
  </si>
  <si>
    <t>1ceae890-f5ac-aaa1-be0b-ddc2973a362c</t>
  </si>
  <si>
    <t>8398c75d-ec00-2020-9838-1140157b2184</t>
  </si>
  <si>
    <t>f20354b9-3ee1-1e98-05ae-e82d1bfaa0ee</t>
  </si>
  <si>
    <t>20cf59cf-ad8e-389b-7f48-ee946df37a10</t>
  </si>
  <si>
    <t>e5ef6f30-fb71-907f-c55c-8fd2218a461f</t>
  </si>
  <si>
    <t>6121c7dd-ce76-aff8-73d4-ad82c797e0a7</t>
  </si>
  <si>
    <t>97621d88-7f3a-8c4f-755b-55c5f8bdad62</t>
  </si>
  <si>
    <t>95e0565d-ee98-ebbc-c4cd-755528b4a7b1</t>
  </si>
  <si>
    <t>a00c7d7d-8291-863d-19db-c052404d1839</t>
  </si>
  <si>
    <t>d9c2d775-905a-ae8c-152c-cc55003c1c25</t>
  </si>
  <si>
    <t>2f452232-ff36-a45a-9b80-00032564dcb0</t>
  </si>
  <si>
    <t>22abdd33-96bf-3619-12cf-1356b141696e</t>
  </si>
  <si>
    <t>ca3cd15e-865e-fb30-8636-02734759d4f7</t>
  </si>
  <si>
    <t>63a27f73-9391-f4da-5e7e-f440830d9dfb</t>
  </si>
  <si>
    <t>53079471-8f3c-5dcc-cc1a-3e096baf9a1b</t>
  </si>
  <si>
    <t>60caec3c-82d9-af57-3ca0-27358fae3e7f</t>
  </si>
  <si>
    <t>5b4c8ced-2b8f-64f2-dd77-9d41567b45c9</t>
  </si>
  <si>
    <t>ea8b0af8-0dc6-0881-b92d-cba257286084</t>
  </si>
  <si>
    <t>f0873ad5-688e-8231-d379-e4725a745a4f</t>
  </si>
  <si>
    <t>4fb4dc0a-f2ec-d86d-6b8b-ff589bd64ee2</t>
  </si>
  <si>
    <t>915d03d5-ffdf-527f-0d74-6b85e44bd839</t>
  </si>
  <si>
    <t>1818d58f-f542-2e40-34ab-b4a5753716bb</t>
  </si>
  <si>
    <t>d86c5102-c9a4-2101-d6f4-3de19f8c355a</t>
  </si>
  <si>
    <t>061631d8-c23b-1700-606f-ed0a74be7f18</t>
  </si>
  <si>
    <t>3926c3e6-5079-8ac4-28ba-220089651284</t>
  </si>
  <si>
    <t>9fd1233b-a696-a218-e8e8-ba037f646562</t>
  </si>
  <si>
    <t>021b9423-ddc9-28cd-a6e4-1d8076c0f887</t>
  </si>
  <si>
    <t>79dc919a-9f23-dc70-5981-32f89637ca95</t>
  </si>
  <si>
    <t>dad65e6f-62b2-fe2d-28d7-8a92c761cf4c</t>
  </si>
  <si>
    <t>ff65d03c-34c9-292f-c04d-cfc262cabcb4</t>
  </si>
  <si>
    <t>489d4275-ca89-b2bd-5335-50d95b2262a9</t>
  </si>
  <si>
    <t>738d2f3f-a1b4-3eab-2aab-dbc197c28c30</t>
  </si>
  <si>
    <t>84059454-95df-e2f5-d3d2-b4b6a5feb00b</t>
  </si>
  <si>
    <t>b4268bd7-84e0-1703-4350-b88233027594</t>
  </si>
  <si>
    <t>670e58c3-a9e6-5560-b0ce-e557269441df</t>
  </si>
  <si>
    <t>2b130e9b-d320-e0e5-508e-df78465b4be6</t>
  </si>
  <si>
    <t>eadbba76-5330-bc18-f20d-dd08ee6474bb</t>
  </si>
  <si>
    <t>694084b8-7892-9b8e-038d-80bd08e83488</t>
  </si>
  <si>
    <t>da438e16-7015-f77c-81a4-a5963b93689a</t>
  </si>
  <si>
    <t>54e337e2-01a9-1dc3-bf4f-4c804f55449b</t>
  </si>
  <si>
    <t>0d0173ed-0f8f-dcd4-d11d-28d03b6f5b60</t>
  </si>
  <si>
    <t>9cd4287d-4e19-81ec-472c-65a810f5e279</t>
  </si>
  <si>
    <t>3699e5c2-ba9f-b379-cb0b-365779ec0b6a</t>
  </si>
  <si>
    <t>e09c58a9-1c06-9a0c-ddba-de39e76bbfad</t>
  </si>
  <si>
    <t>044f4d16-e26e-4cc8-6d79-0dbdfcb6be20</t>
  </si>
  <si>
    <t>69b89048-54fe-f181-a950-4eb4e1d932be</t>
  </si>
  <si>
    <t>4d39e660-8a4f-2fb2-6846-3fcdc9a6a2d5</t>
  </si>
  <si>
    <t>ee258dd2-dafb-7522-5063-f51bb3846517</t>
  </si>
  <si>
    <t>e2149384-cf93-75a5-e3eb-8ad3e5ce9dfd</t>
  </si>
  <si>
    <t>74b27517-af30-4024-7a27-269a7c52cd55</t>
  </si>
  <si>
    <t>1cb8de12-3049-9179-9cd0-35d92e71b846</t>
  </si>
  <si>
    <t>eb131611-1e00-b027-1d67-1f6c5936b5aa</t>
  </si>
  <si>
    <t>259a9e50-4188-3cd6-f767-46aec2c2350f</t>
  </si>
  <si>
    <t>41671412-3af0-1e9b-9480-ab9fd502a051</t>
  </si>
  <si>
    <t>c6471946-edd2-791a-30bb-fd481016f9bb</t>
  </si>
  <si>
    <t>32c409b2-4546-4d55-9cac-40d89b09e542</t>
  </si>
  <si>
    <t>d8e3a8ef-a931-e25a-6fef-bae6398c5784</t>
  </si>
  <si>
    <t>0ad17913-f733-8674-32b1-c137fbb0ba5d</t>
  </si>
  <si>
    <t>de908db1-d5d5-19f8-e817-a8eaba03116d</t>
  </si>
  <si>
    <t>3dfab2a5-c496-cf1c-e452-dca866e63550</t>
  </si>
  <si>
    <t>80328b2c-5f13-9539-ad90-f9ba4ca2d1c8</t>
  </si>
  <si>
    <t>f8d486c1-6435-f8b1-7112-76283328fcc5</t>
  </si>
  <si>
    <t>ed034312-e7ce-cfd2-d526-312983c69859</t>
  </si>
  <si>
    <t>54ad8fbf-c41d-9563-8604-2a6b77d788b4</t>
  </si>
  <si>
    <t>f0da825e-0359-7d0e-4163-a9b42f7418f1</t>
  </si>
  <si>
    <t>c5377e35-e3a1-43af-94c4-0000f6dfe039</t>
  </si>
  <si>
    <t>7401e619-cf22-dadd-5a01-ef475ec3efa2</t>
  </si>
  <si>
    <t>fd0084e5-0662-abdb-0add-a7aadba9d1d9</t>
  </si>
  <si>
    <t>28582eac-f6c3-782c-ea69-4b47547aaf75</t>
  </si>
  <si>
    <t>bd61085d-3e2f-5b97-caf7-be93a19b99ab</t>
  </si>
  <si>
    <t>6a0f8ecc-4b6b-737a-7e92-7dea42454b02</t>
  </si>
  <si>
    <t>7bbf51e9-a174-e194-c740-23426352898f</t>
  </si>
  <si>
    <t>56c40a5b-9f48-3bfd-12b2-cf8ac46ca5b4</t>
  </si>
  <si>
    <t>49f34a39-2bd5-4479-1514-257807edb4c2</t>
  </si>
  <si>
    <t>bf903750-3132-f83e-f9ae-48581083c3dd</t>
  </si>
  <si>
    <t>6bfc6f84-781e-588e-9909-6133d90394f5</t>
  </si>
  <si>
    <t>f9538312-e7f5-300d-6279-d7896a438c79</t>
  </si>
  <si>
    <t>73396081-ff79-62f5-c2f7-9e323124e8f2</t>
  </si>
  <si>
    <t>6fa3bb3d-d073-cf65-c340-ca464ecfd94c</t>
  </si>
  <si>
    <t>d6ce8a84-d29e-366d-de26-4522c2c9a468</t>
  </si>
  <si>
    <t>13c8778d-814a-bd0d-f379-bdeff0ecd75a</t>
  </si>
  <si>
    <t>cb966b9b-a30b-45f5-bbd9-e522c377e159</t>
  </si>
  <si>
    <t>b8cf2581-15c7-205c-d222-bcbe5bf3eef2</t>
  </si>
  <si>
    <t>5bc3bf51-a8d2-c2a8-2777-260160bfaec9</t>
  </si>
  <si>
    <t>1940861c-f35b-cc42-fcc6-102f2c44cbd3</t>
  </si>
  <si>
    <t>b045a44d-38ee-7ef3-8dd9-3d149547f272</t>
  </si>
  <si>
    <t>3208d684-a16e-5e9b-5654-d7460cecf154</t>
  </si>
  <si>
    <t>ba6bc208-9e1c-3fe0-e992-aa21747b1b94</t>
  </si>
  <si>
    <t>caceb0a7-1edc-3c5a-2ac3-87166d426857</t>
  </si>
  <si>
    <t>e9e9a76a-95cf-ed48-6455-13cb39fd30c2</t>
  </si>
  <si>
    <t>9b06e5d4-8463-80d8-d9d3-f43905da83d0</t>
  </si>
  <si>
    <t>d6d6c548-6c4a-45f4-96e3-9b9221192104</t>
  </si>
  <si>
    <t>efbb5cfb-51fb-0d79-06f2-7a98e7652a8c</t>
  </si>
  <si>
    <t>3679d368-f400-00b1-0d85-282e00659213</t>
  </si>
  <si>
    <t>10b57739-a2cf-090e-deb6-5097f7178f44</t>
  </si>
  <si>
    <t>fffacc15-c8b8-9ae8-9e82-767cf2978b62</t>
  </si>
  <si>
    <t>aab0422a-1371-4879-2e95-360ff1065c5b</t>
  </si>
  <si>
    <t>ca91eddd-12be-e856-b39d-cb4d8a381d72</t>
  </si>
  <si>
    <t>9d2a3985-48a8-1468-2024-8e893a5b985b</t>
  </si>
  <si>
    <t>5206960e-8916-e4d2-d0d4-00929ea0caa1</t>
  </si>
  <si>
    <t>84609341-e723-d194-8be0-72f62318c18c</t>
  </si>
  <si>
    <t>276ec383-028f-214e-a23b-fa73b78f02b0</t>
  </si>
  <si>
    <t>c2c2e5de-0722-5242-6c8e-05713e7b4977</t>
  </si>
  <si>
    <t>61566b99-05c6-01d5-40b3-5ecdffe28865</t>
  </si>
  <si>
    <t>39fcfaf3-4119-8dbd-48b5-dc18c199cf09</t>
  </si>
  <si>
    <t>d3af348c-b62d-8ba8-7ceb-0ba6b1b9be1f</t>
  </si>
  <si>
    <t>ca867503-6450-2d96-d5ca-9475aff90530</t>
  </si>
  <si>
    <t>537945bb-e4df-eaa5-c082-049eb363dc33</t>
  </si>
  <si>
    <t>a2509a29-e29f-1062-acd9-ee9f064b6d51</t>
  </si>
  <si>
    <t>d101c2df-fc2a-0c2a-0826-6696ce6987f5</t>
  </si>
  <si>
    <t>194083c3-0d8f-522e-35e0-d02b566cc98b</t>
  </si>
  <si>
    <t>22edf096-de76-6853-d029-e03b3dd9c89f</t>
  </si>
  <si>
    <t>7b1ddaf9-13d8-6a7b-d0b9-3cf02dc5510c</t>
  </si>
  <si>
    <t>91496556-980d-5383-0ce3-3a670d271c04</t>
  </si>
  <si>
    <t>b7fe0c80-57b6-6ed7-d137-c24c79df71c5</t>
  </si>
  <si>
    <t>190f39e6-89c3-aa91-42fa-d24379622ba9</t>
  </si>
  <si>
    <t>51e4a879-4bc4-9cce-4e48-dcd28f28a3a7</t>
  </si>
  <si>
    <t>b225bd4a-dce5-fab3-d164-e8bcd5847dd2</t>
  </si>
  <si>
    <t>b7d5e4f0-d7c4-eae0-1209-44ab68b2c309</t>
  </si>
  <si>
    <t>29730dbb-b5ca-9f7d-1e87-71b3ca9a4f86</t>
  </si>
  <si>
    <t>7aa30ca4-5a16-8c91-bad0-a3eae90666a4</t>
  </si>
  <si>
    <t>74a95bd9-985a-783f-d39c-82042b9e20d7</t>
  </si>
  <si>
    <t>b78970a7-b9bc-9586-f68e-dc8e835beaa8</t>
  </si>
  <si>
    <t>4c9c756a-935f-f587-5a7d-3ac7f0fe67e7</t>
  </si>
  <si>
    <t>5d5b12a4-0986-4f96-db8c-7729affaf6ac</t>
  </si>
  <si>
    <t>74b8bee2-925d-3a1f-be14-697f3207d69b</t>
  </si>
  <si>
    <t>45f34066-7ef7-888c-68ef-0dc9f33d6326</t>
  </si>
  <si>
    <t>d1c3f302-35f8-dc4a-33c7-d859e36449fc</t>
  </si>
  <si>
    <t>bfa69a32-97f1-cbc3-4db2-8cc982e5b9c1</t>
  </si>
  <si>
    <t>91eb536a-82ba-b5b3-409a-ce2bd8ddb6ea</t>
  </si>
  <si>
    <t>a3bc4a4d-585c-7b80-4e97-b95e77088f5e</t>
  </si>
  <si>
    <t>3c3cd1a2-209e-8e2f-9b33-17d874613218</t>
  </si>
  <si>
    <t>74000eed-c9e6-649f-bbef-dbfd8134a625</t>
  </si>
  <si>
    <t>fd43fdf0-3a43-0c33-ed08-1cac3c924c23</t>
  </si>
  <si>
    <t>4ea6a32b-31be-3b10-976f-72051c5f4122</t>
  </si>
  <si>
    <t>dbeda515-9182-8cbf-71fb-8a25897e8e59</t>
  </si>
  <si>
    <t>f0865ed3-07e7-85b1-b60e-b39094b94231</t>
  </si>
  <si>
    <t>1928b447-ae7c-e92b-1210-0ce9aa086fca</t>
  </si>
  <si>
    <t>eb63ecb6-4b73-2bc8-a792-dfd11006d1c5</t>
  </si>
  <si>
    <t>4d933077-d648-2aac-5752-3325878691fc</t>
  </si>
  <si>
    <t>ea74c8a2-b5f7-4e02-1673-9ecb4de3c4ea</t>
  </si>
  <si>
    <t>2a0b4e80-5589-a879-fb3e-3a79bd7570d5</t>
  </si>
  <si>
    <t>9931d339-5084-5a44-cf25-749ef6f724e3</t>
  </si>
  <si>
    <t>c50c236a-43ec-03a9-aef5-653cebccdc72</t>
  </si>
  <si>
    <t>96168f8f-71d1-f815-67f4-b89a6ee92443</t>
  </si>
  <si>
    <t>b74a3dde-bc3b-e469-eb47-71722e8791ba</t>
  </si>
  <si>
    <t>d0779551-16e9-6924-1b6f-67f5c10cfb8c</t>
  </si>
  <si>
    <t>8ad1fb7c-7e8e-5183-1462-f614892c4b4b</t>
  </si>
  <si>
    <t>8c9c8a0d-8c7c-09c7-2dd9-b19beb24f673</t>
  </si>
  <si>
    <t>5ed58136-5546-76bb-a138-d23df0c81044</t>
  </si>
  <si>
    <t>a10b1bb5-734d-2069-1725-f0dba8d776ca</t>
  </si>
  <si>
    <t>57a2b02d-2270-ec27-ca67-c1d72a161754</t>
  </si>
  <si>
    <t>c18289f5-ab78-9ebe-1aa0-4a3d5a3f6666</t>
  </si>
  <si>
    <t>d5277e6c-5d4a-827a-a71c-43652e7dcca7</t>
  </si>
  <si>
    <t>98606288-8aef-e574-5de5-a36201813c44</t>
  </si>
  <si>
    <t>4488a6d7-ad47-fc36-b589-240dde009e1b</t>
  </si>
  <si>
    <t>616d8d40-da33-139e-32be-c319270cbc28</t>
  </si>
  <si>
    <t>39819144-0d94-50dd-ed82-64fd234d9756</t>
  </si>
  <si>
    <t>2b32448b-a17d-7831-4034-602be334e155</t>
  </si>
  <si>
    <t>4c6b49ed-a89e-084f-286f-e0f1848849b4</t>
  </si>
  <si>
    <t>a56a340e-1f42-5bd3-7eeb-1d71dd40cf3f</t>
  </si>
  <si>
    <t>06dcc87f-f2a2-fd2c-ccfa-2980b00dadfe</t>
  </si>
  <si>
    <t>496b2490-1bda-4228-1e87-610961296d9b</t>
  </si>
  <si>
    <t>f31d88cc-2806-6985-075a-61a9c3c35f1a</t>
  </si>
  <si>
    <t>27d9e07f-3cf3-d961-61ec-7b8f03656727</t>
  </si>
  <si>
    <t>4e634e46-a3f4-f45d-5936-f184c3f0c9e8</t>
  </si>
  <si>
    <t>274c4648-8b7a-6bea-1c02-6279f4926513</t>
  </si>
  <si>
    <t>70510a23-fe38-8fa3-f4a2-59d2d758b113</t>
  </si>
  <si>
    <t>97fa3a7d-a7a5-ca09-ce15-713da09b82a8</t>
  </si>
  <si>
    <t>8c29b688-4d49-6544-a8be-3e78299f3b44</t>
  </si>
  <si>
    <t>a1e9c753-111b-9f17-15bf-f3522f25f013</t>
  </si>
  <si>
    <t>645c8ca3-7c70-975f-ccf6-c8f04f1f7bc5</t>
  </si>
  <si>
    <t>5364057c-bd8f-dede-66dc-bdbe92ff1559</t>
  </si>
  <si>
    <t>28dc43ef-6e29-acba-1dad-92e882d48628</t>
  </si>
  <si>
    <t>24db6ec4-394f-172c-7e9d-9b92040f4fd4</t>
  </si>
  <si>
    <t>416c4e92-1319-f39f-51ee-e1b8fbb69a62</t>
  </si>
  <si>
    <t>1be54327-19e0-23ce-2e5b-c8d551e199e9</t>
  </si>
  <si>
    <t>e639a9b7-0200-1ff7-9eae-83177425e8eb</t>
  </si>
  <si>
    <t>43440b8f-77b1-f700-a73b-f726da4d3f0e</t>
  </si>
  <si>
    <t>a1ac9525-fe57-e13a-53f5-ff50cb9d053f</t>
  </si>
  <si>
    <t>90a3cc7e-dc6d-720d-9aad-049e595c486e</t>
  </si>
  <si>
    <t>13dbfd4f-ad60-da14-05cd-ae6774ffad3d</t>
  </si>
  <si>
    <t>ab90af1e-9d58-4ba7-6b52-7c8364d62ce3</t>
  </si>
  <si>
    <t>060932ef-302d-3210-0503-16f723223c73</t>
  </si>
  <si>
    <t>10f9f8f2-4fee-e2a6-44a8-e069a8b9497e</t>
  </si>
  <si>
    <t>acd5acb9-4c59-7908-fecd-78e3b9bccc14</t>
  </si>
  <si>
    <t>5f05d5e3-c4ec-67b7-9802-eda3702e7535</t>
  </si>
  <si>
    <t>d6d17ce3-56e3-fe72-2752-df5977cfab9e</t>
  </si>
  <si>
    <t>9d1adaca-f5da-78cd-88b1-eb1362d947fb</t>
  </si>
  <si>
    <t>6afdf6ec-7b85-722b-d53a-4350470d96cd</t>
  </si>
  <si>
    <t>b1ddfed2-3fb0-eb5a-6a38-04b52b82dfcd</t>
  </si>
  <si>
    <t>58b6d46b-efd5-add3-4936-6ed82ceeff56</t>
  </si>
  <si>
    <t>c049a6bf-98c6-927d-4e68-45efef600990</t>
  </si>
  <si>
    <t>38c647b0-7bee-6bb9-6368-0c74daba6400</t>
  </si>
  <si>
    <t>d60701fb-cb69-48a4-73bc-4e27e245877e</t>
  </si>
  <si>
    <t>84274897-ca17-edc9-02d2-1aecaa4b0e56</t>
  </si>
  <si>
    <t>eaa082e3-94e1-c688-c206-521cf4de88d8</t>
  </si>
  <si>
    <t>919264f9-1827-f02a-8d21-5aeab3158e32</t>
  </si>
  <si>
    <t>dd4e3e9b-a0f5-f439-9cc9-ddbcf4bd665a</t>
  </si>
  <si>
    <t>de3f514e-4945-515b-f91a-9bf1951ca6e4</t>
  </si>
  <si>
    <t>47764d05-0ea6-a08e-797a-793305a88a1f</t>
  </si>
  <si>
    <t>8752823a-257a-2729-cbd5-2ba054703518</t>
  </si>
  <si>
    <t>ef5db8fd-166a-8c75-f301-34050daf91f0</t>
  </si>
  <si>
    <t>2dc61ecd-9b52-9212-b58c-1194b95590b1</t>
  </si>
  <si>
    <t>bc109e25-05f6-13f3-264e-7d3c24fd1bcc</t>
  </si>
  <si>
    <t>44c6e032-7476-a6fd-55e3-f1b0d8218532</t>
  </si>
  <si>
    <t>ca00a0a2-a14b-3651-217e-bef1c9c78834</t>
  </si>
  <si>
    <t>b23cc203-3218-f328-985c-5de0e506d743</t>
  </si>
  <si>
    <t>13b76851-5acc-7cfd-3f73-26705c28523d</t>
  </si>
  <si>
    <t>ca472d47-3af1-6a20-81ea-75ecf9d8995a</t>
  </si>
  <si>
    <t>66677473-d52d-ba74-f21d-d02cfe2daeb7</t>
  </si>
  <si>
    <t>0c90c5f2-df44-28a1-bf95-f2f59fef2071</t>
  </si>
  <si>
    <t>5253a22b-7d22-223c-fd91-276ff384a5f6</t>
  </si>
  <si>
    <t>b0879542-04d5-b171-9396-0858381174c7</t>
  </si>
  <si>
    <t>f2f07f16-36d2-2ba3-d5bd-4abdee4a5b4e</t>
  </si>
  <si>
    <t>502fa3cc-dd3e-361b-51d6-38b19a03ce3b</t>
  </si>
  <si>
    <t>bb62c898-bc1c-54c5-da7f-344506326f08</t>
  </si>
  <si>
    <t>956d0314-4f95-b912-bfe3-4e010e2f696c</t>
  </si>
  <si>
    <t>181aa43e-8fa7-b3c3-40e9-a0b3500c5cf4</t>
  </si>
  <si>
    <t>97db131c-39ef-5ef3-7741-12df418476f5</t>
  </si>
  <si>
    <t>4b1badb2-24b3-dd7b-6b23-8a05a73de4a4</t>
  </si>
  <si>
    <t>55232e36-4d47-2a96-ab04-a011afafeef7</t>
  </si>
  <si>
    <t>ccfaf0e7-f1d5-4de7-07e0-3cbce37b239f</t>
  </si>
  <si>
    <t>82e63984-3d3d-61d7-68c4-a80f12a60bbd</t>
  </si>
  <si>
    <t>c6f0ff65-c194-7c8f-904f-7a6a7143ba42</t>
  </si>
  <si>
    <t>aca15503-1107-2beb-045f-95ba01408f35</t>
  </si>
  <si>
    <t>af093a31-9fa1-1191-b356-b627ebde41f5</t>
  </si>
  <si>
    <t>cfa45245-71c9-8981-a1de-223f4deac9a9</t>
  </si>
  <si>
    <t>ae897ddc-ef9f-e76b-e043-ff57d9c2ce73</t>
  </si>
  <si>
    <t>7a561714-294f-6116-a013-6fef8c775f03</t>
  </si>
  <si>
    <t>37d19a25-4015-493f-10df-01d26d0df996</t>
  </si>
  <si>
    <t>58689361-dd2a-553f-57d3-c79dc75e77f3</t>
  </si>
  <si>
    <t>d9420cdf-fa53-455b-ba74-d0783a442c3e</t>
  </si>
  <si>
    <t>08765d6a-17bb-ab8f-5a86-161045dd3a3d</t>
  </si>
  <si>
    <t>b8bd049b-f7e0-f9c4-5a1e-27064e268e1f</t>
  </si>
  <si>
    <t>6dedb183-197b-cf00-5465-7a84e43e60d7</t>
  </si>
  <si>
    <t>6d1b0d9a-d9ba-3481-6b7b-0e8781b68887</t>
  </si>
  <si>
    <t>b3728bbe-cf61-6ee8-c9ca-3b1da6ca4c0e</t>
  </si>
  <si>
    <t>b8cc1486-5f53-5fc9-b6b9-453ec4b8754f</t>
  </si>
  <si>
    <t>208394f5-a07d-2b2a-0367-1df7f5c70104</t>
  </si>
  <si>
    <t>ecb38d84-8952-8c5e-58b9-c90e514f7361</t>
  </si>
  <si>
    <t>9b68d778-9454-4f09-39c0-280618c83766</t>
  </si>
  <si>
    <t>69c9986a-63c8-1db7-72fb-74c0780a11b9</t>
  </si>
  <si>
    <t>d3c9d296-5beb-5449-0d71-49814f403750</t>
  </si>
  <si>
    <t>00cdc006-763a-e29e-aae7-eeba750a8f9b</t>
  </si>
  <si>
    <t>b189db1e-8acb-a7ca-8104-4bd6e9a6058d</t>
  </si>
  <si>
    <t>a392834d-d7e8-c5f5-ba8b-33e48aa28894</t>
  </si>
  <si>
    <t>8853bb7c-0e8b-6383-5eb4-e8ef70e4f90f</t>
  </si>
  <si>
    <t>0edf7db4-5374-aa4e-a321-b0b205c90afd</t>
  </si>
  <si>
    <t>0a639412-f04c-4f43-ea0c-44188a19a35f</t>
  </si>
  <si>
    <t>cfbdbe6e-4cd3-b124-29de-ccbd6d026c71</t>
  </si>
  <si>
    <t>b93e656d-de12-2440-589b-86dc6e2b0bcd</t>
  </si>
  <si>
    <t>26b33d42-c644-440d-2360-d3db391e8e19</t>
  </si>
  <si>
    <t>7de62311-e688-beb9-96ed-8d76074ad254</t>
  </si>
  <si>
    <t>a494516b-678f-99e1-9ed3-7f579a528eb1</t>
  </si>
  <si>
    <t>e14821c7-18f1-e3d6-03dd-dee436f38a6b</t>
  </si>
  <si>
    <t>d5606d15-8159-ae9f-e4e4-54ec2129cdb9</t>
  </si>
  <si>
    <t>7722ba82-a1ca-e37f-85f6-b302ab4cf656</t>
  </si>
  <si>
    <t>937fa4d2-2756-4905-c685-d682d0751684</t>
  </si>
  <si>
    <t>9cf64f78-3bad-ad21-74f8-1ec060e97802</t>
  </si>
  <si>
    <t>a626a29a-24c3-0445-fac8-a78973e8c4f2</t>
  </si>
  <si>
    <t>e37e9c03-7592-1682-b848-3e1ed550b809</t>
  </si>
  <si>
    <t>0c73b26c-d3fb-4aaa-0d96-19825db50477</t>
  </si>
  <si>
    <t>0c37d442-1510-3186-e053-a4c7404bba5b</t>
  </si>
  <si>
    <t>7c923f95-7295-14c7-5b57-c74f612f9fd2</t>
  </si>
  <si>
    <t>38dc68a9-1777-e4c4-4570-4ae82725cf98</t>
  </si>
  <si>
    <t>fa2b9ac2-1653-84f9-6ac4-e37702821a9b</t>
  </si>
  <si>
    <t>a8589772-4f11-b39f-eb90-1752f1ff9797</t>
  </si>
  <si>
    <t>6ba6082a-a721-e197-3565-e3c2a6b8ae1e</t>
  </si>
  <si>
    <t>a28c00ad-7a1b-1a37-9a9e-d198ee1549c8</t>
  </si>
  <si>
    <t>1cd9efb8-3741-29ff-86c5-1734bfb65587</t>
  </si>
  <si>
    <t>e2a1d187-f7ec-bac6-7968-33c7fcdc1288</t>
  </si>
  <si>
    <t>859e0166-50a9-de26-6b60-b8a25f26878b</t>
  </si>
  <si>
    <t>7e71c558-58cc-7c69-625c-5ae2772e3b13</t>
  </si>
  <si>
    <t>1fef024d-647f-e63a-d76b-7099a0753fe4</t>
  </si>
  <si>
    <t>906e9e36-50ce-3b8a-9bb7-95bf1fd84fa0</t>
  </si>
  <si>
    <t>c6b84488-7322-d39f-f90e-3746631eb8e6</t>
  </si>
  <si>
    <t>0c5c00f7-edcf-7d80-6a5d-43ae1deb4398</t>
  </si>
  <si>
    <t>3330f006-88fe-89e8-5b39-6ce6740c16aa</t>
  </si>
  <si>
    <t>e3cc46fc-3042-7b72-6a65-a4ff38d84772</t>
  </si>
  <si>
    <t>c9d3c0ba-28d0-4f35-3df9-0c85f9c812c6</t>
  </si>
  <si>
    <t>83219a71-69f5-2b83-3ee8-26159ce70d26</t>
  </si>
  <si>
    <t>b127f725-20e1-e0f1-b3d8-61f7da287e9e</t>
  </si>
  <si>
    <t>50f72ab4-31b0-817f-c518-bf8a71bf4519</t>
  </si>
  <si>
    <t>2c7c0511-7d74-9d68-53d7-439c124621a5</t>
  </si>
  <si>
    <t>fbe95a64-2c4c-1ab0-3bc4-772fddc3a76d</t>
  </si>
  <si>
    <t>30a342a2-d8e5-92d3-6b4d-6166cf0364fd</t>
  </si>
  <si>
    <t>85cd8a97-7afe-4ad1-8542-9d2ce849b814</t>
  </si>
  <si>
    <t>e52f8d58-b3ec-923c-7269-434e5fe0790d</t>
  </si>
  <si>
    <t>edd95649-7d6b-03b0-7be5-e18db88c44b6</t>
  </si>
  <si>
    <t>b67ce6c6-1bcc-d56f-e9dd-76a09af6e487</t>
  </si>
  <si>
    <t>48ac0c92-dfee-0b54-4363-76e04257b456</t>
  </si>
  <si>
    <t>723d5441-afd5-8146-3593-fcff33889f09</t>
  </si>
  <si>
    <t>5601776a-f3d3-7178-a30d-8d4bec4b279e</t>
  </si>
  <si>
    <t>d00d2442-8919-ef76-9498-ae28200d36bd</t>
  </si>
  <si>
    <t>c062e775-ba82-6e25-5e28-130e6200ff80</t>
  </si>
  <si>
    <t>31e196ef-d5b0-7e87-e078-abb31b0d2008</t>
  </si>
  <si>
    <t>807242b9-8bb9-1bfc-91a8-150d7b42db8c</t>
  </si>
  <si>
    <t>07c7362c-8593-0b64-211c-285423124583</t>
  </si>
  <si>
    <t>23b03135-01da-d3ec-80da-3361c409b053</t>
  </si>
  <si>
    <t>4c72eeb0-9a0a-1732-0854-930b162c6800</t>
  </si>
  <si>
    <t>72cd823e-6675-0ca1-2b43-3eee6887a547</t>
  </si>
  <si>
    <t>bfe85e1e-f57f-e82c-4c9a-d717a1a20652</t>
  </si>
  <si>
    <t>23e9a823-e211-afae-0d12-5569c2ca8a23</t>
  </si>
  <si>
    <t>8b638c87-1d4b-5bc3-32ef-df7aabc1a520</t>
  </si>
  <si>
    <t>7546bf2b-169a-81ae-345e-81922af70229</t>
  </si>
  <si>
    <t>dbe834fa-4017-33ab-b51c-09f7474c8725</t>
  </si>
  <si>
    <t>1e629206-2c1f-c80a-a330-dbbc5f18d1d3</t>
  </si>
  <si>
    <t>6c8090f3-071e-f7a2-6fde-2a91aeebe492</t>
  </si>
  <si>
    <t>62772b29-3967-bc80-71ee-1f0f901cee0a</t>
  </si>
  <si>
    <t>04fffb8f-258d-ed5c-c7d3-99fbf11c07ce</t>
  </si>
  <si>
    <t>77b63f69-911b-a443-385e-f5d120edeb27</t>
  </si>
  <si>
    <t>f6518572-4a45-63cc-30ab-95c86ef55ca9</t>
  </si>
  <si>
    <t>1edb1b70-efd4-6278-6eff-eeb22cae3aef</t>
  </si>
  <si>
    <t>67046653-4bff-fb97-c276-92f072753c2a</t>
  </si>
  <si>
    <t>dd969a28-ae1e-3cbd-50da-cace9b8d651b</t>
  </si>
  <si>
    <t>bd8f8dbb-9720-60c0-1140-e420b9cb3a4d</t>
  </si>
  <si>
    <t>5e3392eb-1355-2e56-300e-932da3462265</t>
  </si>
  <si>
    <t>2904b028-f150-8d20-861c-3a84a8b7a392</t>
  </si>
  <si>
    <t>fb076b86-9536-b666-2f59-48cdd27d3eff</t>
  </si>
  <si>
    <t>94a6a23c-061e-4679-bccf-3cfd37002304</t>
  </si>
  <si>
    <t>dac9f640-4f20-6b94-c553-f3cf013a4fcc</t>
  </si>
  <si>
    <t>7ca2ba6b-b635-48b0-0bb1-c1a75fb5a64a</t>
  </si>
  <si>
    <t>3e7618d3-38be-da32-44d3-9d942fdb533c</t>
  </si>
  <si>
    <t>942eb640-c5d4-ebfe-c5c9-cd8de72f8240</t>
  </si>
  <si>
    <t>5af4adcd-ce30-cf78-00d0-bbb2b6fcbf67</t>
  </si>
  <si>
    <t>53a7cc96-862f-549b-fa2b-03fe66a4d23e</t>
  </si>
  <si>
    <t>e5b47491-6bdd-2430-ee15-cf19a0dcf503</t>
  </si>
  <si>
    <t>70f66c34-6440-de7a-fc77-10d001c15e2b</t>
  </si>
  <si>
    <t>3d7b6c65-cec0-d779-128b-df977ac9b2e0</t>
  </si>
  <si>
    <t>2747e923-21c5-738e-6373-1d7fbd3bfee0</t>
  </si>
  <si>
    <t>85325636-9653-91e9-5feb-366ee375edf2</t>
  </si>
  <si>
    <t>d4aac96a-23cb-858e-30b3-05800554e680</t>
  </si>
  <si>
    <t>9290187c-45ed-b5c0-d10d-24ae3d649991</t>
  </si>
  <si>
    <t>e4874e06-15e8-4e44-7b39-419135b7111e</t>
  </si>
  <si>
    <t>8ffb3056-ffd6-1400-4992-51750ab5d289</t>
  </si>
  <si>
    <t>45807cd0-7a95-8a16-ed9c-e0cdea4324e7</t>
  </si>
  <si>
    <t>30f45120-7dea-236e-6ca9-5b6d297157e1</t>
  </si>
  <si>
    <t>9679b8f5-155b-6d32-47c8-d3ba6492d739</t>
  </si>
  <si>
    <t>163bca7c-4e2a-2296-551f-1ec8caedc7d4</t>
  </si>
  <si>
    <t>15ac09a8-ad06-ef17-4de4-63acfe982213</t>
  </si>
  <si>
    <t>a84455da-51f5-a579-a7fc-29db654a70dd</t>
  </si>
  <si>
    <t>d69955bc-9f8c-540f-fa7f-e3529c8432b8</t>
  </si>
  <si>
    <t>e08b22dd-1422-11e6-d60f-3fd95aecf486</t>
  </si>
  <si>
    <t>f1d3893f-9ba7-917d-ee29-106814072ba4</t>
  </si>
  <si>
    <t>bf3d962d-a823-89d5-5d62-3d0245f25b7c</t>
  </si>
  <si>
    <t>4d3b51ac-7d5e-1b50-3836-e5debe7439d8</t>
  </si>
  <si>
    <t>088244cc-9630-8fe3-ade3-ff9446407ccb</t>
  </si>
  <si>
    <t>3cc28954-e75e-5e48-b190-9a65f1f98070</t>
  </si>
  <si>
    <t>f357722f-6391-9276-42c6-73dfd34a09c9</t>
  </si>
  <si>
    <t>dd00d078-29b3-086d-01ad-f5bc0077826c</t>
  </si>
  <si>
    <t>209772c4-6b9a-a31a-e724-cae4cc174cf3</t>
  </si>
  <si>
    <t>cd001bbe-4fca-93b4-1307-db1ab38520d3</t>
  </si>
  <si>
    <t>6d08daf9-2cca-7198-e68b-57903b3deab1</t>
  </si>
  <si>
    <t>56bca519-e2a0-7f1f-9d97-9342ba3dac85</t>
  </si>
  <si>
    <t>5cbdf9ea-cc11-91c4-0e63-7eb32804039d</t>
  </si>
  <si>
    <t>72fc9d8b-881d-507e-e7c7-86d87123cbd8</t>
  </si>
  <si>
    <t>bcd9ed48-7aec-d400-7121-7bcd64141b48</t>
  </si>
  <si>
    <t>9e71be75-3f68-1319-c9c6-617a916a6202</t>
  </si>
  <si>
    <t>511b187a-2c50-da68-0e40-7e66bb47428b</t>
  </si>
  <si>
    <t>ee96f455-027b-3a7f-4629-5b5d815160b6</t>
  </si>
  <si>
    <t>7cc7fe94-2129-4f88-7d37-6c9a59cf0edf</t>
  </si>
  <si>
    <t>322785c6-b047-8df0-1e1f-a45f4a052988</t>
  </si>
  <si>
    <t>c2e1280b-ba17-3286-75a1-c2a3ddf0537b</t>
  </si>
  <si>
    <t>902d99e6-635f-d338-14c3-021b1cd01450</t>
  </si>
  <si>
    <t>0b0e5bf1-5823-d48d-d958-9a0c23a77908</t>
  </si>
  <si>
    <t>357234eb-c739-0afc-2491-127fb5c923a1</t>
  </si>
  <si>
    <t>07417e5a-0543-e4a9-0ed2-fcc49dac8fef</t>
  </si>
  <si>
    <t>a7669db5-2449-3196-695b-489c7e8b8606</t>
  </si>
  <si>
    <t>0bf4655d-ca1a-7155-7cdb-98c447f6f1c2</t>
  </si>
  <si>
    <t>e3c67fc6-3e04-4534-a1f1-aef1d1d6b7ad</t>
  </si>
  <si>
    <t>51edaa68-9ecb-6892-bf5a-9cbe3e8cc204</t>
  </si>
  <si>
    <t>1ea68af9-9e71-b138-a79e-61ed9ecce0a8</t>
  </si>
  <si>
    <t>ab88d202-e68a-c39f-6640-9803c55907d3</t>
  </si>
  <si>
    <t>98c1fbec-81d1-bdc0-5d03-a6db2c9ad4b7</t>
  </si>
  <si>
    <t>a6a94332-6c0b-052d-eecb-6a42e5ad92d0</t>
  </si>
  <si>
    <t>f4c1bdd7-66d0-c8e8-5e89-871fc21b42bc</t>
  </si>
  <si>
    <t>475b3890-e853-0ade-b4d9-440114bf846d</t>
  </si>
  <si>
    <t>76c2417a-079d-da2f-0440-fd7a383282f8</t>
  </si>
  <si>
    <t>5c820c4b-6b22-8e81-ae63-ef8c09418566</t>
  </si>
  <si>
    <t>7fef9f4e-ea90-79e0-5908-adf87f425b84</t>
  </si>
  <si>
    <t>e6890d4c-dde0-8926-061a-216a3c8a1ad2</t>
  </si>
  <si>
    <t>10e2d62c-cc3b-09dd-d0f0-bb209f061f2b</t>
  </si>
  <si>
    <t>de065749-f498-64f4-3636-faa0874785b9</t>
  </si>
  <si>
    <t>809fd2dc-c742-966f-3198-6111d69e8e1a</t>
  </si>
  <si>
    <t>8500ae54-0030-089a-e62d-04b0a533bd6f</t>
  </si>
  <si>
    <t>fa51f40e-7882-af0e-1669-ccbd554a698e</t>
  </si>
  <si>
    <t>53f351cb-d051-24f8-8f95-b35826e0bd34</t>
  </si>
  <si>
    <t>58f1f262-b9be-7a6c-9431-4d16dd712648</t>
  </si>
  <si>
    <t>839ea4f4-91e9-461d-c029-f2c531e4e0bb</t>
  </si>
  <si>
    <t>4110d5eb-5726-57d6-6049-1d74d14d8e96</t>
  </si>
  <si>
    <t>1e54d7aa-4fa6-6c22-2527-7027a4cf1d51</t>
  </si>
  <si>
    <t>4153655d-0c50-7bbd-586e-5531f7ec90d6</t>
  </si>
  <si>
    <t>a0795fc4-7f9c-d88f-7b5d-25e994482de4</t>
  </si>
  <si>
    <t>19531fd4-6d87-5a25-6ed4-b467d1d19f1d</t>
  </si>
  <si>
    <t>acafdf7a-23c5-d5b9-5092-d0de5b276cfd</t>
  </si>
  <si>
    <t>b477ace2-b1ff-9845-94e4-c9bdf2f38f87</t>
  </si>
  <si>
    <t>b963ce01-ef66-b588-f15a-0471840d4955</t>
  </si>
  <si>
    <t>2cf1377a-2c63-7549-9bbc-09b515f3a1c4</t>
  </si>
  <si>
    <t>d50bdfac-99e7-5c60-bd5d-10ea69055065</t>
  </si>
  <si>
    <t>e3492d97-6754-37cb-44d4-ee6e7a8e4904</t>
  </si>
  <si>
    <t>cbceafbb-c506-1c97-8a19-10fc2c30b7a8</t>
  </si>
  <si>
    <t>6b527b32-913b-e400-bcd8-3978bcd308cf</t>
  </si>
  <si>
    <t>11746f22-8d50-2c2a-f5ae-de87f5e3d036</t>
  </si>
  <si>
    <t>59557d0c-c674-0c3e-a893-562cae72beb5</t>
  </si>
  <si>
    <t>a583bd9a-337d-faf6-fddf-9f7c24012b46</t>
  </si>
  <si>
    <t>c1b2f0ab-a787-0108-2edc-5c2be6a98977</t>
  </si>
  <si>
    <t>c1b7d0e0-3391-2ca2-8448-296d0bf4dcad</t>
  </si>
  <si>
    <t>70c1cada-770e-dfac-a3a9-3d2280e9ac76</t>
  </si>
  <si>
    <t>c9d2259f-5d5a-2568-996e-5cce7bd4ae05</t>
  </si>
  <si>
    <t>c8d33077-387d-c2b4-d1f0-a5881b8df0e4</t>
  </si>
  <si>
    <t>9b2350e5-8d53-494f-b157-99d9258e2fa7</t>
  </si>
  <si>
    <t>6c2fe6bd-3ee8-a1d6-6f5b-1c00aefc207a</t>
  </si>
  <si>
    <t>b97dbb23-dcca-dba0-f032-dea79db2d9ed</t>
  </si>
  <si>
    <t>0829e4a5-7626-6faf-f398-e84ab6e34ff1</t>
  </si>
  <si>
    <t>cc7b4588-3b9e-8b9e-ef2f-14521322bf01</t>
  </si>
  <si>
    <t>4c3eaa92-bcc1-e9c5-7e6a-26e035ba1591</t>
  </si>
  <si>
    <t>33a74992-e1df-53b4-8913-048b0421ccb6</t>
  </si>
  <si>
    <t>8182e33d-e73c-ffc8-714c-52dceb0a8caf</t>
  </si>
  <si>
    <t>7aaca78b-1578-916c-8b5f-278104420d19</t>
  </si>
  <si>
    <t>c8cdbd56-ec6b-1d1e-0d95-479ca2552300</t>
  </si>
  <si>
    <t>72bde194-9e2f-aef3-e31a-e7776b1b89ec</t>
  </si>
  <si>
    <t>b1ffe372-4bcc-7815-58a9-161b034acbc9</t>
  </si>
  <si>
    <t>492a19e7-c9c3-cc32-5057-388cd6eb7c02</t>
  </si>
  <si>
    <t>078f5af7-c27c-f894-279c-312d7b07106b</t>
  </si>
  <si>
    <t>f1fed82d-ac09-12a3-8391-3db3a73c4799</t>
  </si>
  <si>
    <t>a68860fe-3827-7dff-6fd6-93b4b8e8adb9</t>
  </si>
  <si>
    <t>2b2694d0-f5fd-bfa2-d92d-a90a3c1e8602</t>
  </si>
  <si>
    <t>f8cd90c6-8acb-f8c9-486b-59b6c47f8fdd</t>
  </si>
  <si>
    <t>bb11a43a-31a4-ff60-03b6-0c5b5e5bfce5</t>
  </si>
  <si>
    <t>ea1d0c25-5dec-e4cc-8216-5ff568a67953</t>
  </si>
  <si>
    <t>17f44b32-6ed1-c11f-d408-2a8ca5dbaa58</t>
  </si>
  <si>
    <t>adeabe5d-d2bf-212f-d55a-9ce2527d4653</t>
  </si>
  <si>
    <t>158a6845-9dbc-03b0-748b-269f7d68d842</t>
  </si>
  <si>
    <t>9df6ca27-3915-7479-28ac-3419d0e7ebee</t>
  </si>
  <si>
    <t>210b19b6-b957-7561-265d-43dfb7391436</t>
  </si>
  <si>
    <t>045684eb-3215-72ff-0f96-cfe75e114c84</t>
  </si>
  <si>
    <t>3dd48b14-96fc-d747-27bf-e3d28d5fe7b8</t>
  </si>
  <si>
    <t>39d22741-9d0d-5be9-e147-e859aab3314d</t>
  </si>
  <si>
    <t>eb814501-9ccb-8e89-e41d-9065efdf8401</t>
  </si>
  <si>
    <t>e83b9617-749e-60ad-2718-673b03e22e9a</t>
  </si>
  <si>
    <t>8a0e7ba2-bd79-660d-08c7-e4ab52ed2f37</t>
  </si>
  <si>
    <t>811bafa7-6e56-72c6-e9b0-2ac2a5c3d847</t>
  </si>
  <si>
    <t>5dee716f-f96a-00f8-e3e9-ae656effc2ac</t>
  </si>
  <si>
    <t>1b65ec8e-20e7-5b0a-6c66-71973de87573</t>
  </si>
  <si>
    <t>b0252b75-90ad-ddc5-4a08-8eb7394bb0c2</t>
  </si>
  <si>
    <t>cdbe4a35-98e3-0194-7c1c-c470f52aec8d</t>
  </si>
  <si>
    <t>5932ffef-760c-ea83-7a7f-f4705b28e209</t>
  </si>
  <si>
    <t>df5cfe3d-300e-8eeb-e3ac-081787e64097</t>
  </si>
  <si>
    <t>c5971c65-bb1e-5bd2-e436-8bf5e9b49bea</t>
  </si>
  <si>
    <t>71944dab-ec42-c827-acd1-f5726a5ab9d5</t>
  </si>
  <si>
    <t>6cdde9f2-4e60-ebd0-d94a-6216b4d01813</t>
  </si>
  <si>
    <t>42ff2ad6-79fe-8842-477e-e0c029a98006</t>
  </si>
  <si>
    <t>c5c486dc-7adc-7dcf-b3a0-b5281ac7754d</t>
  </si>
  <si>
    <t>74be09a6-6639-595f-4fb0-ce250603cbc3</t>
  </si>
  <si>
    <t>e286258c-8fd8-9a13-341f-d562428af0c1</t>
  </si>
  <si>
    <t>e6bf5637-d931-9f5e-31e8-b2914f175b1b</t>
  </si>
  <si>
    <t>0ebbb881-724b-5d12-64d1-cb5e9160386f</t>
  </si>
  <si>
    <t>a181b654-682f-38a0-686c-948492fd2d61</t>
  </si>
  <si>
    <t>90e3e44f-1f6f-c118-2e6b-8d4f64171de8</t>
  </si>
  <si>
    <t>dd63bd19-57c6-1224-43d1-a36de66a401b</t>
  </si>
  <si>
    <t>d2cb5c82-ead0-8e6f-fa81-fae9b42f4aba</t>
  </si>
  <si>
    <t>ddc16646-d7c1-0131-a5c3-50b768bae63a</t>
  </si>
  <si>
    <t>de36c7e3-9869-5b79-e2f3-d6929561c4e4</t>
  </si>
  <si>
    <t>b23bf4ca-e5e5-a4e2-786c-5e5bd0c9a84b</t>
  </si>
  <si>
    <t>3f2939ec-f83d-079f-07ca-31ff012dcc40</t>
  </si>
  <si>
    <t>ead18821-86ed-5d9b-aa3b-fa0ab2a16de9</t>
  </si>
  <si>
    <t>e8f98713-da37-df60-7a04-7c9c4c731926</t>
  </si>
  <si>
    <t>fefc3aec-8695-f93a-3e13-874a71f072f4</t>
  </si>
  <si>
    <t>3290ed9d-0033-3316-2308-a1d54f16891f</t>
  </si>
  <si>
    <t>3b74a9d0-7999-8219-8674-c07ad25d4a1e</t>
  </si>
  <si>
    <t>506fc6d7-2118-8881-e4da-df3b9406407f</t>
  </si>
  <si>
    <t>f83f014a-6a8d-c97c-c9f3-a2fcc9bf8eb9</t>
  </si>
  <si>
    <t>6468ead3-5519-863e-1eb3-f40d05303b9c</t>
  </si>
  <si>
    <t>f483ecc5-301c-1546-2365-4d7dd15cad68</t>
  </si>
  <si>
    <t>048bc105-eb7d-5c84-8c2f-dc886a5787da</t>
  </si>
  <si>
    <t>298c6597-cbda-5807-1717-8661867ff163</t>
  </si>
  <si>
    <t>68ea2aab-1fb6-fff4-bcca-1cd968f49caf</t>
  </si>
  <si>
    <t>433f959a-ddfe-1364-0032-6c33c464fcb0</t>
  </si>
  <si>
    <t>0fd85491-aa6d-4257-25da-b347ff34d473</t>
  </si>
  <si>
    <t>f70df770-ac9c-50b6-0d43-1e6d774e195d</t>
  </si>
  <si>
    <t>61a02598-2d84-b38f-e8ff-4fd4d24e1e13</t>
  </si>
  <si>
    <t>2c895bc3-f197-2219-4173-f74cf715402f</t>
  </si>
  <si>
    <t>68af84b8-b3d1-00ac-788c-44b8320332ed</t>
  </si>
  <si>
    <t>b94837a1-62ad-2d8d-7382-3f88db2faeb6</t>
  </si>
  <si>
    <t>22cfdd06-caa7-1c13-3017-e2c5e5b53ff1</t>
  </si>
  <si>
    <t>84b77a0d-6843-abb8-3e52-f03b9d5cb157</t>
  </si>
  <si>
    <t>93e2e8fa-c07b-391d-7425-de3ad1b415c0</t>
  </si>
  <si>
    <t>85da23e2-cdae-4d81-5cb1-42be150242bc</t>
  </si>
  <si>
    <t>280d909f-0913-f05f-862c-9648036258d7</t>
  </si>
  <si>
    <t>4d41e1e6-51d3-8817-638b-49ec0af8858a</t>
  </si>
  <si>
    <t>a317bf19-f191-0080-adb2-1408f199f3a9</t>
  </si>
  <si>
    <t>5fd4c37e-db2d-35ed-ca08-0fa27fa7d21b</t>
  </si>
  <si>
    <t>35e55c32-c025-5ee8-2ec4-f061b825f858</t>
  </si>
  <si>
    <t>348a02b8-5655-8e54-5411-cda7aae67eef</t>
  </si>
  <si>
    <t>29f9bc6c-c55f-a2e9-846d-15a34a744ceb</t>
  </si>
  <si>
    <t>121f1670-18c9-cdd7-83fd-7f6f8b08ce89</t>
  </si>
  <si>
    <t>c87f4f3a-cace-07e1-57a2-3c6481dfc7df</t>
  </si>
  <si>
    <t>770ac819-f357-fe81-c91b-d6af966c500e</t>
  </si>
  <si>
    <t>1fd23c69-f363-97f1-a2ad-3ee3a7d0def3</t>
  </si>
  <si>
    <t>c19a837c-b70c-0b4a-9bef-6d62fbfb5434</t>
  </si>
  <si>
    <t>24c588a3-209c-65b7-5ce9-cf5c1d2e8884</t>
  </si>
  <si>
    <t>0af721a8-18fb-1a67-c8b9-79db9813a4e1</t>
  </si>
  <si>
    <t>1a59e970-e517-16b4-deac-b92eb44d0ee2</t>
  </si>
  <si>
    <t>553ac36d-be44-6b6f-2779-a873c1efbe3a</t>
  </si>
  <si>
    <t>bad91d2d-9d00-1755-3de4-99e3d5b44811</t>
  </si>
  <si>
    <t>39745dc3-2833-e36e-1ce9-792eb9362211</t>
  </si>
  <si>
    <t>e4d62bb4-7254-dda9-2b70-9009314a991d</t>
  </si>
  <si>
    <t>2b40f36d-68d9-4f64-1262-0107aca25bd5</t>
  </si>
  <si>
    <t>c559e36b-38a8-3287-0368-1ab19e75c8ec</t>
  </si>
  <si>
    <t>da573a85-7e14-4eec-299f-311a5bbbfe8f</t>
  </si>
  <si>
    <t>7b5ff4bd-2699-ebee-6163-5936c20d1683</t>
  </si>
  <si>
    <t>74c71d6d-ad8e-da32-ba4e-7a6171e8c484</t>
  </si>
  <si>
    <t>819f15cf-edac-0ad0-0fd8-8661c1002693</t>
  </si>
  <si>
    <t>45c5ec3b-4234-0fe0-2bf9-7ca34770ed05</t>
  </si>
  <si>
    <t>1cb389ac-d76b-43c3-5b22-df431af2085b</t>
  </si>
  <si>
    <t>7c668dc5-10f6-97ec-3bb5-d658750db390</t>
  </si>
  <si>
    <t>40ba7d81-0074-db4c-c24e-4e76d96386d8</t>
  </si>
  <si>
    <t>7fd40160-86d0-2830-1c1c-a7df734ea6de</t>
  </si>
  <si>
    <t>d503fc02-1d27-2aab-76b0-c94c6dd56625</t>
  </si>
  <si>
    <t>5a381b08-c426-f07d-3f18-aca64497d5d7</t>
  </si>
  <si>
    <t>b5c27920-2319-cbd5-67fb-a0f1e3c9a8ee</t>
  </si>
  <si>
    <t>fe632eeb-4567-2c37-02d0-0d7635a18bca</t>
  </si>
  <si>
    <t>1bb8e630-070a-6659-ac0e-13eba64ae07f</t>
  </si>
  <si>
    <t>d0ced5b5-53c7-aeb8-b234-60e56ec04528</t>
  </si>
  <si>
    <t>0a754475-13eb-ad3b-5792-93e110fc7826</t>
  </si>
  <si>
    <t>61172508-6fb7-abbb-f7da-5c59cc9fc789</t>
  </si>
  <si>
    <t>83afdcba-3b87-6736-d908-78d9644efcf3</t>
  </si>
  <si>
    <t>9e1971cc-7dfb-fea6-498d-27b01c4447de</t>
  </si>
  <si>
    <t>2549041d-c00b-5f25-0204-0ab8aa7ec917</t>
  </si>
  <si>
    <t>43954bc3-5354-be6a-dce8-524df5872770</t>
  </si>
  <si>
    <t>796d500f-b830-e335-d202-c00c007717f6</t>
  </si>
  <si>
    <t>1cfabbf0-23c4-349c-f23b-35301ab0d3ed</t>
  </si>
  <si>
    <t>e74745f2-df2f-ff00-ecb7-61274536c65e</t>
  </si>
  <si>
    <t>3aeedd53-9c82-42b9-09c1-0a1b3f195098</t>
  </si>
  <si>
    <t>735feeae-9bec-86d0-5bb5-6635b3252fc1</t>
  </si>
  <si>
    <t>9d6b3442-f64f-5ffb-f751-6f3a50b19806</t>
  </si>
  <si>
    <t>d956bfe5-5b59-c420-a2b2-557c1d5a4907</t>
  </si>
  <si>
    <t>836cfcfe-6046-ed1b-934e-adceb85773a9</t>
  </si>
  <si>
    <t>4a7c5790-7f2f-2bd5-c58f-5819f4c266c6</t>
  </si>
  <si>
    <t>ac72eeac-3d0f-c645-9449-92958c22d6ab</t>
  </si>
  <si>
    <t>4182cf9f-b127-f81c-e7a8-6c1dc51267a8</t>
  </si>
  <si>
    <t>d1441c4e-cae3-621f-63c5-6cf7b9247057</t>
  </si>
  <si>
    <t>072b1fe9-8734-a6d9-071c-e6dd82648cb9</t>
  </si>
  <si>
    <t>b30af52f-46db-2e7e-ff3b-791f7afa40e7</t>
  </si>
  <si>
    <t>7dfd8a14-9048-d780-f7f9-6e2a2561ad43</t>
  </si>
  <si>
    <t>ca04aaa1-6298-3a3e-0d05-de35f93e76d9</t>
  </si>
  <si>
    <t>786c1630-90ef-78c2-75a8-6bdeed8c24f9</t>
  </si>
  <si>
    <t>7ff9c29a-b580-1380-b6dc-b47d9419bd16</t>
  </si>
  <si>
    <t>03593058-7954-b874-0a95-448023fa25e0</t>
  </si>
  <si>
    <t>96f3ac6f-b619-fe50-1f3c-17d9d945a925</t>
  </si>
  <si>
    <t>66955682-4c26-4251-43d4-e451ed71426f</t>
  </si>
  <si>
    <t>53979b2e-98a9-bd54-8e0a-278611b364d1</t>
  </si>
  <si>
    <t>4afb8904-b757-e833-223f-a9ddfcf4b49b</t>
  </si>
  <si>
    <t>bac99c50-970b-7bb1-f91e-276f85743e0c</t>
  </si>
  <si>
    <t>29859c89-d2b6-3c98-31e0-acd4520e6594</t>
  </si>
  <si>
    <t>dbcedb6f-7188-b18a-c1bf-b798a94889f7</t>
  </si>
  <si>
    <t>14e5dbf6-3fc8-0b81-5d3b-63398a626d87</t>
  </si>
  <si>
    <t>20bb99d7-28b5-f8b1-72ec-3c632d17c116</t>
  </si>
  <si>
    <t>b98a172a-c7d2-1f76-c453-8ded2a4810ac</t>
  </si>
  <si>
    <t>4a4fc370-6e1e-ebf6-2cf4-3bea1d756eb9</t>
  </si>
  <si>
    <t>eb94c42a-f51c-b396-7fdd-3824398be3e9</t>
  </si>
  <si>
    <t>4b4932ad-d72b-a1ba-c770-6b262a3d31eb</t>
  </si>
  <si>
    <t>740541fe-97f6-7fde-f7fd-ee65f8fb81ca</t>
  </si>
  <si>
    <t>52e7ef63-8192-c7f1-277c-79833ad2a68a</t>
  </si>
  <si>
    <t>c8c46675-b51f-3ee3-6f61-44355fdc6b3a</t>
  </si>
  <si>
    <t>6cd8b782-fabf-6c74-45d2-7a6b95ce97ed</t>
  </si>
  <si>
    <t>0a4552e7-e2b4-1845-7e25-0b2a87c2ef27</t>
  </si>
  <si>
    <t>8ef169a8-6b5f-0c01-4544-eb1574ab40ad</t>
  </si>
  <si>
    <t>46a1acfd-1860-2a51-d5a6-e333fc3e15b5</t>
  </si>
  <si>
    <t>f946c0a0-1a34-f265-3a23-192ee3954315</t>
  </si>
  <si>
    <t>c955bcf1-6d0a-97e7-5672-d6594ddc5e8a</t>
  </si>
  <si>
    <t>8b02c2cb-3325-93c8-d7e3-5469375c653c</t>
  </si>
  <si>
    <t>996bcbf6-cb2a-7409-fed4-c28ea4318317</t>
  </si>
  <si>
    <t>45fac0ad-ff92-edae-0fd0-44165abb8c25</t>
  </si>
  <si>
    <t>f4a1541b-d20a-c915-af17-18735f9b5497</t>
  </si>
  <si>
    <t>3b524e8b-1dd4-9f91-6115-b078b9cd0d96</t>
  </si>
  <si>
    <t>49d0e12a-d310-cd0d-6442-a50ae8913ede</t>
  </si>
  <si>
    <t>4abdec5e-9861-323a-a1b5-5964199b890e</t>
  </si>
  <si>
    <t>d833c791-20ae-3b59-89fc-3c7a5c53a23c</t>
  </si>
  <si>
    <t>8e37d323-640b-5736-8daf-bcd32ab97ace</t>
  </si>
  <si>
    <t>7c872fff-e7b9-0625-c3cf-4dd372d70ae4</t>
  </si>
  <si>
    <t>2d0b9e57-ebcc-e7ac-136d-d6abb98a48c0</t>
  </si>
  <si>
    <t>8e2421af-9653-783a-c1f3-5c1e7999138b</t>
  </si>
  <si>
    <t>00e63671-5f1a-5358-2727-961ed96f0c22</t>
  </si>
  <si>
    <t>d9044e76-ed84-2c66-ba0e-dd3a6c410a41</t>
  </si>
  <si>
    <t>d1064812-1caa-0b74-21c5-f6320ee5c59c</t>
  </si>
  <si>
    <t>d4dd8b9a-401b-7df3-7409-919cb4912ff5</t>
  </si>
  <si>
    <t>e05c4fcb-7037-4a8d-0782-9873f1d6470d</t>
  </si>
  <si>
    <t>cd07c939-601a-023e-d949-6b90c02f19bb</t>
  </si>
  <si>
    <t>3ea8ffb4-87e4-b551-d9f5-f5a7bf8b685d</t>
  </si>
  <si>
    <t>fc6d85f1-6348-5793-4690-55c23f04a2ed</t>
  </si>
  <si>
    <t>0ea75d8c-1c05-d6ea-4885-2c7f22f004b4</t>
  </si>
  <si>
    <t>36e80887-30aa-2d7d-d64f-0a59777f7f2a</t>
  </si>
  <si>
    <t>c10f36d4-bbd2-5bd2-83f9-f026ce007ad7</t>
  </si>
  <si>
    <t>62cdc4b1-8076-dfae-ba81-40556bd7c2e8</t>
  </si>
  <si>
    <t>3ff30369-2c83-7670-3762-268ee877a009</t>
  </si>
  <si>
    <t>a4828a9c-21a3-8381-f27f-673c81fb62b1</t>
  </si>
  <si>
    <t>e3a9c23f-33c1-d476-fdbd-6c31f659c9c9</t>
  </si>
  <si>
    <t>b08dcd6a-4490-2461-4678-78b824c3b474</t>
  </si>
  <si>
    <t>3bc5e1c2-9000-6282-84aa-86ce7c777b5a</t>
  </si>
  <si>
    <t>ce3d0ad1-3fde-10a8-0506-a1ba13c08914</t>
  </si>
  <si>
    <t>b532fb02-4e9d-1f63-3b17-1102c6c1096f</t>
  </si>
  <si>
    <t>e7c2b926-0533-c506-c007-8f95d151da84</t>
  </si>
  <si>
    <t>ddf68c6b-2120-12ad-a7e1-f8f742ea52c5</t>
  </si>
  <si>
    <t>e17cdbe2-6bad-280c-c022-fdf56df81cf1</t>
  </si>
  <si>
    <t>bad3abce-1c2f-e4b5-261a-0ada2e8f7b4a</t>
  </si>
  <si>
    <t>7ce2b9a9-5e64-c3b0-d69a-223ae2de1e34</t>
  </si>
  <si>
    <t>abbf5013-03b4-eb03-415c-8b93333a69eb</t>
  </si>
  <si>
    <t>cadf77dd-1e73-b948-a35e-7aee1fec7ee3</t>
  </si>
  <si>
    <t>90f15301-9634-0e6c-8bbf-cd94413bd81d</t>
  </si>
  <si>
    <t>6bd7d1e4-f127-d3ad-15b9-f034538e3fd2</t>
  </si>
  <si>
    <t>bb56cde1-62dd-f465-56c0-a4e8445bbddf</t>
  </si>
  <si>
    <t>c0c145fb-0b0e-d339-9836-9af4f40f909e</t>
  </si>
  <si>
    <t>3e71be8c-25f4-5b8a-e7dc-ec13f30740b7</t>
  </si>
  <si>
    <t>cb783522-9e3d-bed5-478c-3820d4db5e77</t>
  </si>
  <si>
    <t>25d6366e-2298-5649-6c4d-bb40078a1c6e</t>
  </si>
  <si>
    <t>cc44a676-7da3-84c9-83e2-2a35999518bf</t>
  </si>
  <si>
    <t>1901b87b-0d21-189e-5f3c-485472ee6686</t>
  </si>
  <si>
    <t>8b2e48fb-b854-c348-8723-d8f782588d6b</t>
  </si>
  <si>
    <t>2ad5e539-35a6-a7ba-bdb6-6d5f665969b3</t>
  </si>
  <si>
    <t>4681b471-b96b-21c2-6000-8ad727ce72fe</t>
  </si>
  <si>
    <t>54d267eb-2f87-f4e8-16ba-d4e12cd4ed51</t>
  </si>
  <si>
    <t>e63a32da-db82-0cd7-84c6-bdbefe47db59</t>
  </si>
  <si>
    <t>138b8d80-f080-154c-546b-c7aac4325198</t>
  </si>
  <si>
    <t>9f6f5153-dfc8-bd25-494d-e57ed65f4557</t>
  </si>
  <si>
    <t>82f4deef-368a-d466-1c39-b4042446173d</t>
  </si>
  <si>
    <t>79c89d97-4374-25d3-9050-78ea2789d98c</t>
  </si>
  <si>
    <t>240ea266-67d0-acae-a2e3-a1766dff986c</t>
  </si>
  <si>
    <t>1a46139d-aae9-be6f-3bf9-3c3f3aa2ecfa</t>
  </si>
  <si>
    <t>8b5a6ce6-e70c-2eb4-7291-c485010efe64</t>
  </si>
  <si>
    <t>b9c3d57d-0f04-9d9e-5e7c-5c8d56be8dd9</t>
  </si>
  <si>
    <t>9c6793ad-8b84-4078-2c0d-8b048e8bb639</t>
  </si>
  <si>
    <t>0249d129-64f9-7c31-4033-cc86405fb8bf</t>
  </si>
  <si>
    <t>d0a57391-db4b-3b08-c32e-ec66fad2d6d4</t>
  </si>
  <si>
    <t>478a4604-0585-2eaa-585b-a7afca8c11e0</t>
  </si>
  <si>
    <t>53f7b1ca-917c-b800-2da9-28b5da6bd502</t>
  </si>
  <si>
    <t>5a563f57-3d8c-1f4f-628a-724dbc3dcf4c</t>
  </si>
  <si>
    <t>a5dc92ef-ce4f-8bd6-346a-e314e8d28901</t>
  </si>
  <si>
    <t>9e43e6d3-90f3-67f8-4410-fc6c2e9fb934</t>
  </si>
  <si>
    <t>9f0f2d75-8118-cadf-a818-5be866093066</t>
  </si>
  <si>
    <t>64d99289-361f-a751-968a-6c3dd75ecf92</t>
  </si>
  <si>
    <t>068ec95e-c93c-17e6-4a54-0a3b442db4e7</t>
  </si>
  <si>
    <t>2cbd99c6-ffb0-cbf5-3428-31140ca7f6dd</t>
  </si>
  <si>
    <t>87eed5f9-23cf-ff32-7e73-2c372a00f3f9</t>
  </si>
  <si>
    <t>988851b3-0110-15cf-aa40-ec1a2f57ef13</t>
  </si>
  <si>
    <t>11676a8f-cfa3-42d2-6bf3-679bdcb0b138</t>
  </si>
  <si>
    <t>cfea49e5-6260-0175-0b33-959c2a68d564</t>
  </si>
  <si>
    <t>343cfb8b-1fd2-c99d-e551-31d2329a62df</t>
  </si>
  <si>
    <t>4cf38573-25cc-624e-0947-04db606b5d89</t>
  </si>
  <si>
    <t>cc00c18b-0048-6c8a-39f8-470bebb2df62</t>
  </si>
  <si>
    <t>83d6f0bd-f47e-c932-b4b3-7d40ff9f9e79</t>
  </si>
  <si>
    <t>218cfdb7-4980-07ed-8568-c3f4fb0cc471</t>
  </si>
  <si>
    <t>92ae19aa-cdea-0a66-6516-d4a80f621c6d</t>
  </si>
  <si>
    <t>6154d84e-71de-5845-6ff5-5bee94fe9a85</t>
  </si>
  <si>
    <t>3095aa75-30c5-1219-1e4f-b4c2492a2f62</t>
  </si>
  <si>
    <t>e462c74a-411c-96b4-e328-f3e9d9a1424b</t>
  </si>
  <si>
    <t>824bfc43-0720-d3d9-3f8c-b52d968fd0f3</t>
  </si>
  <si>
    <t>734f5386-ff91-4e23-f855-dc5e9aae03a3</t>
  </si>
  <si>
    <t>5b8ee5b4-0c4d-ef8f-54c7-c6526e6e5b8e</t>
  </si>
  <si>
    <t>a7530e90-03fb-d04c-c6be-16e86ed79085</t>
  </si>
  <si>
    <t>45cac4e6-d71b-3b9e-d62b-b14af19234ef</t>
  </si>
  <si>
    <t>96f99863-db9a-68c2-092f-ec0843cb84fc</t>
  </si>
  <si>
    <t>4efc9ffe-4af9-3a49-3fab-ebc82704cb28</t>
  </si>
  <si>
    <t>444bf486-967b-4c2a-b4d5-7ecba281bcfe</t>
  </si>
  <si>
    <t>c92c5648-1382-0f6a-2ee3-4dce0b07ae96</t>
  </si>
  <si>
    <t>9c0d99db-45bd-2135-7fdb-3e0f1136c9db</t>
  </si>
  <si>
    <t>99f94d7c-86da-6e86-3b89-901e747c5df2</t>
  </si>
  <si>
    <t>567ad6db-5b8d-dd80-cd8d-345c8c83d30a</t>
  </si>
  <si>
    <t>51bfa2df-3952-4067-ebe4-eaa1c15bdc79</t>
  </si>
  <si>
    <t>bc6fb87e-6c94-5fad-057b-29c2f3c3d0f7</t>
  </si>
  <si>
    <t>31c1d263-dd4e-bae9-fb2b-efc2674f3a6d</t>
  </si>
  <si>
    <t>cd29d30c-0fc9-80e2-67ab-47da68dfc8f3</t>
  </si>
  <si>
    <t>f2aa9a31-45ab-f70a-ebd7-ba8a56dcdb0f</t>
  </si>
  <si>
    <t>bc8384d0-e26f-00a1-edbd-81078905726d</t>
  </si>
  <si>
    <t>2f9fc751-5acb-3ad5-e87f-ba480593e01c</t>
  </si>
  <si>
    <t>4f9bddf3-927c-3fb8-5619-204c5feafab7</t>
  </si>
  <si>
    <t>d1283bb4-3158-178b-f7e6-9d67e579247d</t>
  </si>
  <si>
    <t>b954eaa3-5481-36de-e757-ec27c145e96a</t>
  </si>
  <si>
    <t>41eafe70-508a-cd95-8221-5361a85730b2</t>
  </si>
  <si>
    <t>16f96f19-80b0-9ab3-bcfc-1e421e611702</t>
  </si>
  <si>
    <t>c0af3179-01d6-fde3-ba33-0086361e6ce9</t>
  </si>
  <si>
    <t>47f172c1-fac1-37aa-c9ce-2d3819be7c1c</t>
  </si>
  <si>
    <t>3a638ec8-7d5a-e094-1085-64e0251e3838</t>
  </si>
  <si>
    <t>7c6483ca-7c75-27ae-b04a-140f94eff880</t>
  </si>
  <si>
    <t>415ba967-0428-6a63-df6b-55e6a2ef47c8</t>
  </si>
  <si>
    <t>af4340ba-6a85-6531-b65c-27ff457c755b</t>
  </si>
  <si>
    <t>66ddea59-a596-485e-a191-c71aa2692248</t>
  </si>
  <si>
    <t>dcb2cf7b-e80b-faa6-ba6d-c440c5e0afe0</t>
  </si>
  <si>
    <t>0a5ee635-3025-9be5-a002-89d422ffeb09</t>
  </si>
  <si>
    <t>ecc4bba2-31ac-2f65-de95-e2b973c70e0c</t>
  </si>
  <si>
    <t>736a74ae-d3e1-223b-51a0-2ca4163b8ee3</t>
  </si>
  <si>
    <t>ecf9dae9-8812-e59d-c0cd-c5114b8bee43</t>
  </si>
  <si>
    <t>b9448424-0707-ffb7-a3a3-374f8df0a004</t>
  </si>
  <si>
    <t>445a0816-1137-7de4-d030-4ad206cafc4d</t>
  </si>
  <si>
    <t>bb657d5a-3395-f8a7-0509-b7a49a564de3</t>
  </si>
  <si>
    <t>361a6d1a-eeef-4e7f-aeb2-8b7245b39281</t>
  </si>
  <si>
    <t>06002fb7-dd5a-fdfe-96db-118f43b2a6af</t>
  </si>
  <si>
    <t>814e8bfd-3de8-819c-e8d3-08d8bf640d07</t>
  </si>
  <si>
    <t>83e2c17b-6a46-309e-78d4-aa4fde6c06b4</t>
  </si>
  <si>
    <t>2f051989-dd35-670a-8bf2-00a108432797</t>
  </si>
  <si>
    <t>dd56cc2d-68f6-9c88-daa3-b9b859b99900</t>
  </si>
  <si>
    <t>f2937e9f-1399-1fa2-d162-6039c5bcbffa</t>
  </si>
  <si>
    <t>d5e8e704-b847-3fca-cfae-4006c634459c</t>
  </si>
  <si>
    <t>f7dcf4e3-9270-4fdf-8207-b9d0a355c5c8</t>
  </si>
  <si>
    <t>2e0f25f2-a513-63de-6ce7-bcd7f18799b2</t>
  </si>
  <si>
    <t>23592208-e9ea-5809-6c6b-9594d3e5d3bb</t>
  </si>
  <si>
    <t>21d3f130-f0b5-3e07-6e9e-484f7f472d6f</t>
  </si>
  <si>
    <t>71657e4b-5f0c-19f6-78ae-2cc87502da61</t>
  </si>
  <si>
    <t>6adcf2a9-6cdf-58fe-b16e-5462b4382537</t>
  </si>
  <si>
    <t>8493d4f7-86a2-c052-fb78-fd6ad304f533</t>
  </si>
  <si>
    <t>df77bcd3-f311-f944-d41f-2b30010672c7</t>
  </si>
  <si>
    <t>4451544f-5cb0-f418-5a4b-5d64675cff16</t>
  </si>
  <si>
    <t>febca184-2c04-9c89-dbea-25a622bbae17</t>
  </si>
  <si>
    <t>c1726d5b-f2b9-599e-54ff-04d36982296e</t>
  </si>
  <si>
    <t>5551d767-4ae6-abd9-09fa-8a0a87cc2f71</t>
  </si>
  <si>
    <t>3969ea12-1cd5-cedd-1ef7-9009bf067b51</t>
  </si>
  <si>
    <t>f5d1db4d-3bfd-4792-474d-99c218c7341f</t>
  </si>
  <si>
    <t>a6de7974-2e26-8468-f0b0-50ac7d8a0235</t>
  </si>
  <si>
    <t>d15e4447-36f7-8ed1-688c-b1c9eac9dcb1</t>
  </si>
  <si>
    <t>7f98638a-3d42-3123-3f4e-97ac74fc67f9</t>
  </si>
  <si>
    <t>815408fa-2a2b-a5f6-f6f7-10a48a850de8</t>
  </si>
  <si>
    <t>f19b5e59-b7ea-0af7-33a3-d6ded7c7afe3</t>
  </si>
  <si>
    <t>d19c29c5-61a1-77e8-b79d-ae34e746f2b7</t>
  </si>
  <si>
    <t>d774b6f4-99d6-59f1-e7fa-8c3ec54e373a</t>
  </si>
  <si>
    <t>03fb1abc-c41e-d55d-43a4-a5c7f03d3408</t>
  </si>
  <si>
    <t>1dc91f9b-b66f-4b87-95f4-3d4dbaf7cf22</t>
  </si>
  <si>
    <t>ddd55662-8b88-0831-a46d-f4d35575bc04</t>
  </si>
  <si>
    <t>80faba2f-c99d-d407-4859-af9afc733dd9</t>
  </si>
  <si>
    <t>77ece961-ebb4-b52f-d469-57162adc23a2</t>
  </si>
  <si>
    <t>76a1b63e-4a85-c402-c79c-2a43695c5d81</t>
  </si>
  <si>
    <t>2f5dd201-accc-f905-8780-e5c2f4d47206</t>
  </si>
  <si>
    <t>2638e020-9673-23b8-7eba-2c522f4541ff</t>
  </si>
  <si>
    <t>13408ad4-b02e-a38d-018b-e0c91ea79f02</t>
  </si>
  <si>
    <t>2936395d-6811-999a-05d1-1741eb50ecdb</t>
  </si>
  <si>
    <t>a2ec26e0-1bc3-58da-f095-3f35c32d02be</t>
  </si>
  <si>
    <t>f8d292f9-ae09-05e7-bae7-e30dcd85c045</t>
  </si>
  <si>
    <t>8806461c-d073-d322-172a-b1ff4e5173b9</t>
  </si>
  <si>
    <t>cb2ddc50-be94-ecad-02bf-454154578c22</t>
  </si>
  <si>
    <t>8ada95b0-1afc-5802-397b-8ac268ba2b0a</t>
  </si>
  <si>
    <t>3b0e1c90-9be8-5395-fa45-18053abe8320</t>
  </si>
  <si>
    <t>922e5d94-324a-9d05-104e-f78ff3e167b2</t>
  </si>
  <si>
    <t>72a8ee4e-864d-e5c3-6e10-bfd96bae23ff</t>
  </si>
  <si>
    <t>d449f3b0-eacb-7b15-b5d6-c76bc85cef6e</t>
  </si>
  <si>
    <t>ca46d4ec-e29b-0532-3a40-1bb84bdcb39b</t>
  </si>
  <si>
    <t>7aa8c7ed-ee33-88b1-39fa-e42b444c1452</t>
  </si>
  <si>
    <t>25870419-69f6-e82e-6892-b5f132a76f2f</t>
  </si>
  <si>
    <t>9562d9bb-4c10-a1b4-8214-af7510954590</t>
  </si>
  <si>
    <t>576a26c0-349a-56a2-a0fb-1871930be782</t>
  </si>
  <si>
    <t>d3e360c8-d163-622d-e927-3b3524a56ac2</t>
  </si>
  <si>
    <t>7569c53e-89f9-8c44-1d3d-1c873914b4fd</t>
  </si>
  <si>
    <t>d5dc25b2-47ba-6d31-6de9-3272b91a80f2</t>
  </si>
  <si>
    <t>3bb8b3a1-c02d-856f-71b7-3810e9d6e474</t>
  </si>
  <si>
    <t>eca7af5d-f4a7-3cda-ccd8-7cdea0b40a46</t>
  </si>
  <si>
    <t>7cd6a013-994d-1ea7-92da-082b11de934c</t>
  </si>
  <si>
    <t>a4a2a113-0cba-0589-462b-742a5275513d</t>
  </si>
  <si>
    <t>e6447e37-3671-ec28-06b6-76dd2169c756</t>
  </si>
  <si>
    <t>2154a4f6-44db-7a9a-8805-a5156358acea</t>
  </si>
  <si>
    <t>24fdbcd1-71ad-32c6-05c3-5b5368d2208d</t>
  </si>
  <si>
    <t>8b95e2b8-b5fd-6537-18a7-027b8100e1a7</t>
  </si>
  <si>
    <t>e692f041-66b1-fc52-6c4f-e37b74a99c32</t>
  </si>
  <si>
    <t>5f348d2e-c999-bf4e-7abb-6e2bdff5adbd</t>
  </si>
  <si>
    <t>e6d303e1-0bd8-62ef-8987-e6b491c7605b</t>
  </si>
  <si>
    <t>584cc4de-6519-0225-0b87-3f69c671c8c9</t>
  </si>
  <si>
    <t>4a9adcb6-d3de-cc88-8af4-c50a44e793de</t>
  </si>
  <si>
    <t>44c3b481-62dd-4e73-c33a-a401fabb1ef1</t>
  </si>
  <si>
    <t>2de34ec4-3818-9ab3-1208-911246969bae</t>
  </si>
  <si>
    <t>086d44e1-e75b-7cb9-0891-fe66df587c24</t>
  </si>
  <si>
    <t>55e14ce0-ef6e-a7ed-f751-d9c0d41ba85b</t>
  </si>
  <si>
    <t>4c4c0dd0-306b-5929-cf2c-22355f0dcefa</t>
  </si>
  <si>
    <t>5ed0ce59-dda7-9525-23b2-7f175a085cf3</t>
  </si>
  <si>
    <t>d43f4f64-fba6-4ae6-2664-bbd70ac5004a</t>
  </si>
  <si>
    <t>d7709bef-adb7-f007-480e-654943452951</t>
  </si>
  <si>
    <t>45335a66-e944-b69b-59e6-a1968eceaa24</t>
  </si>
  <si>
    <t>67ad757b-10c7-7542-3b73-463dbccff447</t>
  </si>
  <si>
    <t>b2784655-d36e-1556-0582-24889a89f5b0</t>
  </si>
  <si>
    <t>de2aa9e3-9630-708f-6812-b0cb2ee5f942</t>
  </si>
  <si>
    <t>fc23ef01-5f6c-0a01-3f9f-b2a474ed1cfa</t>
  </si>
  <si>
    <t>8f1e18cd-3aca-f9d5-fb15-c89faa68a2ce</t>
  </si>
  <si>
    <t>512c20d2-f041-9297-eff9-9a86dd67bef7</t>
  </si>
  <si>
    <t>565db554-dbc1-4489-d6c6-5b41d814e764</t>
  </si>
  <si>
    <t>152f7bed-ca04-86c6-da79-5f0a2837918c</t>
  </si>
  <si>
    <t>d2aeedda-307d-c3a9-e28d-825cf25252c8</t>
  </si>
  <si>
    <t>b1b2d001-fe57-40b9-db88-375cc59f4342</t>
  </si>
  <si>
    <t>c9cedcce-2df8-a1db-8e1c-1a95d33197a4</t>
  </si>
  <si>
    <t>6273d989-8c13-bce0-b3b7-721993b254b1</t>
  </si>
  <si>
    <t>01e71ca0-e091-3836-c70a-0558d9474802</t>
  </si>
  <si>
    <t>92e44391-2fd6-c9c6-f304-7bac0e122015</t>
  </si>
  <si>
    <t>07cbee19-8fc3-a0ab-28e4-a655aba2e9af</t>
  </si>
  <si>
    <t>78dc8919-3310-e603-3c32-185e95d464ea</t>
  </si>
  <si>
    <t>303d1679-efa4-b49c-8c49-3b7dc6eb7cce</t>
  </si>
  <si>
    <t>fca2cbb4-5fd6-fc81-65a1-ed26cc51282a</t>
  </si>
  <si>
    <t>090c8fdf-5dc0-343e-75a9-adaae46de5bc</t>
  </si>
  <si>
    <t>c07aa421-4983-cf96-08a4-452d7fceb74a</t>
  </si>
  <si>
    <t>89a8916e-e454-a563-c3e3-4edd2ac9511c</t>
  </si>
  <si>
    <t>22abe9f7-b4c9-a12c-b29d-e26752946446</t>
  </si>
  <si>
    <t>a2283d47-144a-1edd-b80c-b759ba70b324</t>
  </si>
  <si>
    <t>935daca2-4e24-b8aa-0380-3e9f995ad96d</t>
  </si>
  <si>
    <t>58489705-3f19-5d24-0954-03772e1655c2</t>
  </si>
  <si>
    <t>4a765751-ea29-bb32-9091-47894db1fa44</t>
  </si>
  <si>
    <t>3ce95852-4838-6707-402a-342b33266b8d</t>
  </si>
  <si>
    <t>1e059372-8e8b-d708-dcbc-a5c0d7611003</t>
  </si>
  <si>
    <t>f744729b-6789-3928-c26e-5b8ef334b401</t>
  </si>
  <si>
    <t>681d9fc3-72db-b0ac-39d0-f73f5e80839d</t>
  </si>
  <si>
    <t>46f1a43d-e221-44e8-dd97-292795f50e01</t>
  </si>
  <si>
    <t>5c3bdcf0-1db4-1cd8-79bd-c7af3194a793</t>
  </si>
  <si>
    <t>934130ec-ed53-9333-edec-300d7b600ca6</t>
  </si>
  <si>
    <t>97de09e2-2080-2daf-b7b0-bb94cc170de3</t>
  </si>
  <si>
    <t>cb395b1a-3a50-b0f8-69a3-4fcf8b5c3590</t>
  </si>
  <si>
    <t>720eaac7-f965-8937-c01d-afa4c289543d</t>
  </si>
  <si>
    <t>a488c11b-b773-39ef-c09f-dc0d5e99edbe</t>
  </si>
  <si>
    <t>da997726-44a5-ca2e-f441-3a772d403a4c</t>
  </si>
  <si>
    <t>fe84a62e-d84c-71d3-d175-bb78a194ddbe</t>
  </si>
  <si>
    <t>9450137e-8bf3-52f7-a9eb-0b5a21d92705</t>
  </si>
  <si>
    <t>34f7e139-8e78-57c9-ed49-2e6ec96eda6f</t>
  </si>
  <si>
    <t>62eff612-6958-3fa5-7f5d-1fc441e308f7</t>
  </si>
  <si>
    <t>77a0f6f9-5cba-ed2d-6a2c-d6f07db192e4</t>
  </si>
  <si>
    <t>f3a2f0f6-242d-205f-91c1-032bcc906d77</t>
  </si>
  <si>
    <t>3dbc9772-6fcf-c25c-9dd1-2210ae563d67</t>
  </si>
  <si>
    <t>bee8bb86-09c9-64cf-aab2-193639fe5238</t>
  </si>
  <si>
    <t>90792433-2b5f-579a-1342-664bee0d8ad6</t>
  </si>
  <si>
    <t>32cd27e1-0404-c6e2-3c81-ac436507e054</t>
  </si>
  <si>
    <t>8de37608-e4a2-d3e2-053c-2c273dfa613e</t>
  </si>
  <si>
    <t>1adf7e57-6874-5859-9a9d-a135e1b05cc6</t>
  </si>
  <si>
    <t>e6aac43f-1b79-6be6-4c05-3bb5cd456368</t>
  </si>
  <si>
    <t>af4139c2-e4a5-1f9d-0354-7ba576a02f2a</t>
  </si>
  <si>
    <t>9fc08985-4534-1c5b-2639-22f29b189051</t>
  </si>
  <si>
    <t>75eac84a-b8b0-0efb-f408-e44ea05a60a4</t>
  </si>
  <si>
    <t>6935af76-e54e-8468-9101-4f8b8040a123</t>
  </si>
  <si>
    <t>d3cb4b5c-c360-a4b6-e006-cde34cfac61f</t>
  </si>
  <si>
    <t>cb584115-7ea6-85d4-b36a-e7f9e806424f</t>
  </si>
  <si>
    <t>09207324-f012-d6d2-abf9-f739b9a162fa</t>
  </si>
  <si>
    <t>fd38a721-5fdb-944e-9f32-c8117815e900</t>
  </si>
  <si>
    <t>4042529b-05b2-bd0d-8f2d-0610e412fa5e</t>
  </si>
  <si>
    <t>129b2468-2885-197f-12dd-f2b6b4ff8023</t>
  </si>
  <si>
    <t>08219901-7b28-fe07-9777-dbae245f484e</t>
  </si>
  <si>
    <t>6858a464-0abb-c60d-a51c-430ab51f9bf6</t>
  </si>
  <si>
    <t>919d2de9-f2c8-1f58-d079-494270a04311</t>
  </si>
  <si>
    <t>fbd7ffe0-c7d1-2eb5-d15f-bc3be6dee4a4</t>
  </si>
  <si>
    <t>15e56b2c-e760-be24-32ad-926bdf20f30e</t>
  </si>
  <si>
    <t>42ee84f9-442e-e7fa-4d62-f144d3e49280</t>
  </si>
  <si>
    <t>b55f9913-1f52-6e83-96cb-2ceb85dda84f</t>
  </si>
  <si>
    <t>08504798-b59d-2fde-ac57-713239f6a5a2</t>
  </si>
  <si>
    <t>63d5c1b9-3a06-4b94-fa0a-d5dca541a2e1</t>
  </si>
  <si>
    <t>b33e8b29-3c63-979f-dd58-ffc6ea04d02b</t>
  </si>
  <si>
    <t>47980a32-3988-3133-ff10-75d47dce54ae</t>
  </si>
  <si>
    <t>59b8a319-2a26-aa2d-9cc0-bf961a86b77b</t>
  </si>
  <si>
    <t>d068d6e6-c108-ddc4-1cfb-90f352c7f71b</t>
  </si>
  <si>
    <t>6fb1b139-b4bf-d356-cd16-9ac37c859dff</t>
  </si>
  <si>
    <t>ae5c1952-f414-cf16-e451-83c4f42d6cff</t>
  </si>
  <si>
    <t>f6fe0049-fc77-b28d-3b85-fa1bc79083d4</t>
  </si>
  <si>
    <t>1fab5b95-3516-6c25-525e-9001425dbcf3</t>
  </si>
  <si>
    <t>c9c4505c-ba4e-1d55-10b5-cc5129403354</t>
  </si>
  <si>
    <t>e22af575-9581-49b9-a09d-83af7bafcdbd</t>
  </si>
  <si>
    <t>58c5e48d-59ff-e90a-1f9c-dc1242fd1c4a</t>
  </si>
  <si>
    <t>74f488fe-376c-2629-e179-cd7647927f3d</t>
  </si>
  <si>
    <t>87a05f66-bd07-eec0-cef4-b47447706129</t>
  </si>
  <si>
    <t>44ac7563-f4c0-996b-acfb-77522354de0c</t>
  </si>
  <si>
    <t>7c0dc0c2-cea9-367c-6ab1-b629f679e578</t>
  </si>
  <si>
    <t>4d8a2eaa-7f39-3bf9-6623-3d3c2208dc81</t>
  </si>
  <si>
    <t>c78471ae-3748-4dea-3508-4386fb4154d6</t>
  </si>
  <si>
    <t>7f3c5a66-4008-c336-df6b-6c0a31c5605a</t>
  </si>
  <si>
    <t>e18b228a-8b96-dc13-a620-cae3b31750ce</t>
  </si>
  <si>
    <t>0d21a07c-8533-451c-74a9-93c8fa490181</t>
  </si>
  <si>
    <t>c222c9af-ac1e-24ba-4ac2-c2b5bcd04050</t>
  </si>
  <si>
    <t>02981e03-4895-7bf7-9408-1c51d218dea4</t>
  </si>
  <si>
    <t>f4b905ec-702f-eabb-136d-5d31547347c5</t>
  </si>
  <si>
    <t>1ccd6c06-6d88-670b-97b4-7b94f450f87f</t>
  </si>
  <si>
    <t>af2a58e1-3dec-1933-c100-f0cc3a894510</t>
  </si>
  <si>
    <t>7615c757-072c-18a2-6216-d1d7e3d67e96</t>
  </si>
  <si>
    <t>ad452c49-abb9-f175-5762-c4f1f016721e</t>
  </si>
  <si>
    <t>6716c6ae-182e-799c-1d96-ba522e912a02</t>
  </si>
  <si>
    <t>a597bf31-0774-9d3c-6b86-f66057a0df7f</t>
  </si>
  <si>
    <t>e606e793-c2cf-0adc-dbb0-92242a4f271c</t>
  </si>
  <si>
    <t>cb57eeb0-44ee-0306-0878-ac80e705bb42</t>
  </si>
  <si>
    <t>1185c5b7-c0c3-cc8f-740f-96eb5030b94c</t>
  </si>
  <si>
    <t>2746589e-71ca-20d4-0b25-cf501654b4e1</t>
  </si>
  <si>
    <t>45688be0-fc83-2d6b-9248-802daba1cab0</t>
  </si>
  <si>
    <t>9f799c37-08c6-efd0-5297-82a9e5610fcf</t>
  </si>
  <si>
    <t>f3e3731c-57e3-499c-35a5-b798286f350b</t>
  </si>
  <si>
    <t>baad3884-f132-0d5b-8b5c-59114ec02767</t>
  </si>
  <si>
    <t>300592cc-4bc6-eea1-3c40-429e96e6fbab</t>
  </si>
  <si>
    <t>fa9a91e3-52fd-84fe-7a06-338cb192aa7e</t>
  </si>
  <si>
    <t>bff6bee4-c1b6-2257-4dce-799b72aab26c</t>
  </si>
  <si>
    <t>925efbff-0561-c039-c53c-c0b3e492cd8f</t>
  </si>
  <si>
    <t>59e23155-a4fc-ab9d-b9da-874c6d5183a0</t>
  </si>
  <si>
    <t>ef82c6aa-a3cc-4f3f-81fc-8b6213fc9ac3</t>
  </si>
  <si>
    <t>7c4fbc12-e48f-d713-5ecf-25f1135df1e9</t>
  </si>
  <si>
    <t>ae1dcc76-ea42-bc2f-e187-cbad5cbbb25a</t>
  </si>
  <si>
    <t>ee6259c9-a997-499f-8c6d-955fec2ff900</t>
  </si>
  <si>
    <t>4a0cbde8-d5ee-f1d0-dbde-da42f55095e8</t>
  </si>
  <si>
    <t>d9dce7a5-1713-b7ca-b985-adea8a3e05bf</t>
  </si>
  <si>
    <t>96cfbec6-a378-7be9-9de9-211acf26ab13</t>
  </si>
  <si>
    <t>8df2708a-af02-d57f-c137-6ec226eaf8ce</t>
  </si>
  <si>
    <t>049d8e96-6d6b-69c4-3ab5-fe4f13b11134</t>
  </si>
  <si>
    <t>468d8a33-565d-0260-e7c9-352f82a2201f</t>
  </si>
  <si>
    <t>fafd4f67-228c-537c-a40f-83a93038a29d</t>
  </si>
  <si>
    <t>95109c22-db86-e15a-6a1d-0086bdf82e96</t>
  </si>
  <si>
    <t>b5b31e7f-72ee-9314-38b4-8a52241128a6</t>
  </si>
  <si>
    <t>54dbd8c5-268f-fad1-e2e2-a02fa25d2936</t>
  </si>
  <si>
    <t>86c49aa1-ed8d-8c0d-3074-9c08a4d3176c</t>
  </si>
  <si>
    <t>3521ec8a-c354-07d9-3ae9-9cd3b9f4b2bf</t>
  </si>
  <si>
    <t>07bacb16-1b24-3191-83d3-36fd4a8b74c0</t>
  </si>
  <si>
    <t>dcaca1fa-c923-c1c4-b433-3fef38408eef</t>
  </si>
  <si>
    <t>56143136-3a2e-2d55-5b7d-fe58e9f0d2a4</t>
  </si>
  <si>
    <t>5c078b1c-2c28-c926-ba58-d69417279dc8</t>
  </si>
  <si>
    <t>7d9d0396-b1ec-f88d-5898-b4afca16fb04</t>
  </si>
  <si>
    <t>13aa9b76-0dd6-d70c-8408-aafb0c5bf8be</t>
  </si>
  <si>
    <t>754802d6-f860-c844-6db8-73fdc23c0d17</t>
  </si>
  <si>
    <t>bc271bb1-97b1-af2a-aa7e-602b2946630b</t>
  </si>
  <si>
    <t>b88e2536-ebf6-890f-4f1d-52f13b69062e</t>
  </si>
  <si>
    <t>1e8f2e67-ee95-0f1d-6840-4b16fa85e8f8</t>
  </si>
  <si>
    <t>ac6beb9c-a896-ea52-bd82-c5c9605a9d7e</t>
  </si>
  <si>
    <t>2e78ed2c-7ad2-d792-7faa-f188b4cef955</t>
  </si>
  <si>
    <t>4609e623-f875-7e85-bed4-797e736966e2</t>
  </si>
  <si>
    <t>3d731187-e3bd-3f6a-6bb2-626534672a9e</t>
  </si>
  <si>
    <t>e3e9c129-d14e-3937-2677-0096e2d2d1d6</t>
  </si>
  <si>
    <t>c5b81d12-986b-b95f-b536-b90f4bbfefcc</t>
  </si>
  <si>
    <t>2db74917-e47e-78b6-e0d3-5095f8983395</t>
  </si>
  <si>
    <t>d43a50ca-d101-12d7-d242-4dc547da85ca</t>
  </si>
  <si>
    <t>b76bd20d-d79a-5c98-68a4-96c209e12cd3</t>
  </si>
  <si>
    <t>0e5669b3-17f7-9c96-6b3c-72dc38e3f1d5</t>
  </si>
  <si>
    <t>12f1e663-cbcf-1974-4bc6-5bac2227368e</t>
  </si>
  <si>
    <t>f232374d-5821-51f4-6f7a-6ef7044d0a1d</t>
  </si>
  <si>
    <t>c5b3ceb0-2d48-16bf-ecca-8dafa0ce0e55</t>
  </si>
  <si>
    <t>eaef2c0c-fee1-666a-95dd-a3762a563676</t>
  </si>
  <si>
    <t>bc881471-544b-7406-0daa-58f50aa732c6</t>
  </si>
  <si>
    <t>35372a91-c36c-1322-d612-41db55a0e1f4</t>
  </si>
  <si>
    <t>02ffdc34-205a-ecd9-c017-8ec79f141914</t>
  </si>
  <si>
    <t>0a79e3a1-0257-7ee4-a9e0-2bbc65b04cf0</t>
  </si>
  <si>
    <t>3db0b554-7567-8277-993c-6efdb8cfb180</t>
  </si>
  <si>
    <t>fd5eedc4-650a-55de-5dee-82ef592e3342</t>
  </si>
  <si>
    <t>6a34fd25-f81c-477d-953b-ac6dfa3ad0ed</t>
  </si>
  <si>
    <t>18053c02-c6f8-979c-548e-c32de3149b24</t>
  </si>
  <si>
    <t>ec3925f8-8e79-bb79-bb54-44203907a8f5</t>
  </si>
  <si>
    <t>960b95db-bd3a-c6b5-2d23-8f27ae41bd87</t>
  </si>
  <si>
    <t>d257cc3d-8a2d-c67c-66c2-6dd7f2fbec42</t>
  </si>
  <si>
    <t>7151a20e-6dca-f521-8ecd-6ab4e3593f87</t>
  </si>
  <si>
    <t>a3a209eb-e05e-da13-ac71-aa9cc2455403</t>
  </si>
  <si>
    <t>33e11721-095b-9876-6576-7b57123e668c</t>
  </si>
  <si>
    <t>96c27ae9-2c53-0404-e609-884c073e4a97</t>
  </si>
  <si>
    <t>5874ce22-de77-7aad-833f-7eea1948d636</t>
  </si>
  <si>
    <t>ec719bbe-ed27-8f66-dad7-0a8b53f5d72e</t>
  </si>
  <si>
    <t>1d07ee89-e13c-f172-5e01-c8ece6f00ab8</t>
  </si>
  <si>
    <t>b86a0c34-b586-0571-728e-e3a28912fb4c</t>
  </si>
  <si>
    <t>6fa8bfd4-065a-d5e6-f30e-cce16e785500</t>
  </si>
  <si>
    <t>3a35062d-8174-a5b3-87d5-b92d26d1cd0d</t>
  </si>
  <si>
    <t>7f2325a5-d0c5-28ea-59e6-b54639e1e91e</t>
  </si>
  <si>
    <t>72583e67-9788-8851-0594-6a6649f58b07</t>
  </si>
  <si>
    <t>d1adf411-a338-2bb7-3917-d1cd35e24506</t>
  </si>
  <si>
    <t>96bfc1a2-2aaf-44d1-589d-0368ed485ef5</t>
  </si>
  <si>
    <t>ffe6b2fd-d98e-f4a7-6734-31c76d6f0948</t>
  </si>
  <si>
    <t>a0c14136-90b1-88ef-033b-6df89f8b6dfa</t>
  </si>
  <si>
    <t>f567d2e9-ae6d-6a09-5b18-36104ea22a91</t>
  </si>
  <si>
    <t>4238694d-7f1b-b599-6083-626a42bcf4db</t>
  </si>
  <si>
    <t>2d6bb826-b1f7-bd35-07bc-d54b5a8de592</t>
  </si>
  <si>
    <t>745e9478-942a-63a9-6392-668bf88f2e6a</t>
  </si>
  <si>
    <t>43f59870-8d06-7916-d287-2a96a237b722</t>
  </si>
  <si>
    <t>6ba76180-3d5d-9c68-40f9-c69a23c50c85</t>
  </si>
  <si>
    <t>eafb1253-ac8f-7560-6fdd-4309781f39a5</t>
  </si>
  <si>
    <t>5f4ad5ef-d551-63e5-ec42-4bce09c65ec7</t>
  </si>
  <si>
    <t>a4b38319-665d-99b3-8f08-285deec3a619</t>
  </si>
  <si>
    <t>485ba072-1815-d701-ad0e-70e496919298</t>
  </si>
  <si>
    <t>28a6b889-bedc-500a-eb9f-88e70489f171</t>
  </si>
  <si>
    <t>1dbc1ebc-7889-13da-a3f1-b324b2d6b82e</t>
  </si>
  <si>
    <t>604eda90-e3cd-5b0b-4b4a-4c3feb7ff08d</t>
  </si>
  <si>
    <t>85f983b9-6872-64d2-69ea-37a280aa221d</t>
  </si>
  <si>
    <t>abbb4002-1bf3-ac90-48ed-a516536dfb5d</t>
  </si>
  <si>
    <t>24c20a4a-9a77-19df-d4e2-b40325d43a53</t>
  </si>
  <si>
    <t>9a2ca7a9-98cf-6b00-f36c-4be2791e5e57</t>
  </si>
  <si>
    <t>3d546c49-1d44-74b7-2568-4174ed35e0f6</t>
  </si>
  <si>
    <t>0d94cba9-ffb8-cf36-4243-09b3f3611aa8</t>
  </si>
  <si>
    <t>849cc408-a8d7-989d-0bbb-bb980263f25e</t>
  </si>
  <si>
    <t>2dc59959-1171-2485-21ab-1d65bd10cda9</t>
  </si>
  <si>
    <t>302d40d0-d4e3-eb2c-e0b3-4c9b4ffdff15</t>
  </si>
  <si>
    <t>31884ffe-7059-4db3-6a1e-017caf8fe070</t>
  </si>
  <si>
    <t>0b02a57d-17f7-20ee-bed3-9e203fcd116b</t>
  </si>
  <si>
    <t>90bf16d2-7a52-9a55-5cc7-b651f2e43a26</t>
  </si>
  <si>
    <t>0af7b734-d2b9-b8ea-816b-8412ac90257c</t>
  </si>
  <si>
    <t>fae1d09c-a631-04db-c043-1ecd82709573</t>
  </si>
  <si>
    <t>cb50bc23-5a08-5f47-0d19-b88bbecffd1a</t>
  </si>
  <si>
    <t>1ee12752-afb8-a67c-85c9-7680e1e61c76</t>
  </si>
  <si>
    <t>203b52a9-b07b-b5c4-3519-94e1cc34c4e9</t>
  </si>
  <si>
    <t>25cdfcb7-0807-7f40-b4c1-a10f37a14893</t>
  </si>
  <si>
    <t>3d4e761f-7fbc-7cf7-f474-b808c4aa8ced</t>
  </si>
  <si>
    <t>bfbb5f3b-f0b5-98b5-6742-01496dc92c75</t>
  </si>
  <si>
    <t>9a2934e9-4623-1ff2-f7a9-f2f63fea2fa6</t>
  </si>
  <si>
    <t>2fc12620-7778-c172-8d30-8f5cb9ea2b78</t>
  </si>
  <si>
    <t>b940ff34-4655-17a9-0860-2f4ec9589ee2</t>
  </si>
  <si>
    <t>0c4e30ff-b3a2-e9c5-71d3-25382cecff26</t>
  </si>
  <si>
    <t>af1dca07-0333-7d85-91d7-c470a6096c50</t>
  </si>
  <si>
    <t>4874326a-fa9f-7453-4bcc-d627fe22925a</t>
  </si>
  <si>
    <t>e7865f8e-bc29-6703-c610-e2642cfa7efc</t>
  </si>
  <si>
    <t>7f3b31b1-5d39-514f-9789-e09ea262893b</t>
  </si>
  <si>
    <t>120fbab1-3b58-9c4e-00a1-eeae1ca4e3dd</t>
  </si>
  <si>
    <t>efc69dee-e8c6-2b0e-f468-0ec444db6c3c</t>
  </si>
  <si>
    <t>180b49d0-1ba0-cd26-b737-27e64fe45fa6</t>
  </si>
  <si>
    <t>df9bf79e-a616-6eff-8c91-1c4197da747e</t>
  </si>
  <si>
    <t>dbc980ee-1b1e-85b8-7627-55d89654056f</t>
  </si>
  <si>
    <t>b519cf51-1b9f-886e-250f-236934461304</t>
  </si>
  <si>
    <t>c5f58b99-4f9c-91a7-1b01-e4fa58733521</t>
  </si>
  <si>
    <t>3037c473-d3ff-d1f7-8efe-9ce7fff8029e</t>
  </si>
  <si>
    <t>679395bf-c40c-f031-3d2b-855fe3d44a91</t>
  </si>
  <si>
    <t>09d491ce-3a41-68af-7371-be4178334456</t>
  </si>
  <si>
    <t>74ca07f0-006f-28a4-2fdd-3190c4a7fb6b</t>
  </si>
  <si>
    <t>2490ed3c-735f-3fcf-b106-b036945c9c1e</t>
  </si>
  <si>
    <t>757a78ee-1b30-dfa2-596c-9b5a4cf92e2e</t>
  </si>
  <si>
    <t>c84e077f-0319-6b0e-f037-650ddad7ee19</t>
  </si>
  <si>
    <t>2f742c18-c9d9-d8e6-37ff-74c3506d2664</t>
  </si>
  <si>
    <t>db280811-1d8b-6bb0-6a27-c061bf681428</t>
  </si>
  <si>
    <t>0a1aa85f-ec26-e4fb-9706-18583155aac5</t>
  </si>
  <si>
    <t>d2262e35-9962-e1c2-5552-71b16cba150b</t>
  </si>
  <si>
    <t>789136c0-2bd4-05a6-5f7f-117c319f6bde</t>
  </si>
  <si>
    <t>d74a6a59-d864-b7fd-f1f4-f86ae306fc81</t>
  </si>
  <si>
    <t>819af5a2-c03d-e486-88da-ac49dc0ebad4</t>
  </si>
  <si>
    <t>d14c3ee4-f5a8-1187-8566-560928f24407</t>
  </si>
  <si>
    <t>aa4c594c-aa99-cf4c-5f1c-2e05edccc925</t>
  </si>
  <si>
    <t>50ff2fe9-c783-dc74-cd98-d496f2459582</t>
  </si>
  <si>
    <t>69753c83-3592-1536-16a4-cab4893a2a1b</t>
  </si>
  <si>
    <t>be502fc9-3345-1dfe-a9c2-caf07ff6ad86</t>
  </si>
  <si>
    <t>3a0aa679-db7e-485e-6c89-ee49fde79131</t>
  </si>
  <si>
    <t>11d4c79c-c23e-6199-f946-fda806d35a61</t>
  </si>
  <si>
    <t>f301cdc0-bec7-fd84-7fd4-b46615cf6a63</t>
  </si>
  <si>
    <t>73d0bd31-79ce-c3d2-10a7-09d446c02219</t>
  </si>
  <si>
    <t>ead7aca2-c173-9840-b8ce-e345559833b8</t>
  </si>
  <si>
    <t>45156862-328d-b8af-dd05-a0abe39f1d34</t>
  </si>
  <si>
    <t>b69f22ca-ef7c-9866-aa79-5c9b6a92ae8d</t>
  </si>
  <si>
    <t>cedf370c-7ced-eeee-c86d-8c0583c9299a</t>
  </si>
  <si>
    <t>26ec5cc5-a053-f632-0e75-010ee317068c</t>
  </si>
  <si>
    <t>11d7a3e2-2caf-4347-8ce1-ce0a21f7a756</t>
  </si>
  <si>
    <t>321f2361-23e9-3eb4-bfb8-a997f26dd444</t>
  </si>
  <si>
    <t>83497d66-64a5-a1ff-72d3-d5615b5810e5</t>
  </si>
  <si>
    <t>1ff27d05-1bf6-6ad3-81cc-8dd6fc3ed4e9</t>
  </si>
  <si>
    <t>3151d51f-0ffd-9cf2-0bc5-17436438e660</t>
  </si>
  <si>
    <t>535debc0-7cdd-e4b7-b0dc-af27b12a8d3a</t>
  </si>
  <si>
    <t>93c9066c-2a55-10f8-38db-706e782229fb</t>
  </si>
  <si>
    <t>88a72f8b-f0a0-a995-6ec2-36a33f58e9fa</t>
  </si>
  <si>
    <t>73621b20-f249-13f3-44ee-6a4ee399dd62</t>
  </si>
  <si>
    <t>b6348190-f294-0970-372c-22b7316b1b5c</t>
  </si>
  <si>
    <t>f6b3d40e-6f3f-b7e8-e30a-667f1a055c85</t>
  </si>
  <si>
    <t>103ce9f1-5540-a770-fa30-7fa34596cd95</t>
  </si>
  <si>
    <t>77c9907e-c1e0-b6d7-d083-c209d978bc8b</t>
  </si>
  <si>
    <t>e16ef733-e009-1682-9fa6-c8e266422c08</t>
  </si>
  <si>
    <t>71706344-fcce-7baa-bb6c-1105615f1d3e</t>
  </si>
  <si>
    <t>d969a21f-64a0-5b9f-8d89-9eb8856488e0</t>
  </si>
  <si>
    <t>01ea05a7-b042-5605-6369-2e8d158c3a9a</t>
  </si>
  <si>
    <t>676b8418-18a0-49bc-6b82-7ab3fc193433</t>
  </si>
  <si>
    <t>cca87dfb-fde7-f24d-becf-7d18410bd1b7</t>
  </si>
  <si>
    <t>d6ac0a71-468b-7c84-f04a-15c4e38a4e92</t>
  </si>
  <si>
    <t>d1c7d465-7d75-46ee-159b-b47334e76ba6</t>
  </si>
  <si>
    <t>617f55a9-af05-c4bd-c013-8478c8d9be39</t>
  </si>
  <si>
    <t>1764ff6c-d46b-e565-9de0-17778cef51c1</t>
  </si>
  <si>
    <t>d1ad4eca-1cdc-e3f0-43cc-7250a76be99e</t>
  </si>
  <si>
    <t>8682244c-fc20-751d-27cb-f40a39a8e6f1</t>
  </si>
  <si>
    <t>30f4f40e-c1ab-1601-8cb0-fbe5a166a3ca</t>
  </si>
  <si>
    <t>2407982c-a82a-beef-9718-34f828af522e</t>
  </si>
  <si>
    <t>454fdba4-1656-5e5b-4c02-971837df63f8</t>
  </si>
  <si>
    <t>4003fd82-ec12-bf58-1369-5ca06c4b25af</t>
  </si>
  <si>
    <t>9da122ed-b3d2-b80f-ca3c-bdde552e9daf</t>
  </si>
  <si>
    <t>220bf2c5-5021-9405-0586-be35764e03b2</t>
  </si>
  <si>
    <t>81f73c9e-9f29-f149-d494-26f560d2326c</t>
  </si>
  <si>
    <t>853410e2-26d1-6c5a-b6fa-6bafe62b8fd9</t>
  </si>
  <si>
    <t>9ade8943-04bc-c1db-5a6b-1d5772c56b9b</t>
  </si>
  <si>
    <t>fba23e0d-8199-e11a-9950-d8f7954d6e34</t>
  </si>
  <si>
    <t>08c199e8-b8c9-948d-9edd-e077e120fb07</t>
  </si>
  <si>
    <t>0b5eb3d0-15e8-a875-4c21-1f1e48901a20</t>
  </si>
  <si>
    <t>2302f012-1a5c-ab1f-2290-e988afee3b66</t>
  </si>
  <si>
    <t>a79282d3-e479-064e-eb7e-44153ab30e10</t>
  </si>
  <si>
    <t>6749cc17-568a-2ecd-ac54-e5e517c09b4f</t>
  </si>
  <si>
    <t>7e23bdee-d7d0-2e72-0207-cc62049227e7</t>
  </si>
  <si>
    <t>66c0abbc-b3f4-34c6-7f00-59be15018a1d</t>
  </si>
  <si>
    <t>df8cc5a0-0df3-12cb-5a37-958700d4e918</t>
  </si>
  <si>
    <t>699f3732-bcd6-5d64-62a9-8ae223208410</t>
  </si>
  <si>
    <t>41bf49db-770b-a630-c5ca-a28295269e5c</t>
  </si>
  <si>
    <t>543444c3-c566-4dd4-d3fd-53f8c485b024</t>
  </si>
  <si>
    <t>af3530d8-922a-631e-c726-bec105a2ed88</t>
  </si>
  <si>
    <t>79c6f9cf-0c02-118a-9b64-03711f8a0521</t>
  </si>
  <si>
    <t>8b76aa07-c02b-de1b-0287-6be0ca48c777</t>
  </si>
  <si>
    <t>5307f5ef-921d-7ad9-3fbe-b091ac68307d</t>
  </si>
  <si>
    <t>59063909-1df6-4c85-8868-c63af0d56717</t>
  </si>
  <si>
    <t>10e8a770-3605-08b3-544f-1bc45e1567a3</t>
  </si>
  <si>
    <t>16a5f626-3357-ca11-87a8-b15d9d435c35</t>
  </si>
  <si>
    <t>bdfa1fff-a1ef-3fb2-f61c-e736f37d3864</t>
  </si>
  <si>
    <t>7db80dc9-57a0-eea3-f7ef-7a6aa720dded</t>
  </si>
  <si>
    <t>281ed5ea-4d3c-e723-43b7-679e83e81980</t>
  </si>
  <si>
    <t>93a257ed-4827-78b7-102f-a6ccc65f702d</t>
  </si>
  <si>
    <t>e1e26667-6bbb-e3b0-4b74-23565c13e245</t>
  </si>
  <si>
    <t>efe389e8-4aba-3e94-27a4-ef8582b8dbe5</t>
  </si>
  <si>
    <t>ace0a1b9-1ce8-8990-77b0-a47d9cb2fa6f</t>
  </si>
  <si>
    <t>776541a8-16c2-be08-1e13-e4344cf6dc1a</t>
  </si>
  <si>
    <t>609b4a01-9da8-c7a8-d11a-8cd29ead4f1d</t>
  </si>
  <si>
    <t>29c5c66b-ce9e-d62b-14e0-cef4ee76646e</t>
  </si>
  <si>
    <t>4b148fad-5950-5bb9-29cb-6b11993c13b2</t>
  </si>
  <si>
    <t>ddd24c3f-08f7-b8bd-ecd0-3a829a7aa45c</t>
  </si>
  <si>
    <t>334b971f-6e81-8d6d-30a3-2af8d4d3bea8</t>
  </si>
  <si>
    <t>37b92b42-9cf9-1863-682c-ce83dc0aaaa7</t>
  </si>
  <si>
    <t>0a451885-b668-9a51-4f0f-94181e1cd5cb</t>
  </si>
  <si>
    <t>d7123a1b-1b8f-aa96-cfa7-08101bdfbc26</t>
  </si>
  <si>
    <t>45f186ef-6e03-dfd9-1872-677b43c4527d</t>
  </si>
  <si>
    <t>1be60806-cc92-a537-afe3-4cf97a6c1af9</t>
  </si>
  <si>
    <t>daaa3216-2f0e-f73a-8224-27fa94b4cddf</t>
  </si>
  <si>
    <t>a87bce79-0e96-4de6-9b16-aadc2b95e540</t>
  </si>
  <si>
    <t>9893760d-e285-2939-26f9-97b8aab5e030</t>
  </si>
  <si>
    <t>ffe37bac-91a2-d4ac-6473-52c7959ecbb1</t>
  </si>
  <si>
    <t>1c0f908b-bbe5-8196-901a-9a83e22b8c91</t>
  </si>
  <si>
    <t>9c47a24a-2b23-cc3d-f351-e35d694c4424</t>
  </si>
  <si>
    <t>6f58adf9-69fc-a7ca-cd80-120eb291cb67</t>
  </si>
  <si>
    <t>d8b885be-c44a-825d-774a-6b651b262d34</t>
  </si>
  <si>
    <t>c036ef39-26f7-f1e6-8ef3-2a1180105aee</t>
  </si>
  <si>
    <t>8c8fbf9c-c4c7-0272-011f-1a945b3aeaac</t>
  </si>
  <si>
    <t>4281da5d-c868-aa3e-5ef6-54d27e074b2d</t>
  </si>
  <si>
    <t>07cdda8d-3aab-5708-7272-14c512b873f7</t>
  </si>
  <si>
    <t>5fe0e714-4054-1507-fb35-95e943f32f3f</t>
  </si>
  <si>
    <t>d50f1115-b949-b521-9a6d-e08ad1a76d4b</t>
  </si>
  <si>
    <t>76c463ac-1f8a-1271-83bb-eac17d793cd1</t>
  </si>
  <si>
    <t>e068c9fc-f71c-1d47-7e27-9f1b0d246fab</t>
  </si>
  <si>
    <t>ab2ed79e-0e58-c2e2-437f-a0de0271bafd</t>
  </si>
  <si>
    <t>2e682b33-07d3-3ae6-c19b-aac24838c2a3</t>
  </si>
  <si>
    <t>d54143e6-5d5c-01ac-1e84-64054d1a53cd</t>
  </si>
  <si>
    <t>68fe8524-e592-26eb-e8cb-80dc5c248556</t>
  </si>
  <si>
    <t>17dc06d9-d582-7154-7e8f-af6287f149a0</t>
  </si>
  <si>
    <t>85d57792-5e03-54f1-07e4-72d2190340bc</t>
  </si>
  <si>
    <t>91f8c3d7-479c-fabc-ff3b-1181c0ddd7a0</t>
  </si>
  <si>
    <t>d6123016-cee1-d9f9-5c0d-0fab7581caed</t>
  </si>
  <si>
    <t>0084d9f4-5d68-34f1-ab2e-5cd8fac9ca34</t>
  </si>
  <si>
    <t>4d569e18-51f2-c6f7-e8ac-a4127a19d40c</t>
  </si>
  <si>
    <t>ae42375c-364d-f0f5-1931-16b3646eb156</t>
  </si>
  <si>
    <t>3a618f09-d4cf-64d8-b0b6-990c169ebb4d</t>
  </si>
  <si>
    <t>ece1daee-02fa-738e-decb-030f7fa7c0c7</t>
  </si>
  <si>
    <t>546b777c-4aa7-a835-08cc-fe58f021617c</t>
  </si>
  <si>
    <t>c8b35039-70a1-f570-9d74-65e70db74193</t>
  </si>
  <si>
    <t>5d77d579-d189-fef0-96e7-12054e44c1dd</t>
  </si>
  <si>
    <t>9532b6f2-e408-6a54-32fd-7987407dea39</t>
  </si>
  <si>
    <t>9ac8ff5b-38cc-eeb3-034b-b6b53e436504</t>
  </si>
  <si>
    <t>b91bfd5d-6525-67b4-eae3-d5a490ab4b3f</t>
  </si>
  <si>
    <t>fe9ab690-bbfd-9bcd-5d06-370eaba5a2ee</t>
  </si>
  <si>
    <t>c86bebc8-6cf7-a4e1-a880-57feaf0c64d5</t>
  </si>
  <si>
    <t>f43ebfb3-2215-02ac-5a25-fb06baaa3d48</t>
  </si>
  <si>
    <t>ac80cbd3-462e-f2f7-b4e9-f213cfe6db4c</t>
  </si>
  <si>
    <t>d5206991-43f5-b5fe-3949-94b591850fa4</t>
  </si>
  <si>
    <t>35ae9595-b295-ff81-948e-7c002cfbcffa</t>
  </si>
  <si>
    <t>fa9aca99-bb9c-6c5e-6314-fda850c3ba46</t>
  </si>
  <si>
    <t>6a5de247-ac26-b96d-f85a-2f4b6f9359be</t>
  </si>
  <si>
    <t>f019fa3b-3553-d563-eefd-72b05d1df010</t>
  </si>
  <si>
    <t>eb3e19a7-9f5c-aa12-6b24-2f51f14ed2ef</t>
  </si>
  <si>
    <t>714dc4da-6370-b452-056f-8be5f805a3b9</t>
  </si>
  <si>
    <t>1ae0e13b-f41d-d47c-9b2e-ee9dadea55d6</t>
  </si>
  <si>
    <t>a79df14d-6cab-a240-7461-34e9f52b73f1</t>
  </si>
  <si>
    <t>3577ab94-b65e-9fe6-1990-e490d8726229</t>
  </si>
  <si>
    <t>c822cb60-9b80-64dc-967e-2119e762033c</t>
  </si>
  <si>
    <t>3c3a45fe-1018-1790-7798-f4aa28f16f55</t>
  </si>
  <si>
    <t>05ee314c-9427-9ad6-ddd1-614bb362309a</t>
  </si>
  <si>
    <t>0bc6683b-ad2c-3957-d99f-a7cf82d24bdd</t>
  </si>
  <si>
    <t>e597a822-e7b0-4e09-7290-4e931c2edef2</t>
  </si>
  <si>
    <t>245d98c7-dddd-4ffd-dd8d-cefd6fa5f171</t>
  </si>
  <si>
    <t>5489146a-ed25-12b7-1c74-8ff215703ba9</t>
  </si>
  <si>
    <t>14a51704-2605-15f1-df04-16611fc49a7c</t>
  </si>
  <si>
    <t>02fe4863-a733-6b24-f165-ed95275d8d42</t>
  </si>
  <si>
    <t>d00feae7-3460-6777-a2e0-7e417843e0b6</t>
  </si>
  <si>
    <t>b37fef0b-3dae-209c-e04d-d86f92f425c2</t>
  </si>
  <si>
    <t>ccd39f9b-d1d5-eaac-8625-883cc86d5219</t>
  </si>
  <si>
    <t>9ec8b7e0-2b51-5ae3-c11c-9dfdbbbf4c2d</t>
  </si>
  <si>
    <t>54c9a6d1-7773-7388-1961-6b424e3c7751</t>
  </si>
  <si>
    <t>bc5d5f5d-9f91-b62d-ab07-0c729849044b</t>
  </si>
  <si>
    <t>306147ee-501a-063f-32ad-a7bd65b19b28</t>
  </si>
  <si>
    <t>961e96e4-7e93-4957-5722-d72b55706bef</t>
  </si>
  <si>
    <t>debed7e6-8294-8aa9-b216-95e0433020e8</t>
  </si>
  <si>
    <t>b34b67ed-3861-9cd4-2d31-72c4d60af9bd</t>
  </si>
  <si>
    <t>6c2954d2-11ec-3da6-4cff-793dbe409888</t>
  </si>
  <si>
    <t>a02fe0fb-862e-cc7c-7213-06294a48086e</t>
  </si>
  <si>
    <t>7683807e-ef75-eb2a-a3d9-07d742196b1f</t>
  </si>
  <si>
    <t>4df2e850-80dc-f54b-e38c-ed6279aa6802</t>
  </si>
  <si>
    <t>b9d4a5b8-2375-64af-2738-067ed71eb549</t>
  </si>
  <si>
    <t>26b2d5fa-7ac3-efe0-84c6-9ab45431593c</t>
  </si>
  <si>
    <t>ddc894f7-b60f-ba02-37f2-0a60b57c2b79</t>
  </si>
  <si>
    <t>fa8b0ada-03ac-969a-8497-5b521e0eaf07</t>
  </si>
  <si>
    <t>c6c16b5e-d577-31a3-fbc7-86ec58929959</t>
  </si>
  <si>
    <t>dd7429b8-0ae2-0e81-adbf-52831d992eb9</t>
  </si>
  <si>
    <t>05b7bc1b-d878-d9ec-c57b-0d4b011612f9</t>
  </si>
  <si>
    <t>4691c35e-9e1d-a778-654c-f6183295c66a</t>
  </si>
  <si>
    <t>5c9993b5-ee48-95e6-2137-28ad1d3d8a0b</t>
  </si>
  <si>
    <t>f6a0899b-1a3b-2561-88d8-f4793cfe8c56</t>
  </si>
  <si>
    <t>a3333bfa-1183-03c0-ac60-6920f04b260c</t>
  </si>
  <si>
    <t>ceba245f-d709-398a-6dd8-e0042b34f315</t>
  </si>
  <si>
    <t>e0393660-1ed1-d504-3539-c9c2087e657f</t>
  </si>
  <si>
    <t>12f8aebc-94c7-1033-0e6d-4329fe2f12d1</t>
  </si>
  <si>
    <t>aeae7029-970f-ea96-04ff-b1a90669d017</t>
  </si>
  <si>
    <t>914cc2c4-3b12-d89f-061b-12877793071c</t>
  </si>
  <si>
    <t>3ee91aaf-05fa-6aa6-6822-ed2792073f03</t>
  </si>
  <si>
    <t>a24c0e2f-007a-88c3-7049-9e971c481db5</t>
  </si>
  <si>
    <t>50442ea6-eb27-6cb2-c744-b1dc45c07040</t>
  </si>
  <si>
    <t>159f060e-7461-33a7-1ca6-53663233e072</t>
  </si>
  <si>
    <t>4c9b85f6-3293-558e-dac4-074c0713a2fd</t>
  </si>
  <si>
    <t>6177c9cd-1b64-2d04-445d-2a15aac88573</t>
  </si>
  <si>
    <t>6f5dc648-af9c-f32c-fb86-94fd753f0fc9</t>
  </si>
  <si>
    <t>e01bbb5b-1fa5-e7c8-8cee-a429fc0a5fd0</t>
  </si>
  <si>
    <t>236caa59-95aa-251a-ab43-dd10797c727b</t>
  </si>
  <si>
    <t>f907c38c-5349-f0fb-5dec-53523ad60620</t>
  </si>
  <si>
    <t>68a6282f-9ecb-5efb-4837-a4ffbc48da1f</t>
  </si>
  <si>
    <t>835fcbb9-95cf-85aa-7a5f-52b3236bae34</t>
  </si>
  <si>
    <t>772fe53e-4b3b-79d5-facf-aa1e189d9d72</t>
  </si>
  <si>
    <t>405cb56f-eaa1-eada-dfe3-de8640c06456</t>
  </si>
  <si>
    <t>542c7a1b-1681-91d0-92c6-9d930b504414</t>
  </si>
  <si>
    <t>aefea6a6-8177-84a7-a50e-14e97fc35b27</t>
  </si>
  <si>
    <t>f1b43b68-1a1b-35b5-62a9-87efb90d4d84</t>
  </si>
  <si>
    <t>a70bd757-d02e-86a0-e544-e72c41536ed5</t>
  </si>
  <si>
    <t>85481fa3-3369-ae4b-cc3a-e8a494d50fb6</t>
  </si>
  <si>
    <t>16688ea4-c962-44b6-b942-f4cd1a9e2d23</t>
  </si>
  <si>
    <t>b66a63af-ee0f-eec9-dd62-fadb0fd6c9df</t>
  </si>
  <si>
    <t>ac1355df-53a3-d9c1-42f1-41b677f785a1</t>
  </si>
  <si>
    <t>1b3c14f6-5553-1fee-5bde-85d4c5e85e77</t>
  </si>
  <si>
    <t>a4cb087e-6e0c-4cbf-e19d-a4ef08bc65e9</t>
  </si>
  <si>
    <t>358779a3-75b7-4d00-b7f5-8bbc51cceeb4</t>
  </si>
  <si>
    <t>e69bad45-8376-c855-b069-3a7350afb349</t>
  </si>
  <si>
    <t>4fa7abbc-0f18-8346-caa7-a3c643014db5</t>
  </si>
  <si>
    <t>6052dfa9-5ec8-47c8-d1cf-3248c0091ff0</t>
  </si>
  <si>
    <t>24680968-6585-3690-ef63-250fce811304</t>
  </si>
  <si>
    <t>071c55d1-fcbf-8afb-04fc-9bf637825dbc</t>
  </si>
  <si>
    <t>90af1cb2-8191-4d60-bf26-4ab7fa5a02a6</t>
  </si>
  <si>
    <t>29f95b13-83af-b3ac-bc7b-8290eec9aaaf</t>
  </si>
  <si>
    <t>ac070b22-1d22-064d-9694-73e299f17c0f</t>
  </si>
  <si>
    <t>04019a68-ae8d-f1e1-eda3-818c671a6ebd</t>
  </si>
  <si>
    <t>3ae38a00-5a92-f632-8c49-9de46d4033ba</t>
  </si>
  <si>
    <t>dd01b0d2-c8ea-56ee-47d0-677c4a9175cc</t>
  </si>
  <si>
    <t>77604d60-bd1d-8e8f-4a89-193e1ca7947c</t>
  </si>
  <si>
    <t>5c53bd81-4515-72e6-18bd-15d420f19373</t>
  </si>
  <si>
    <t>bfb5956f-8068-0a2a-5d6f-0108fe6be5d4</t>
  </si>
  <si>
    <t>4b25e984-04ac-148d-5e19-d09e7b982d2d</t>
  </si>
  <si>
    <t>103d1fd3-4b41-d8dd-5d53-f4059103a39a</t>
  </si>
  <si>
    <t>81d53e03-8ff8-2121-c011-e70ecd9b198b</t>
  </si>
  <si>
    <t>025e7ba6-560c-dcdc-bad0-e83926d3c449</t>
  </si>
  <si>
    <t>c6dcd698-ae3e-6f77-e7cf-1766397fdca1</t>
  </si>
  <si>
    <t>c1c3b8da-11af-a274-e4ab-c2cd9e80c5cc</t>
  </si>
  <si>
    <t>0715d5c5-e290-2e28-1c86-2a3332c90d23</t>
  </si>
  <si>
    <t>efbb5e85-bb6f-2a09-dae6-55d6e56dc3fb</t>
  </si>
  <si>
    <t>2beb2a71-e55c-e4e3-7ce1-935583713b63</t>
  </si>
  <si>
    <t>ed6abd90-cc18-e859-a794-8b6eaf9a5ef0</t>
  </si>
  <si>
    <t>b927709a-77b8-1318-2f3f-b69edcaef637</t>
  </si>
  <si>
    <t>1c66aa5f-5e2e-bf02-2ac9-2340b9d28a58</t>
  </si>
  <si>
    <t>0fac41c2-61bc-2e4d-c142-0c26e1bcc0b0</t>
  </si>
  <si>
    <t>cb491e72-52ad-cf06-c39b-110aebc4a679</t>
  </si>
  <si>
    <t>d52d4b7b-2124-c461-e3e3-7c8a18b5f3d1</t>
  </si>
  <si>
    <t>a806911b-c656-2975-5401-0d02d85f9b4c</t>
  </si>
  <si>
    <t>3827eac3-83b4-679f-cd42-fc83ed57eb79</t>
  </si>
  <si>
    <t>3219c269-e245-5d90-a4a6-101944729f2b</t>
  </si>
  <si>
    <t>529457a1-62e7-608a-9655-6742acdbcd4e</t>
  </si>
  <si>
    <t>2d9b8222-18a7-bd7e-6204-61deaacd8392</t>
  </si>
  <si>
    <t>b2d54321-6b51-e8ec-dd07-5af9cd917354</t>
  </si>
  <si>
    <t>40401304-7887-f042-ceb1-466ff8ec80f0</t>
  </si>
  <si>
    <t>fcc3c215-f297-06af-b0ea-41289c2f1157</t>
  </si>
  <si>
    <t>d4e94ec6-f392-68ac-4b5e-7b69d405b4b3</t>
  </si>
  <si>
    <t>2f00a89c-5846-44ac-0861-2ac00790ab62</t>
  </si>
  <si>
    <t>fed1114b-3ac9-f217-da90-8c44a898c6d2</t>
  </si>
  <si>
    <t>bbcb0b8f-aa85-d0a0-51ee-02ddd825eefd</t>
  </si>
  <si>
    <t>ab6ac0ea-dc29-69d5-0d1d-30cf8262f641</t>
  </si>
  <si>
    <t>1ac5551c-1522-a06e-748f-b48c5314bc4d</t>
  </si>
  <si>
    <t>9eefdbdc-e0b3-976e-7a55-b776a2fa5899</t>
  </si>
  <si>
    <t>3098da80-f22b-4750-6b4d-caecd7d261ae</t>
  </si>
  <si>
    <t>1e6ba9b2-b761-89a7-cdae-82f030c89dff</t>
  </si>
  <si>
    <t>ee194cff-e06a-6a2b-856f-5572ff3d2635</t>
  </si>
  <si>
    <t>08160ce9-fc28-1364-982f-eb52ed44926a</t>
  </si>
  <si>
    <t>6109f77c-5dec-13f7-18de-aa80160e92eb</t>
  </si>
  <si>
    <t>23e6319f-5935-f7f5-1a72-32099e0c0030</t>
  </si>
  <si>
    <t>89bb95cf-f185-83c5-d27e-14a9b995d29c</t>
  </si>
  <si>
    <t>4672bba6-05ce-119b-bace-4542defc13ee</t>
  </si>
  <si>
    <t>930d99ba-f983-98cf-738e-63a7d127baac</t>
  </si>
  <si>
    <t>ae6543ea-de5f-ff7d-ca77-f6916ca0970b</t>
  </si>
  <si>
    <t>13702809-f871-3a75-7767-c980b7daf997</t>
  </si>
  <si>
    <t>7eae1fb9-854d-5dea-e751-307f75c18285</t>
  </si>
  <si>
    <t>967dc06c-bde1-225b-9ac9-4ed325e9b992</t>
  </si>
  <si>
    <t>13f6ce7e-4da3-a8b7-a9d3-96dcb7fa2612</t>
  </si>
  <si>
    <t>a89bb203-4639-e9c7-e70d-61639646835a</t>
  </si>
  <si>
    <t>8b6e003f-4fc5-c032-9e5c-cb12c51ec625</t>
  </si>
  <si>
    <t>1728d8eb-2c5e-007d-b945-c11f78bc261a</t>
  </si>
  <si>
    <t>a8e542b5-b9f5-ec59-226c-37d708071972</t>
  </si>
  <si>
    <t>db246715-b715-7e77-a248-e5305988b527</t>
  </si>
  <si>
    <t>d297df88-1906-3422-5b4a-35a779338103</t>
  </si>
  <si>
    <t>1510e469-be32-107d-fa5c-ec4d80ff47ba</t>
  </si>
  <si>
    <t>5b467f22-de4c-76aa-cfad-29d3c372b0c8</t>
  </si>
  <si>
    <t>0aa6edc6-2d27-fe79-3535-d774ae07d10b</t>
  </si>
  <si>
    <t>28c9b40f-c0f9-cf33-77c7-2f0f0fd7c592</t>
  </si>
  <si>
    <t>d215775d-10a9-0691-f042-b27af589903c</t>
  </si>
  <si>
    <t>7e16be6b-2f42-f75b-f902-4a1ab6aefb8b</t>
  </si>
  <si>
    <t>5ea2b27c-5380-b650-2796-6dd25d86a4c0</t>
  </si>
  <si>
    <t>150246f5-25b4-524d-d1fe-267ff976d762</t>
  </si>
  <si>
    <t>f42468d6-dad0-33e9-ff6f-d36b7a139c4f</t>
  </si>
  <si>
    <t>b45785f2-1d1f-367c-778e-44d4aa41699a</t>
  </si>
  <si>
    <t>888e6e46-ae51-7e78-67aa-6f39074357b1</t>
  </si>
  <si>
    <t>9c1c5d82-93f4-877e-7219-6ff77c74db26</t>
  </si>
  <si>
    <t>18cb73c5-0ea4-5ae6-6cea-c6124273da47</t>
  </si>
  <si>
    <t>d761d7c8-f30a-47fc-0627-05855541b7c1</t>
  </si>
  <si>
    <t>c882a516-ff68-2b0f-e940-3b4c9c503a42</t>
  </si>
  <si>
    <t>a0161ac1-f510-a0ab-c9a6-65c4d9366e62</t>
  </si>
  <si>
    <t>02cc95f4-ea4c-55b2-dff4-f4fe1403b535</t>
  </si>
  <si>
    <t>2160ac91-5c6e-0306-a347-3a2d6593ed51</t>
  </si>
  <si>
    <t>0c8b348e-4e8d-4d0b-335e-0f589303bdbd</t>
  </si>
  <si>
    <t>da10bdd7-94f0-f92e-9ab5-59b04c0f093f</t>
  </si>
  <si>
    <t>be5c7d97-f717-13ca-8ed5-59348de24100</t>
  </si>
  <si>
    <t>11b2ebef-77f5-08d8-0ab4-d81bd69f8b56</t>
  </si>
  <si>
    <t>34d9bf47-634e-9545-579e-221ce3a5589c</t>
  </si>
  <si>
    <t>fae1e85f-936c-7a4e-ff65-ab40149a88d5</t>
  </si>
  <si>
    <t>8d90b211-76ac-1f26-975e-3373a47a9b39</t>
  </si>
  <si>
    <t>41d36f4c-9ef5-490a-0f70-bce7169abf6a</t>
  </si>
  <si>
    <t>2dc0c1ef-d986-1a79-33d2-bbe325336c75</t>
  </si>
  <si>
    <t>e66ed329-5ee6-64d2-11e1-e5d63a875b2e</t>
  </si>
  <si>
    <t>510f36f6-7bbd-8f75-fc56-6097d011aa57</t>
  </si>
  <si>
    <t>b164bf82-0017-173f-7dea-2fd8ac36ba90</t>
  </si>
  <si>
    <t>8eb611a5-fafa-80ee-a77d-98586b67776c</t>
  </si>
  <si>
    <t>d95721a2-2303-0c9a-73c9-12b584d0b6e0</t>
  </si>
  <si>
    <t>f18958c5-526d-756a-df4d-6eeb1e7c6cb2</t>
  </si>
  <si>
    <t>06dac861-f222-2fb3-23f5-7155e01ec556</t>
  </si>
  <si>
    <t>13fe2bb9-c658-a670-8b79-2f56457a5257</t>
  </si>
  <si>
    <t>7328b59e-c7d8-2fd0-3099-ab1c98c01b06</t>
  </si>
  <si>
    <t>470ad90a-5f31-631e-5a89-f51715c1f421</t>
  </si>
  <si>
    <t>8148eb1f-813d-d832-51d1-05842102497b</t>
  </si>
  <si>
    <t>07adc155-d855-ccb6-649f-cac78a983eba</t>
  </si>
  <si>
    <t>66752662-6430-1267-5a87-d248bc4d98a0</t>
  </si>
  <si>
    <t>2574eaf1-18b8-6898-81e5-30d839147ef0</t>
  </si>
  <si>
    <t>2bd46064-002d-8417-d740-51857f404307</t>
  </si>
  <si>
    <t>9d01ef46-e8fd-a442-8751-e281f3a36eb7</t>
  </si>
  <si>
    <t>d4432375-74d5-bc31-e3c9-0bf5592962bb</t>
  </si>
  <si>
    <t>95d0114e-85d9-70f6-2503-9d0793d7cda3</t>
  </si>
  <si>
    <t>402430e4-22b6-415d-41c9-066ab8be5b3d</t>
  </si>
  <si>
    <t>537f9e95-c2ae-e610-ff93-bf79062bb960</t>
  </si>
  <si>
    <t>82f3e513-6fb2-94bb-2f19-0d5701f27c01</t>
  </si>
  <si>
    <t>7b81c097-d833-bde5-5e5a-02847247629d</t>
  </si>
  <si>
    <t>1713c668-e869-dc96-3b0c-0eb233d2e6c6</t>
  </si>
  <si>
    <t>09a74e1b-59fc-f938-e683-1be488db210a</t>
  </si>
  <si>
    <t>92ea1a90-c6d8-9fce-680a-04ba7f79b919</t>
  </si>
  <si>
    <t>13d819fa-29cb-9341-12d3-e7a9a0476196</t>
  </si>
  <si>
    <t>f94a6069-f20c-58eb-5211-eae60f75d938</t>
  </si>
  <si>
    <t>20411c44-4248-c85f-21ca-86c30ebf4f62</t>
  </si>
  <si>
    <t>33d3a71f-27d0-bc10-830d-5fdcecd84881</t>
  </si>
  <si>
    <t>853fb2cf-b2c3-b9cf-59b1-6ccf7795a362</t>
  </si>
  <si>
    <t>e1e4f3fa-6f3a-4dc2-ef60-f718f0a7fc8b</t>
  </si>
  <si>
    <t>c816c518-5a3e-1f02-a104-c2e9a5d79dfb</t>
  </si>
  <si>
    <t>0047d769-1dc6-3d65-d336-cbe2aa8906c4</t>
  </si>
  <si>
    <t>bcf93175-401a-b9aa-5513-02e0b80c40f0</t>
  </si>
  <si>
    <t>7ba74498-d62d-ff71-9e50-14c7129c2c7a</t>
  </si>
  <si>
    <t>164bd155-608d-a59a-74e8-0f331d3e6967</t>
  </si>
  <si>
    <t>a04c70e4-6fbe-1c70-1571-67ea85a1bb19</t>
  </si>
  <si>
    <t>91bcc3d4-376a-7601-f9f9-58febddf942b</t>
  </si>
  <si>
    <t>5f3b4737-d51c-551e-0616-09095a9171f5</t>
  </si>
  <si>
    <t>acea06f9-1784-ade3-588b-3849eb7fcb7a</t>
  </si>
  <si>
    <t>6cc48c21-1f36-f00c-6f40-852cac5fcc36</t>
  </si>
  <si>
    <t>780f70aa-a073-aa80-6755-407cf090fdda</t>
  </si>
  <si>
    <t>78029b51-0157-7e9e-d19d-c4a2eb2dbaa7</t>
  </si>
  <si>
    <t>e95e21d8-d8d8-622f-db64-28885faaedfa</t>
  </si>
  <si>
    <t>7e0bd44f-38d4-e5b3-897f-f26294d815ec</t>
  </si>
  <si>
    <t>5fdd18e0-2ec2-7e5a-8707-03e8f01c9be3</t>
  </si>
  <si>
    <t>c6cdf50e-8c00-5928-a349-1fb134ecaee4</t>
  </si>
  <si>
    <t>f3488b8f-c11e-663b-b8d5-bd5ee950f919</t>
  </si>
  <si>
    <t>e6b0c930-75cb-6ced-a175-38c4b4beb645</t>
  </si>
  <si>
    <t>be20a763-bd9b-31af-9ecd-c58c630927c2</t>
  </si>
  <si>
    <t>3993a77a-7dec-30d6-a7eb-676a98740a83</t>
  </si>
  <si>
    <t>f4601327-bc71-f577-b9f7-0e4fce6efb39</t>
  </si>
  <si>
    <t>237fb3a2-db11-cddc-4826-87b6de297cd0</t>
  </si>
  <si>
    <t>f89ac4ec-51a9-bb4c-685b-cfd4330485fb</t>
  </si>
  <si>
    <t>7d6768bb-ea0a-9b84-6a07-e8db5570a4f6</t>
  </si>
  <si>
    <t>2c2fb863-774b-4a74-5992-351bb7b5f99f</t>
  </si>
  <si>
    <t>327ad798-a1c1-a990-a786-c58af0aab581</t>
  </si>
  <si>
    <t>d14bb5fc-8220-6ef4-e33f-08fca522cb7f</t>
  </si>
  <si>
    <t>cda717ca-7903-0d14-76de-f5ffde726c6e</t>
  </si>
  <si>
    <t>d175c008-6571-ac57-a751-2be388dd34b1</t>
  </si>
  <si>
    <t>261976d3-808c-3b02-92fe-26a092ca2f07</t>
  </si>
  <si>
    <t>2094a1d1-4a39-dd85-55d4-4c651d9c1422</t>
  </si>
  <si>
    <t>279f8280-c153-2cbe-2b50-9582e46e9b3b</t>
  </si>
  <si>
    <t>c48ccd5d-2f68-c43b-d45f-f84583a4003b</t>
  </si>
  <si>
    <t>5f5f84bc-14ff-e07c-eb3d-0b69c15969be</t>
  </si>
  <si>
    <t>a2f1842c-8094-9662-ca9f-8e4fd6353703</t>
  </si>
  <si>
    <t>52db5566-2689-bf67-1491-8b5dbf744552</t>
  </si>
  <si>
    <t>a3b6efb7-f814-4587-8ea2-20a17ab85bfe</t>
  </si>
  <si>
    <t>d453c3a9-adfc-2b90-17fa-676b7e2c2bf9</t>
  </si>
  <si>
    <t>1c5120ab-2219-81e8-4e38-683c0dcf583f</t>
  </si>
  <si>
    <t>b4b6a02f-b547-1be1-8253-8f5f5b2e7eab</t>
  </si>
  <si>
    <t>e1c6dfb9-6587-666c-e463-741d141eb7ba</t>
  </si>
  <si>
    <t>feea2ba2-f515-7e3f-9666-e386163a7348</t>
  </si>
  <si>
    <t>001617a0-5676-90a6-8d28-7fad8c30fc5e</t>
  </si>
  <si>
    <t>300ffd65-9f22-7f3d-f5ea-9a3baf2f6f8a</t>
  </si>
  <si>
    <t>5063b4b2-62cb-293a-e343-060789e3455c</t>
  </si>
  <si>
    <t>96592b06-da60-d6c2-a1af-a6236f6d13f9</t>
  </si>
  <si>
    <t>bb329347-7c11-fd84-f437-b5a552cdb32f</t>
  </si>
  <si>
    <t>faa398fb-c46e-cea1-6ee9-07adcd9371af</t>
  </si>
  <si>
    <t>12a13f1a-c982-6885-ebbc-bc0beab83eb6</t>
  </si>
  <si>
    <t>4819283c-ef52-ceef-1bdc-4941984e9ef0</t>
  </si>
  <si>
    <t>c062d961-8005-29cf-8d26-f8284642c6b7</t>
  </si>
  <si>
    <t>f7557933-bd6b-e0c6-ae63-d0b4a41f6a3a</t>
  </si>
  <si>
    <t>eebeb662-ab0e-161a-a7e9-24acdbe50da9</t>
  </si>
  <si>
    <t>168dd7ad-a7ed-698c-22e6-500bcd2e0324</t>
  </si>
  <si>
    <t>cbc6526f-2046-f03f-e505-946fa7ab4a52</t>
  </si>
  <si>
    <t>ac465078-7e11-273f-4326-27e864666ed4</t>
  </si>
  <si>
    <t>9aaa9407-b2a1-1ed0-c056-58d3ffa8e3e8</t>
  </si>
  <si>
    <t>240cacac-e95b-7bdf-b8f7-d459d660b152</t>
  </si>
  <si>
    <t>0030f09e-41b2-ca43-d988-e9821e667ade</t>
  </si>
  <si>
    <t>c5b21fa8-2d19-cf5c-2dcc-29ea853535cf</t>
  </si>
  <si>
    <t>1c84078e-e03f-bc2b-a665-2f0e8a674c59</t>
  </si>
  <si>
    <t>b520d94d-2a11-1645-930f-54e3079e52b9</t>
  </si>
  <si>
    <t>42e444e4-20d8-3341-797d-67ffc7674a47</t>
  </si>
  <si>
    <t>a0f09a8b-338b-92b4-7409-8aec98b566e8</t>
  </si>
  <si>
    <t>49b60cbe-f777-a2ad-155f-65f2ea80b294</t>
  </si>
  <si>
    <t>1407bcef-9c59-a138-fc76-830de69a5e4c</t>
  </si>
  <si>
    <t>153751f2-7e4c-6095-4923-d5f2e414c260</t>
  </si>
  <si>
    <t>884ce3d4-a3bc-de1b-c87a-e9d86fe99f16</t>
  </si>
  <si>
    <t>3718084b-2ae7-95da-acbd-e3097e29cff2</t>
  </si>
  <si>
    <t>ae544e05-910c-ff0d-e5b3-bc1777301620</t>
  </si>
  <si>
    <t>a7bd8f07-821f-409d-9eb4-fc33f7050535</t>
  </si>
  <si>
    <t>8f6f7ad9-3446-0152-8955-433dc8edd89e</t>
  </si>
  <si>
    <t>706c881a-c67c-024f-60db-5d4ef79d0388</t>
  </si>
  <si>
    <t>dc64800c-7f5f-db64-4c47-c996e4d32763</t>
  </si>
  <si>
    <t>e54a8759-53b2-beb2-82c1-6301767780d4</t>
  </si>
  <si>
    <t>745cbc44-5767-8afb-fb76-6013ec73180c</t>
  </si>
  <si>
    <t>619773d5-1142-4349-4931-e12b025a72de</t>
  </si>
  <si>
    <t>1d7c66f5-94b1-6d0b-b985-e0d5f96d3b0a</t>
  </si>
  <si>
    <t>ef55bd7a-71c6-0c9d-f0fa-396fafaf021f</t>
  </si>
  <si>
    <t>e2fa9a35-4f20-3675-2379-9b4b5c777bb9</t>
  </si>
  <si>
    <t>57cf7b27-dd79-3316-5e09-e6d40901656e</t>
  </si>
  <si>
    <t>13739091-36ce-ccb9-a84e-fbe41e4abd6e</t>
  </si>
  <si>
    <t>a94849ae-9709-1dc0-748e-c104bfb5084b</t>
  </si>
  <si>
    <t>7642ba97-535c-7246-9664-fcea56ad0e67</t>
  </si>
  <si>
    <t>2dcc9ccf-9bc4-a625-bca9-cfdbaeced4d9</t>
  </si>
  <si>
    <t>f98de2b1-de93-8940-c1dd-f962d463ec1d</t>
  </si>
  <si>
    <t>4645e968-365f-98ba-7859-d2e00f54e274</t>
  </si>
  <si>
    <t>931de5e9-43ae-4b8e-56c4-c3f2782b6069</t>
  </si>
  <si>
    <t>35c6cc91-4d66-b81a-f6c1-42d62af4e24f</t>
  </si>
  <si>
    <t>1bae7a86-5a8d-1331-8f95-d3b9d98bc8df</t>
  </si>
  <si>
    <t>f9911063-f26d-7745-6c9f-df79db41fd3f</t>
  </si>
  <si>
    <t>e39786c2-fa44-faaf-48e9-882d96fa333d</t>
  </si>
  <si>
    <t>c032e339-33a2-97db-a858-a02c347a9508</t>
  </si>
  <si>
    <t>dd3ce5bb-6753-f496-1010-5c99b826e8d6</t>
  </si>
  <si>
    <t>e28df651-c362-0da0-98c0-4dfbda29f50d</t>
  </si>
  <si>
    <t>6f3f79c8-0d46-591d-4395-54e4e7351617</t>
  </si>
  <si>
    <t>30d1756f-46f2-0c9f-3667-7007c2c2924b</t>
  </si>
  <si>
    <t>fafc3ee8-ba30-e7a9-6f82-4109dbb229e9</t>
  </si>
  <si>
    <t>db76b5f3-dfcb-f75f-a2b6-d434ecb9d3d3</t>
  </si>
  <si>
    <t>34616228-0bd4-0e05-0a28-c823b9d5501f</t>
  </si>
  <si>
    <t>2d589949-f475-0759-741c-a8e970f45307</t>
  </si>
  <si>
    <t>9bbc9ab9-10f0-8419-9554-9702af0ae463</t>
  </si>
  <si>
    <t>551efb0b-c6d3-d26d-10c2-1853cf130d69</t>
  </si>
  <si>
    <t>e61d0c1e-9dbf-64f0-909c-110fb97ba673</t>
  </si>
  <si>
    <t>0668b312-197e-8f77-c726-7d6ba90eaeab</t>
  </si>
  <si>
    <t>d746bcf8-2fe2-4d99-a6aa-ff10fa8e5799</t>
  </si>
  <si>
    <t>87f8977d-8779-3d24-439c-ac4fbbfdd419</t>
  </si>
  <si>
    <t>164378dc-d86e-e225-43e6-472f380cf69e</t>
  </si>
  <si>
    <t>fb565550-4e0b-0bad-ae0c-5be39c2c8e0e</t>
  </si>
  <si>
    <t>f886bbae-478b-fbf1-2579-fb61c867219c</t>
  </si>
  <si>
    <t>0322ea2c-a28e-01ae-42af-3504eb673a84</t>
  </si>
  <si>
    <t>7ede6a5d-377b-3cef-339c-48964a043202</t>
  </si>
  <si>
    <t>1088155a-ef73-9a16-0e31-fecc031bcf3c</t>
  </si>
  <si>
    <t>49e0d371-e41b-bd03-8f21-e9c8da1dae3a</t>
  </si>
  <si>
    <t>dcf5614f-e03c-c759-fd62-3167c30a2335</t>
  </si>
  <si>
    <t>ab8107ac-24f7-0a35-fb94-c55e6d091f8f</t>
  </si>
  <si>
    <t>9b006faa-cbc5-6d3b-1e10-f8a54d3d5737</t>
  </si>
  <si>
    <t>bcea426c-f4f3-dde8-ea94-7e7799fb2263</t>
  </si>
  <si>
    <t>cb1c5913-1c4f-aba2-9795-a6a4b4dd1442</t>
  </si>
  <si>
    <t>4a3317ec-20a6-8b08-38e3-d62e83f8e78f</t>
  </si>
  <si>
    <t>07ece21f-58ce-293d-a96e-70a39fb9e20b</t>
  </si>
  <si>
    <t>05f0a1aa-6d4b-729b-d2c1-33fb891dae8c</t>
  </si>
  <si>
    <t>78461f77-ab7d-46f9-1a1a-762cec82b0e2</t>
  </si>
  <si>
    <t>0c086fe0-579b-07db-3904-ef0a41ef0754</t>
  </si>
  <si>
    <t>cf9777fa-84d1-96e0-889f-ebd22552c5db</t>
  </si>
  <si>
    <t>a2719934-8d10-f5a0-5d5c-c801239f7459</t>
  </si>
  <si>
    <t>470f2596-02c6-01ed-6fc6-a1a37e17faca</t>
  </si>
  <si>
    <t>3324a846-e6d6-180c-64ee-87a1cc6b0dde</t>
  </si>
  <si>
    <t>497e4078-0972-2085-1843-e01f071cde7b</t>
  </si>
  <si>
    <t>553c24ff-8b37-cb78-77f2-cbba44ded05d</t>
  </si>
  <si>
    <t>07abab01-0bde-325e-bac9-f94087793aba</t>
  </si>
  <si>
    <t>b31d25d1-ac81-0668-08c8-da887d1e538f</t>
  </si>
  <si>
    <t>e403f576-d991-0ea0-4c31-a1d5d2f0e9ae</t>
  </si>
  <si>
    <t>d35dbeaf-f974-a334-8bc2-b7c01def8646</t>
  </si>
  <si>
    <t>c28fe12d-7442-ae07-2d29-774134158d77</t>
  </si>
  <si>
    <t>3ad4052a-e10f-4dc9-58ad-1ccf11f359c6</t>
  </si>
  <si>
    <t>c4180d2d-c640-e437-2350-b409952e454a</t>
  </si>
  <si>
    <t>e99b261a-7af7-0526-ec82-d02a99f8db2b</t>
  </si>
  <si>
    <t>9aa77c8e-673a-533c-f872-c95d09acdc92</t>
  </si>
  <si>
    <t>b863fb7e-ba22-2e4e-a5ba-51cb0a2ccf9b</t>
  </si>
  <si>
    <t>04af873d-31cd-965b-b030-55575dab83df</t>
  </si>
  <si>
    <t>49e94828-1c9d-4672-d978-2d4612db7afd</t>
  </si>
  <si>
    <t>54570c66-4b55-dba0-4f50-a9cebae86de9</t>
  </si>
  <si>
    <t>5e912815-a1be-3177-fdde-45ca60900030</t>
  </si>
  <si>
    <t>c4721be2-2216-6975-cc8e-06802055920f</t>
  </si>
  <si>
    <t>fede7943-86f8-345e-6db3-6ed0ca9b47ff</t>
  </si>
  <si>
    <t>798ccd14-0f4c-f87c-36e5-314fbbbaffb1</t>
  </si>
  <si>
    <t>8ccf0429-cfb6-f7b5-75be-73d43cbfa30e</t>
  </si>
  <si>
    <t>bf07db89-2efc-15bb-9c38-767f59c9ed32</t>
  </si>
  <si>
    <t>79d771d4-4697-018c-087a-41cb42c60c2e</t>
  </si>
  <si>
    <t>d07f0784-ee11-e790-1222-6c09f5b3f243</t>
  </si>
  <si>
    <t>54530c3b-a49d-f923-7ed8-955be3bc73be</t>
  </si>
  <si>
    <t>8428a4b1-e66e-4a61-425c-130ce8eaec49</t>
  </si>
  <si>
    <t>8e73177e-8e16-c5d6-8ed2-e38a32238612</t>
  </si>
  <si>
    <t>bbee9baf-53c9-fd9e-8981-eee5b9f719b2</t>
  </si>
  <si>
    <t>ddf99fa2-55e1-fafa-0bc7-545c8fef3979</t>
  </si>
  <si>
    <t>c1f281fb-38a0-44f2-8dc1-8845271c6b2b</t>
  </si>
  <si>
    <t>aacb7ac0-3a52-d30c-801e-941cd2de286e</t>
  </si>
  <si>
    <t>b844141f-3548-5ae1-1b80-e620f3002062</t>
  </si>
  <si>
    <t>c6f2f98a-3a38-3fba-f3a0-bb85546cbe2e</t>
  </si>
  <si>
    <t>06eeb907-5b8d-f3f3-7346-fe90bef319d5</t>
  </si>
  <si>
    <t>35fc1f1a-2ca1-6cb9-11d2-71ae9c9b46a9</t>
  </si>
  <si>
    <t>e58b4cfb-f036-d6ca-fb2c-758c28c51b38</t>
  </si>
  <si>
    <t>5233dfda-e914-aa4b-ad2d-6cd3108e2b99</t>
  </si>
  <si>
    <t>f48abea1-0808-007a-ba3c-c6d75cc0bb50</t>
  </si>
  <si>
    <t>dd4cfbde-5e20-1e75-b3eb-563864a2fbe2</t>
  </si>
  <si>
    <t>d68954ea-7c17-be1b-aad8-c14eef47ffce</t>
  </si>
  <si>
    <t>b3cbc31b-4dcc-24d0-6426-a3009d1dc1b9</t>
  </si>
  <si>
    <t>b1a1c378-78bc-db3f-0cd2-4c27a9ac4f1b</t>
  </si>
  <si>
    <t>378e2768-0cb4-53b0-ce67-a2e921851634</t>
  </si>
  <si>
    <t>0ca0a2bf-8dea-1a16-d238-5cf121469133</t>
  </si>
  <si>
    <t>b137099d-e66a-0f64-955b-bac78f4caf0a</t>
  </si>
  <si>
    <t>c12874f2-8651-52fc-a9f2-84b932c1ea48</t>
  </si>
  <si>
    <t>9378f3c0-2877-05fd-1030-2d2073b1a8d8</t>
  </si>
  <si>
    <t>0654f0bc-7170-443e-7f4d-4c7367affa40</t>
  </si>
  <si>
    <t>17cb71f1-15b6-4ea4-eeeb-97ad076f58a4</t>
  </si>
  <si>
    <t>5ba4d2ee-99bc-2b60-582e-3b0d8992830d</t>
  </si>
  <si>
    <t>f2ccf147-0036-bf0e-ff9c-0e1f814fe2fb</t>
  </si>
  <si>
    <t>a31879e3-f642-9f6f-e821-33c68fca48f4</t>
  </si>
  <si>
    <t>4280af1f-a626-79e5-fdf6-623756c4b380</t>
  </si>
  <si>
    <t>fb0b7e9d-4540-2f40-70a1-1b1482201966</t>
  </si>
  <si>
    <t>0aea6fb7-add3-b7a0-1902-ef423dc0f9e9</t>
  </si>
  <si>
    <t>09bf01cd-c2a7-a2a0-8fcc-975c3c20fe5d</t>
  </si>
  <si>
    <t>bf8240a7-d1a7-7130-0b5d-57ea07eddd0c</t>
  </si>
  <si>
    <t>4ae6b71d-1925-c6ff-f6ac-0004bd992867</t>
  </si>
  <si>
    <t>56533df8-0ed6-7803-0b41-057ef7cb5582</t>
  </si>
  <si>
    <t>c14d795b-ee34-c24b-9e5f-d1a0d7a4bb96</t>
  </si>
  <si>
    <t>5fc5df45-bec6-643a-0aae-6a0726e69312</t>
  </si>
  <si>
    <t>4d8d0c21-e897-afc5-d7eb-0a4df39d10a9</t>
  </si>
  <si>
    <t>d52c953e-81d8-0696-22c6-5ddba3f8cd62</t>
  </si>
  <si>
    <t>fb517374-32dc-8306-a374-740df6ecdc4f</t>
  </si>
  <si>
    <t>114100e0-b2f0-3d4b-a8f7-b3017cf0c7d4</t>
  </si>
  <si>
    <t>82e183a9-ae0d-4108-b9d7-998ee2cd1f5e</t>
  </si>
  <si>
    <t>55b650c8-48f1-4760-2e71-e3a269f499a1</t>
  </si>
  <si>
    <t>647b6046-76af-33ba-6406-74ae7453561a</t>
  </si>
  <si>
    <t>156e68bb-c272-8403-82c1-d800b2743d5f</t>
  </si>
  <si>
    <t>17cee4b9-875d-e401-2c0f-5739c6d4858f</t>
  </si>
  <si>
    <t>00b16a23-e8cc-5efe-2297-6d4c90e1e14e</t>
  </si>
  <si>
    <t>737a4c32-3f5e-901c-842d-272208707107</t>
  </si>
  <si>
    <t>c7f4c312-3379-1e52-c45e-6e935cdae151</t>
  </si>
  <si>
    <t>cec769a1-e4df-10c0-3758-7dff0ccd71d2</t>
  </si>
  <si>
    <t>b6930d5c-c9db-f48b-e70b-c944ec525cc0</t>
  </si>
  <si>
    <t>166732b3-1873-8cd8-b9c3-a6c44d6d10fb</t>
  </si>
  <si>
    <t>a7a579d0-ace5-5f91-8393-f4515e791ac8</t>
  </si>
  <si>
    <t>8bd791f0-35dd-43a1-0e3a-8ea204d70123</t>
  </si>
  <si>
    <t>46c44ad1-52bb-3b46-909d-697c39a14105</t>
  </si>
  <si>
    <t>f20d855c-023d-1a93-8b4e-a852ab704098</t>
  </si>
  <si>
    <t>450aa7b8-6ebc-10ac-e7ca-d8e5b81e43bb</t>
  </si>
  <si>
    <t>343e55ce-fa7b-efad-067d-a974ccad4450</t>
  </si>
  <si>
    <t>0f6d81a2-701c-56c4-2a8c-42c3c51e3385</t>
  </si>
  <si>
    <t>825f1ec9-8db0-c50e-d8fd-e7304cde29bd</t>
  </si>
  <si>
    <t>e2399664-587a-a332-3997-88c1727004c1</t>
  </si>
  <si>
    <t>c2fec060-c12c-daaf-b58b-3ca9d7ecb431</t>
  </si>
  <si>
    <t>e21a6536-e7f2-fd46-1a08-26f4f10e7325</t>
  </si>
  <si>
    <t>a0f0b9de-a020-b2b2-16dc-9e97e1fbc293</t>
  </si>
  <si>
    <t>55cddeee-f269-a56f-4990-6f72ae88eaea</t>
  </si>
  <si>
    <t>6caa7ea4-12f0-ce49-d68a-80b798d57c09</t>
  </si>
  <si>
    <t>587914ae-9738-779e-ef04-97845ccd0cee</t>
  </si>
  <si>
    <t>7e60fa2e-499e-6b39-527a-e34ff600e39b</t>
  </si>
  <si>
    <t>e1d23579-332c-e9c6-49bd-0e1d3d729e59</t>
  </si>
  <si>
    <t>6af29d24-5fe1-a943-860a-1e4c2ec8d4b7</t>
  </si>
  <si>
    <t>cd3d77a1-9570-7405-31ee-5f19a2dd33b9</t>
  </si>
  <si>
    <t>fbd3ecdb-d407-41eb-f136-c94c91807df1</t>
  </si>
  <si>
    <t>f8bcd106-13e4-7229-759d-cd48c8fb99f6</t>
  </si>
  <si>
    <t>5b31c8df-1723-6c85-6176-4003a4a75bb8</t>
  </si>
  <si>
    <t>0b6c8080-369d-1ecc-b615-00f0af94bbc5</t>
  </si>
  <si>
    <t>ffa8e3a9-35ba-ffb5-0050-35e25ea8d735</t>
  </si>
  <si>
    <t>b8747836-d9d2-aac0-70ee-95d889b7f07a</t>
  </si>
  <si>
    <t>0a6cea9c-79d1-58a8-ab18-ad568f1e46dc</t>
  </si>
  <si>
    <t>02cd641f-e6d6-461f-8bef-38443bed8037</t>
  </si>
  <si>
    <t>e7cb4906-b320-3d22-56f3-04da0c7c6378</t>
  </si>
  <si>
    <t>a547276b-8d71-8daf-cdc7-96e9b8f4d4d7</t>
  </si>
  <si>
    <t>cdb4ec08-cef2-fd58-b21b-412235ae2637</t>
  </si>
  <si>
    <t>2c972c45-bc23-8c47-bede-deb691d556d3</t>
  </si>
  <si>
    <t>4e91787f-c3aa-a39d-56fb-223151e65495</t>
  </si>
  <si>
    <t>d16512d4-cd31-303f-6eb6-6a25dd26ec4c</t>
  </si>
  <si>
    <t>d756ba1b-ff87-973c-5eb0-e33599a184ad</t>
  </si>
  <si>
    <t>223bec76-117e-9a5a-02fb-a3a607164a32</t>
  </si>
  <si>
    <t>6988841a-06ea-cbfc-89d7-60e4909c247b</t>
  </si>
  <si>
    <t>6351f5af-523a-d2d9-6218-5d2b1c313714</t>
  </si>
  <si>
    <t>7854dc2b-97be-537c-34ec-ff60071fd0c3</t>
  </si>
  <si>
    <t>3bbc5458-df2f-7137-611e-618b8bd0c768</t>
  </si>
  <si>
    <t>1f4737f6-3b88-ed8a-189e-b28b12c22551</t>
  </si>
  <si>
    <t>1dd3a79f-52f2-a443-04e8-8a100d3d242e</t>
  </si>
  <si>
    <t>b6781476-a8ab-32c5-10ed-9f541e70f78c</t>
  </si>
  <si>
    <t>87429c38-3ad2-1053-9b4a-60be1958b8f9</t>
  </si>
  <si>
    <t>0e86c4c0-228e-b039-5bcc-fa02304080ab</t>
  </si>
  <si>
    <t>bd53d86b-fc63-bb48-52a6-30de42b3b585</t>
  </si>
  <si>
    <t>46d10361-ccef-c199-3bb8-10f9b1456c14</t>
  </si>
  <si>
    <t>c4645f02-b892-60c9-28e3-33a9da909cee</t>
  </si>
  <si>
    <t>fae71efe-c680-91fc-3eec-1ed7c0e27dfa</t>
  </si>
  <si>
    <t>5cdcef19-c7d8-91ae-ed04-e363dba51d45</t>
  </si>
  <si>
    <t>11955d39-1a2f-d675-f07f-0c5ed81d5928</t>
  </si>
  <si>
    <t>21fcd64c-8321-ce05-c4fb-49affd841826</t>
  </si>
  <si>
    <t>f1b777d7-226f-f133-644c-21f0bf91ef02</t>
  </si>
  <si>
    <t>5f4680d5-c146-e8c5-206e-cd4d67cb1ef6</t>
  </si>
  <si>
    <t>038c03b7-b558-d365-d70f-e07bcde7cf5a</t>
  </si>
  <si>
    <t>5cdd8dd6-f28e-1801-b6f0-1a0a23bb2399</t>
  </si>
  <si>
    <t>c8bb43cb-cd19-7f28-804c-3178f97fc5ea</t>
  </si>
  <si>
    <t>beff9ba0-d569-b28d-1ce4-8d16de246af8</t>
  </si>
  <si>
    <t>b33b734f-7e09-fc8c-1387-916854fc3cc3</t>
  </si>
  <si>
    <t>c6f93d83-2a46-438e-ca39-2bdb47814b20</t>
  </si>
  <si>
    <t>617076e9-37d8-fc4d-3e59-607ba782bcef</t>
  </si>
  <si>
    <t>3f0855a5-863b-320e-866a-a8625700d7d9</t>
  </si>
  <si>
    <t>ce08aac7-1ba7-51ee-a7d6-c12c0da37342</t>
  </si>
  <si>
    <t>95a35695-2cbf-2003-1162-ba9f8a4b9a03</t>
  </si>
  <si>
    <t>ede23e81-bd7a-78d0-c5ee-0425a0d81ca5</t>
  </si>
  <si>
    <t>ec81b7dd-d821-5286-9ddd-13769983ff59</t>
  </si>
  <si>
    <t>65529dd5-c924-9703-d302-3357de2cd7c1</t>
  </si>
  <si>
    <t>9f9edd10-048a-6552-e26f-d2c8b2b18d64</t>
  </si>
  <si>
    <t>032c0fac-8d90-b46d-7918-66a7e707d30c</t>
  </si>
  <si>
    <t>2aa77e2a-38f6-9370-bc0e-bb1501b9bd68</t>
  </si>
  <si>
    <t>110154c2-f78d-0f5d-b621-d22f4241a77d</t>
  </si>
  <si>
    <t>802f729b-75ba-4e32-312e-9789b2d5cc4b</t>
  </si>
  <si>
    <t>c6adffe5-4e4e-fef0-dc9e-55fcbb5fa283</t>
  </si>
  <si>
    <t>19251483-a0d1-17d5-c878-6378d455ec40</t>
  </si>
  <si>
    <t>7e3c1c4a-3a5c-59c1-d07c-6ec2abdc399e</t>
  </si>
  <si>
    <t>5ea0905b-9e4e-73d9-c1f1-459b8f63361f</t>
  </si>
  <si>
    <t>04671db5-0d18-81e1-2eab-621636159a6a</t>
  </si>
  <si>
    <t>72f4deff-1710-8e0a-7d6a-74aad8102be8</t>
  </si>
  <si>
    <t>07838b4e-bd88-3c7d-beca-d3e38a165809</t>
  </si>
  <si>
    <t>e208df79-e94e-e516-a73b-a765acddd709</t>
  </si>
  <si>
    <t>d11bf1dc-e2f1-8fff-2b13-337b8ce44e5b</t>
  </si>
  <si>
    <t>4be8d97d-c09f-07c7-45e9-6a9f85b3be3e</t>
  </si>
  <si>
    <t>879e7d96-087a-5796-9f41-2b7eb6571778</t>
  </si>
  <si>
    <t>6345be82-8588-3369-fd4a-75b8a4a1552b</t>
  </si>
  <si>
    <t>2b93d261-90d0-5936-648e-24fe8fd18964</t>
  </si>
  <si>
    <t>cfb3fb0e-6fae-6eed-28f1-7f60c68492bf</t>
  </si>
  <si>
    <t>044c4abb-3686-f944-36f3-fe03298c471c</t>
  </si>
  <si>
    <t>d8506efe-df83-e5f0-e340-4c8879574c47</t>
  </si>
  <si>
    <t>fdaa4941-c2b7-c805-a900-56c47a563af4</t>
  </si>
  <si>
    <t>50dde024-fc16-d887-d87f-d9bc57844938</t>
  </si>
  <si>
    <t>85fb2845-fdac-ea0a-efa6-4dbd419327ee</t>
  </si>
  <si>
    <t>e1ffe463-1d84-0c27-5dcc-ae58293c4e0e</t>
  </si>
  <si>
    <t>9c0f443d-1a17-3d77-cfa0-546eec0f10d1</t>
  </si>
  <si>
    <t>68ca3e4b-765c-d378-aa95-3c0a64eda595</t>
  </si>
  <si>
    <t>bcd32cea-c6ec-6d9e-691e-a8503010e074</t>
  </si>
  <si>
    <t>0ceffddb-b7f1-f5f5-74ee-8368503b11bf</t>
  </si>
  <si>
    <t>d667aebb-eae1-4ed9-631f-1ac034377e9b</t>
  </si>
  <si>
    <t>5f52c32b-9b4c-3b0b-7f18-f65f67ea18cb</t>
  </si>
  <si>
    <t>2833b819-a453-db76-002f-5a4b710f093d</t>
  </si>
  <si>
    <t>38aadf42-31f8-08ad-eb67-a3c826759ade</t>
  </si>
  <si>
    <t>77549496-8f28-32be-e2b3-76ccfc058c57</t>
  </si>
  <si>
    <t>d2250cf1-fd28-eb0b-7e7a-104966f2c3b8</t>
  </si>
  <si>
    <t>2e03c2c0-9e81-cb8f-8fc0-4bdc5ed4fee3</t>
  </si>
  <si>
    <t>18c11734-7cbd-f482-630f-3d80fa9a1fcd</t>
  </si>
  <si>
    <t>6b124c21-f547-a262-a7be-a63dc2daec87</t>
  </si>
  <si>
    <t>827e5154-6930-720c-1b94-30548199d5ed</t>
  </si>
  <si>
    <t>b1916f1e-5668-0322-5f8b-afef98370890</t>
  </si>
  <si>
    <t>1262f5d0-9c60-01a3-9348-8ec1a017de98</t>
  </si>
  <si>
    <t>5e4af6ee-e48b-f849-d2e4-3a56dbfe82fb</t>
  </si>
  <si>
    <t>431fba89-a60d-f2a5-5c82-0c91937c2a45</t>
  </si>
  <si>
    <t>50e6266f-1cae-4b40-d7a4-fc74efa2dbac</t>
  </si>
  <si>
    <t>e863c1a1-2189-c124-67cc-ee2edde2b1b0</t>
  </si>
  <si>
    <t>e2654d13-d63e-92b9-3e9b-3ae424f5da46</t>
  </si>
  <si>
    <t>830106e8-2599-3c68-5728-9345b2deeb20</t>
  </si>
  <si>
    <t>3c32f42f-1c1b-04eb-145b-9a6262d176d0</t>
  </si>
  <si>
    <t>a0de5716-06a7-b19e-ae5f-ee7905842f88</t>
  </si>
  <si>
    <t>186ce635-4865-bbee-8986-a6d5d8b7e226</t>
  </si>
  <si>
    <t>e400a45c-cb4d-1745-4a6d-d55eee925474</t>
  </si>
  <si>
    <t>3710d2ee-299a-e426-1c81-9ab859c84e20</t>
  </si>
  <si>
    <t>f3487f1e-65a2-6d6a-1f93-72e080683e03</t>
  </si>
  <si>
    <t>449f3970-e272-105a-98d8-161acc3425a9</t>
  </si>
  <si>
    <t>1ee195ca-3596-51e7-ebc8-8a68f7c86462</t>
  </si>
  <si>
    <t>7f9bf1d2-9c14-96ee-9fff-9d22646052d2</t>
  </si>
  <si>
    <t>bdf50121-0b36-6b53-2eb1-a5b730c50baf</t>
  </si>
  <si>
    <t>ba88c695-9ff3-6b0e-e7b4-f2fc0890604f</t>
  </si>
  <si>
    <t>5887c7a2-7d70-9a8e-89ba-fd3316e6547d</t>
  </si>
  <si>
    <t>aaea9bb6-8aa3-d410-0fa3-edd6dfd1cbe2</t>
  </si>
  <si>
    <t>70640afd-f565-9e40-a1f5-0100f629e22f</t>
  </si>
  <si>
    <t>36fed533-aa09-493d-d9e9-813926d0732b</t>
  </si>
  <si>
    <t>b38fc2a4-c842-d375-ed08-2906b753c18b</t>
  </si>
  <si>
    <t>3a29e981-01db-a026-55fe-af8ca1ea68e6</t>
  </si>
  <si>
    <t>2ff4c719-f54d-3f7c-7ddb-9fd19153dddf</t>
  </si>
  <si>
    <t>91853b37-1f1e-9627-11ab-90ddec198221</t>
  </si>
  <si>
    <t>783a0eb9-c1a7-2a96-f1c4-9396a3725bb5</t>
  </si>
  <si>
    <t>3e8e397c-3ddb-0ea7-4cbe-21d74f344576</t>
  </si>
  <si>
    <t>31f1e850-5f59-0b69-0bc0-b398865ea11a</t>
  </si>
  <si>
    <t>011f93a8-0f75-da32-d0a8-26d63cb15f04</t>
  </si>
  <si>
    <t>148a9f1a-fa15-d4a3-7715-e3a2ac8865a6</t>
  </si>
  <si>
    <t>e8a838b2-abb5-8e82-0958-97d3fc075892</t>
  </si>
  <si>
    <t>7b261bfd-2fc0-1939-f037-42043d16d815</t>
  </si>
  <si>
    <t>b82d12a0-ffc2-3950-b08d-725a50bf492e</t>
  </si>
  <si>
    <t>98904851-711c-9e17-0259-4d4a6a4515b7</t>
  </si>
  <si>
    <t>37e029ba-ce2b-407b-af33-e31e02804b09</t>
  </si>
  <si>
    <t>3c0b6f13-7236-b76b-8cd0-0d31cb9b1d66</t>
  </si>
  <si>
    <t>3d4b9d7b-4246-484b-ce3e-0a9562151741</t>
  </si>
  <si>
    <t>b9f9b8e4-c576-0e49-b944-3086627fe987</t>
  </si>
  <si>
    <t>7ac22b1a-bb06-e59c-5f84-c5bf389aab1c</t>
  </si>
  <si>
    <t>d984b0be-562d-d5d6-a54e-5a6b412433b5</t>
  </si>
  <si>
    <t>05f03853-ca73-3a9e-62d3-d2e3749d8d0b</t>
  </si>
  <si>
    <t>ad498a1e-671a-90e6-0eda-1c4329ede7f2</t>
  </si>
  <si>
    <t>b77de229-b48d-251d-1daa-c51ee5a33b14</t>
  </si>
  <si>
    <t>e15a0caf-eafb-fadd-68a9-19c53ed33b43</t>
  </si>
  <si>
    <t>cb44558d-2210-88ef-1761-a85537543be7</t>
  </si>
  <si>
    <t>2e579c1b-5e1a-4259-55b8-2cbbbe9aba15</t>
  </si>
  <si>
    <t>a17d542c-b933-2a47-6b7f-7334ce62417d</t>
  </si>
  <si>
    <t>bc8edd99-dd0a-15c7-145d-86ecde779601</t>
  </si>
  <si>
    <t>ca3bd829-7db0-61bb-82df-8554d5eeb1fe</t>
  </si>
  <si>
    <t>d71283d9-f390-0c24-fdbe-12f1313a396c</t>
  </si>
  <si>
    <t>8c9e7b5a-1592-7bfe-bdc7-f57225fc6545</t>
  </si>
  <si>
    <t>eba5edad-093c-bcf2-5c96-0b7320036a93</t>
  </si>
  <si>
    <t>e373c0dc-424e-7c71-120e-e398352e3e2d</t>
  </si>
  <si>
    <t>ccf6d472-271b-ea9d-7517-e32abec70080</t>
  </si>
  <si>
    <t>7a5f5ee5-b764-a6e0-e38f-7f6fd1ec9b33</t>
  </si>
  <si>
    <t>299f63e8-f8f2-033b-9e97-71dfb8abadd0</t>
  </si>
  <si>
    <t>94076d27-eab7-253c-9798-7eccfe454e62</t>
  </si>
  <si>
    <t>0483c6bb-48b2-e743-5f6e-8b1f26f2fcc1</t>
  </si>
  <si>
    <t>edf85ee1-6a3b-4dbb-bdc5-7c147e8f1b57</t>
  </si>
  <si>
    <t>30fb26ae-ce1d-4246-fc17-3e3c36c46593</t>
  </si>
  <si>
    <t>dc4bf54f-b493-f781-1fe3-bb3227be0e54</t>
  </si>
  <si>
    <t>ffc23d44-f890-49d7-675d-4be3636643af</t>
  </si>
  <si>
    <t>a376ea58-a615-79fd-7550-3909a800361e</t>
  </si>
  <si>
    <t>b1ef8b6c-9c08-54cd-124e-48b388f4cd7a</t>
  </si>
  <si>
    <t>5ee31567-b900-c859-1aca-3efc4821219a</t>
  </si>
  <si>
    <t>74a7113f-2e96-431b-3f50-2707013f4602</t>
  </si>
  <si>
    <t>f31bf016-c3cc-df24-aec1-1175438cc08f</t>
  </si>
  <si>
    <t>805ebba9-f5ce-a350-5dca-68ee5960cc42</t>
  </si>
  <si>
    <t>5717151a-c5d2-e43b-74b1-749647199db0</t>
  </si>
  <si>
    <t>e5cf925c-e827-b89c-5abf-0df885618f7a</t>
  </si>
  <si>
    <t>26f7f67a-47d5-c774-1d86-7f252ab81b32</t>
  </si>
  <si>
    <t>ca75ae85-39fd-2f82-42ad-f84fb7388b8e</t>
  </si>
  <si>
    <t>666d7ade-31b4-9aa3-2d87-83ee8a5621f3</t>
  </si>
  <si>
    <t>0ce04b11-bc3a-115a-f8a8-4f798fe9d41c</t>
  </si>
  <si>
    <t>71496448-34aa-e27e-2351-2374a0240e47</t>
  </si>
  <si>
    <t>67a6e6af-0a18-4476-c00e-dd5ed285ef11</t>
  </si>
  <si>
    <t>6a5dc823-fe32-f8b9-38ee-4409177e9a22</t>
  </si>
  <si>
    <t>01b8f12d-b45d-0f67-51b0-036c55af2a94</t>
  </si>
  <si>
    <t>caf30a14-8a6c-71fd-a9b1-e26b5878b693</t>
  </si>
  <si>
    <t>c55b6cbf-85aa-e86b-8051-0a70616ffade</t>
  </si>
  <si>
    <t>1cfceb9b-1828-64f4-d6f5-27a655742bc1</t>
  </si>
  <si>
    <t>954dbee6-0813-a068-296b-f946bfa343d4</t>
  </si>
  <si>
    <t>73be9e2d-fe3b-b3b7-5543-d1bcf7750509</t>
  </si>
  <si>
    <t>65d853fc-c611-be0e-73f7-ed4ecfc3c3c6</t>
  </si>
  <si>
    <t>dd74c110-ed7a-79d1-f8e7-4f4b8b3ce65f</t>
  </si>
  <si>
    <t>1016d0d6-115d-29fb-cf34-8a39453f97f7</t>
  </si>
  <si>
    <t>8c47bcf5-3df4-a7f0-ce70-17b64fc4a80b</t>
  </si>
  <si>
    <t>d67e6f5a-b8e4-7794-d3dc-5400f668812d</t>
  </si>
  <si>
    <t>eb605be5-da27-f458-6d45-b440823416c7</t>
  </si>
  <si>
    <t>a40103e5-ab30-72af-d150-67f4345c8b96</t>
  </si>
  <si>
    <t>0b4122f3-9798-0797-dbb3-a2853f53cb8d</t>
  </si>
  <si>
    <t>c0110f94-1c9b-0b29-29f9-4f4c2a00fb1e</t>
  </si>
  <si>
    <t>1006ac6d-3261-5f61-14fb-c4942967abea</t>
  </si>
  <si>
    <t>d7e750a9-e404-7af9-ad09-2791344f3478</t>
  </si>
  <si>
    <t>6bb6ca01-ef88-426e-a10a-30d64486d4e8</t>
  </si>
  <si>
    <t>ab7d50a4-287d-b5bb-4ca3-e9650a9e82d3</t>
  </si>
  <si>
    <t>779608a0-e748-17ee-a761-75237c08e8b4</t>
  </si>
  <si>
    <t>edd60e47-3301-bc9f-04c2-127dd1e6d6ba</t>
  </si>
  <si>
    <t>60703607-e373-4ff0-aa11-95a80b3a94d0</t>
  </si>
  <si>
    <t>ca1afafd-3da8-65d1-9b5a-658ecc5cef59</t>
  </si>
  <si>
    <t>d2a3f54e-5cdb-02e5-4e75-ffe3eaa13707</t>
  </si>
  <si>
    <t>fd190ef2-879d-deb1-fa41-727df222f804</t>
  </si>
  <si>
    <t>cbff4335-da37-bd30-a202-fbbdbfd213a1</t>
  </si>
  <si>
    <t>91c68c8a-2d3b-ad42-08cb-5b99cedf4762</t>
  </si>
  <si>
    <t>08eace3e-9e97-6e03-84e2-1de645837ec9</t>
  </si>
  <si>
    <t>2f846586-3dd9-8b08-e3a2-f33db4808c39</t>
  </si>
  <si>
    <t>7dc026bb-8cf9-77c0-fe86-2caa330b96b6</t>
  </si>
  <si>
    <t>5d410ddf-f152-c5f5-44b7-d85b9d147105</t>
  </si>
  <si>
    <t>f9cfaecc-c06c-802f-8ee2-18939442e8ed</t>
  </si>
  <si>
    <t>2cc2db1a-ea51-b3c5-6ab6-515bab2ac8e6</t>
  </si>
  <si>
    <t>a91d4e1a-de67-6f5c-b439-a427e759645e</t>
  </si>
  <si>
    <t>dae0ed9c-7111-319b-6651-57c2c455c9c5</t>
  </si>
  <si>
    <t>6605f1e3-afc6-ad76-74c4-d4e31f90741b</t>
  </si>
  <si>
    <t>7f6631a6-5da8-ca73-4dd5-38736589a5ae</t>
  </si>
  <si>
    <t>507faba8-a06e-8450-2f2f-e90ec8cda71d</t>
  </si>
  <si>
    <t>b7c6b0b7-f1a0-61b0-3cf8-60c732aa8beb</t>
  </si>
  <si>
    <t>b06513f5-3f8f-0d70-1d42-d28ccb8d330f</t>
  </si>
  <si>
    <t>398ff097-2539-c991-e6bc-20801d536d4c</t>
  </si>
  <si>
    <t>d9c48565-b70e-b777-c430-cd3e7ee1df38</t>
  </si>
  <si>
    <t>084bb428-6418-4f0d-02e5-d0cb5574e196</t>
  </si>
  <si>
    <t>bb14353b-c3aa-b0a9-4923-30282bdd44f1</t>
  </si>
  <si>
    <t>b374658a-943a-25d4-15cb-da730911f9bf</t>
  </si>
  <si>
    <t>8317b9b6-0f7c-6f5a-4da5-e4bbee38ef52</t>
  </si>
  <si>
    <t>e1c4c45b-ea6f-d9ea-57e9-f29f4a123c29</t>
  </si>
  <si>
    <t>cc336261-06d4-b866-690d-d71ace3b85ce</t>
  </si>
  <si>
    <t>61d55c37-025e-21c2-64b8-ba557b3b69fb</t>
  </si>
  <si>
    <t>56d35bf8-b676-0c96-fb56-7c0d5a2f5383</t>
  </si>
  <si>
    <t>a6071aa5-691b-ee49-c9f8-2d633c8726ee</t>
  </si>
  <si>
    <t>7668b7da-0bba-673f-c527-dee29ac03073</t>
  </si>
  <si>
    <t>41d932be-8e30-93b2-f38a-f2243396b5bb</t>
  </si>
  <si>
    <t>f57d864d-d4d3-da2a-221c-1b4b6652282e</t>
  </si>
  <si>
    <t>c9fc95f7-f26a-3797-1d97-8d2b6f835fa2</t>
  </si>
  <si>
    <t>424a6295-2369-3dcb-9773-c0dd52735673</t>
  </si>
  <si>
    <t>18de17ac-fc99-48b6-2ca1-ec8a434433db</t>
  </si>
  <si>
    <t>a2ba2e46-d12a-b21e-c253-47b3be617196</t>
  </si>
  <si>
    <t>10e7ff97-84fc-b07b-7163-66f06a5f6252</t>
  </si>
  <si>
    <t>655651bd-6efa-a4bc-f11b-7d9faa84e565</t>
  </si>
  <si>
    <t>84e24bce-5b6f-cfbc-9596-239ff9e2f018</t>
  </si>
  <si>
    <t>072096f0-4266-3a10-90c8-79be56418d44</t>
  </si>
  <si>
    <t>0c5c41fc-adde-3769-b9d5-b1e173066bb2</t>
  </si>
  <si>
    <t>324f65c2-4a5d-8d30-3d80-ab2e3bc69a18</t>
  </si>
  <si>
    <t>a371fdd1-8cc7-67ed-7453-fd9fa2d63f61</t>
  </si>
  <si>
    <t>ec699ad3-2480-8836-04c9-d150b63ffb53</t>
  </si>
  <si>
    <t>adb2a481-72b2-94b9-c3dc-bf62d812e70f</t>
  </si>
  <si>
    <t>f98b23e5-6dad-2999-d1fb-a87faf1db1a2</t>
  </si>
  <si>
    <t>72ea2bf1-5153-50f8-8f57-2eb22cd15187</t>
  </si>
  <si>
    <t>9a67d030-11fc-af9d-898e-b603fc194c2f</t>
  </si>
  <si>
    <t>a705bd3f-685d-bb23-271f-3f1541b912c9</t>
  </si>
  <si>
    <t>5c98521e-01e3-c308-9ec4-b539d4d952ee</t>
  </si>
  <si>
    <t>c79e1585-645f-3563-a490-2300ebc204a2</t>
  </si>
  <si>
    <t>6d540495-21a7-5361-ed6d-e9a1b20dfb14</t>
  </si>
  <si>
    <t>21d6c7e8-8e66-1599-69e7-b603dc63e395</t>
  </si>
  <si>
    <t>1f829db8-9b40-3689-249d-9976a6fc8ef8</t>
  </si>
  <si>
    <t>1f8c6966-9ee0-f973-9a5c-2362f449a9a2</t>
  </si>
  <si>
    <t>7ddc2977-d24b-ec2d-8a78-e61011e9db2b</t>
  </si>
  <si>
    <t>813fa253-c6f1-bfd1-b5c9-0671ff48c226</t>
  </si>
  <si>
    <t>bc187bc4-dd4f-5693-f490-be63687cc284</t>
  </si>
  <si>
    <t>c5900698-b6e8-36e1-b1da-52b6bdb19f33</t>
  </si>
  <si>
    <t>57ae15cb-5588-afd9-6bea-2cfcb608ec87</t>
  </si>
  <si>
    <t>48f1568b-49ce-2a0d-45f9-2032a4c91518</t>
  </si>
  <si>
    <t>20596cd6-07cd-69a9-8a46-18d5441a8114</t>
  </si>
  <si>
    <t>caa07dec-8af9-21cb-e007-12d9d25342bc</t>
  </si>
  <si>
    <t>de4d416c-93b8-7c11-b82a-816f55d413a6</t>
  </si>
  <si>
    <t>8983ac47-056f-95c4-db8d-fca7da5d4eb2</t>
  </si>
  <si>
    <t>08c5d058-98ab-f60e-c875-51e97f3b3a40</t>
  </si>
  <si>
    <t>9efb5e6f-72dd-83c8-7c2b-842b470c72b6</t>
  </si>
  <si>
    <t>ecd2d32b-8975-3e0e-8b1d-7b513fc0cf9f</t>
  </si>
  <si>
    <t>b575cb21-2ccb-1890-a2f6-64ee4a234e3b</t>
  </si>
  <si>
    <t>585cba22-d4df-3b82-8a28-dbe3765be398</t>
  </si>
  <si>
    <t>54146bfd-06a8-e03d-bb26-cbf313fc5a52</t>
  </si>
  <si>
    <t>90a7cd9b-ab32-77ad-42f5-7038bb5e5d20</t>
  </si>
  <si>
    <t>a5098cfc-c1c0-946c-b2d9-3a108250d034</t>
  </si>
  <si>
    <t>cf3be2c4-0f7d-8beb-5796-471842191cca</t>
  </si>
  <si>
    <t>9021e9d7-8a22-baed-530f-fe2e1ff1302f</t>
  </si>
  <si>
    <t>8d966dd1-d034-50ce-353c-2b15f2d80294</t>
  </si>
  <si>
    <t>50380c20-bd80-f3e9-9734-8f5992dc4254</t>
  </si>
  <si>
    <t>ac0aabd6-7d67-5a37-4831-aa0532358ca3</t>
  </si>
  <si>
    <t>82d074e6-bdab-5d76-32e2-7d53088a3203</t>
  </si>
  <si>
    <t>9eb1b3c8-1d34-943c-143d-0d5cc051b717</t>
  </si>
  <si>
    <t>885a21d7-45ca-dcd0-790b-f1e766a68937</t>
  </si>
  <si>
    <t>f5dbfcf0-785e-8075-60f3-10d75cdfdadb</t>
  </si>
  <si>
    <t>525c245e-583a-921f-5c11-3b39cb881c4d</t>
  </si>
  <si>
    <t>15ba03b1-907c-dbb4-80fa-856efe020d1e</t>
  </si>
  <si>
    <t>ab6aa5b1-fad2-40cb-f574-eba8a57ae67c</t>
  </si>
  <si>
    <t>573f8e5c-4f06-186d-04f5-aacc910bcf67</t>
  </si>
  <si>
    <t>e9f198f9-5946-d29a-7b72-243d27d5ff4f</t>
  </si>
  <si>
    <t>90ab4acf-558e-384e-5312-f4affa0835ac</t>
  </si>
  <si>
    <t>00ab53d0-60b0-b7bd-5529-942221ea7940</t>
  </si>
  <si>
    <t>d82a502c-bfbb-78f3-81e3-1b1b493c778e</t>
  </si>
  <si>
    <t>65e6318b-d6bf-86cf-eb8e-9b45b60c198b</t>
  </si>
  <si>
    <t>4987c86f-b9a2-397a-9b79-8f8a08ab18d5</t>
  </si>
  <si>
    <t>0d58d525-6884-3dca-5bba-3e9cf0cd3745</t>
  </si>
  <si>
    <t>c36c2815-d809-008b-77b5-b00ad78f56cb</t>
  </si>
  <si>
    <t>683cc7fb-6742-7351-f971-7c640132fc73</t>
  </si>
  <si>
    <t>7760eb0c-17f7-2461-dbc7-b14fd347f0ac</t>
  </si>
  <si>
    <t>c718311f-2619-0bf7-780a-577421b2c7d6</t>
  </si>
  <si>
    <t>15530936-0878-0165-b823-b5e379635e1b</t>
  </si>
  <si>
    <t>2e3f162a-54d1-06ff-fbe6-9e0021a27375</t>
  </si>
  <si>
    <t>8c53d924-570f-e458-7e35-76c6d524245c</t>
  </si>
  <si>
    <t>d90923d7-483b-21b8-cc8e-a082698b6051</t>
  </si>
  <si>
    <t>86fbdf4a-a542-1cce-fb9b-5c6dd4419150</t>
  </si>
  <si>
    <t>8acf5d6e-a3a5-3f8e-9da2-afa403e78901</t>
  </si>
  <si>
    <t>acca050a-40b1-9f84-c731-7dd55b61d4d6</t>
  </si>
  <si>
    <t>8dc6ec86-3e5e-810d-f07c-11562182a048</t>
  </si>
  <si>
    <t>4cdffe4d-d4e6-0d08-a98c-e65befb96583</t>
  </si>
  <si>
    <t>77442cb4-2d55-fda3-55e3-70388645f219</t>
  </si>
  <si>
    <t>99aec82e-fe53-a498-c12d-3d5ca65ff84d</t>
  </si>
  <si>
    <t>daead244-8c7d-47e3-4f6e-1f1ec90a6823</t>
  </si>
  <si>
    <t>92e56561-b6b9-c40f-9e61-3005efede53e</t>
  </si>
  <si>
    <t>7ba71e39-25a4-fa6f-5475-f511d34083f1</t>
  </si>
  <si>
    <t>1f7f4cef-ce89-ed66-df6b-90e02e268ee6</t>
  </si>
  <si>
    <t>6ea7de4e-a8fd-45dd-1784-d4ebda7f7103</t>
  </si>
  <si>
    <t>03452734-fc6e-0db0-af48-159213f18734</t>
  </si>
  <si>
    <t>3f2a327e-6248-07b8-cc78-c01870d66b4d</t>
  </si>
  <si>
    <t>6a988bbc-2ed1-891c-2d41-afd3ad0c833e</t>
  </si>
  <si>
    <t>72963701-7d6e-718c-c7cd-49a2cccb0602</t>
  </si>
  <si>
    <t>58671ef2-5b10-f85c-7708-f0b2190d6a62</t>
  </si>
  <si>
    <t>4de5f1bd-be00-ae60-059c-7ebd49d71daf</t>
  </si>
  <si>
    <t>44411b70-f899-7761-2d6e-c84ecde852d4</t>
  </si>
  <si>
    <t>c2321ced-19b9-8119-6442-ac1b6eec88ce</t>
  </si>
  <si>
    <t>fe290356-233c-86c5-b93d-85dd8128bdea</t>
  </si>
  <si>
    <t>9a579e22-8206-7488-aafe-53624d80b1aa</t>
  </si>
  <si>
    <t>2ab95091-85a7-df57-2fbb-9f007cc04a53</t>
  </si>
  <si>
    <t>61b156a8-e762-319d-e17d-ae8a81567119</t>
  </si>
  <si>
    <t>f8ffe6c5-d35c-e3f7-d1fd-1b7e6d4f2bcc</t>
  </si>
  <si>
    <t>11166482-43ba-719e-b8a3-713a759320ce</t>
  </si>
  <si>
    <t>895bf95b-267f-a4d4-77e9-ab33aa3ae4f0</t>
  </si>
  <si>
    <t>d49063fe-c1bd-02e6-f7b3-c8b0f815a5f2</t>
  </si>
  <si>
    <t>5371677a-40c6-f8e6-8784-e2967763c8b1</t>
  </si>
  <si>
    <t>465bb3c8-884d-4f84-49eb-019f4431d5b7</t>
  </si>
  <si>
    <t>7bd872d2-1503-3e15-ae38-a7e17b13d2e2</t>
  </si>
  <si>
    <t>23980b91-ad83-3f21-c475-6397e9a5f87b</t>
  </si>
  <si>
    <t>9738384c-a354-ecd8-d433-3a28132d01eb</t>
  </si>
  <si>
    <t>0df0a434-a38b-66f0-cc00-6cddd0bdae31</t>
  </si>
  <si>
    <t>56543cb6-46d1-7ff7-a2a4-64cdc79d91c6</t>
  </si>
  <si>
    <t>a77efbc1-57ac-5372-be6a-8410cc0598f6</t>
  </si>
  <si>
    <t>345459b6-bab4-3c1b-2e57-f60a157dadec</t>
  </si>
  <si>
    <t>9c2eae26-9f4a-0e8a-83f5-ffba451e1355</t>
  </si>
  <si>
    <t>1dd9fc44-0a00-1958-47bd-58f763360fda</t>
  </si>
  <si>
    <t>514f85f6-0cc2-4ffe-30b2-e391c5f7e692</t>
  </si>
  <si>
    <t>abf40112-c927-a7f6-7069-1cc6c4040e9c</t>
  </si>
  <si>
    <t>fc639201-922a-3c65-e2df-f00c736b883d</t>
  </si>
  <si>
    <t>67d42774-3379-0605-d2a3-c46af1376f84</t>
  </si>
  <si>
    <t>41deabb7-fa99-613d-f6c9-2196f3713f6e</t>
  </si>
  <si>
    <t>509101bd-23d0-9ebd-0429-3fe5c3b42bfb</t>
  </si>
  <si>
    <t>72ddbee9-e61c-d8ff-bdc5-9088d156d202</t>
  </si>
  <si>
    <t>5aefdce2-bdc3-3a60-0fe7-192eface43d9</t>
  </si>
  <si>
    <t>9d46b4db-2f72-8bd6-9017-f1f844666062</t>
  </si>
  <si>
    <t>d5dd6c54-1982-eef2-36c9-01cfa0f42bb1</t>
  </si>
  <si>
    <t>c77289c9-7883-5059-d85d-4df751259e5b</t>
  </si>
  <si>
    <t>45dcec03-e0a0-0935-37ea-0a184b5ced3e</t>
  </si>
  <si>
    <t>bda96c7f-0f44-71f7-12fd-878b6665a113</t>
  </si>
  <si>
    <t>1cfbab53-093a-83fa-b68c-ac3db46d7431</t>
  </si>
  <si>
    <t>93fcd79d-6f50-6ab7-4ad3-aa587fa6acfc</t>
  </si>
  <si>
    <t>279f29cc-9d4d-676a-9acd-e886c5987b77</t>
  </si>
  <si>
    <t>b985ca9b-a512-296d-65e6-dc0f30e63fff</t>
  </si>
  <si>
    <t>18e357d9-84d5-f7a1-0fd3-b9f283699a51</t>
  </si>
  <si>
    <t>e078067d-b067-20fb-8796-b61036ca41f6</t>
  </si>
  <si>
    <t>698087a0-d79a-877e-722c-54a58b92b960</t>
  </si>
  <si>
    <t>759adeab-4f84-4fca-61f9-c81de24c0146</t>
  </si>
  <si>
    <t>0d23cae3-3d63-cb4a-1058-b7ed8e1e51dd</t>
  </si>
  <si>
    <t>2473e57b-2a41-51ae-d156-169b7a645aee</t>
  </si>
  <si>
    <t>5e4725ad-2f29-1e49-4e52-219a47329dfc</t>
  </si>
  <si>
    <t>bb999686-ab4b-42de-7fae-af08494446ba</t>
  </si>
  <si>
    <t>e44b23b0-9c7f-65ac-b9ee-0dba87c6df0c</t>
  </si>
  <si>
    <t>45cf666d-60cc-f94e-8b16-7b3bf88dc4cc</t>
  </si>
  <si>
    <t>2d570c47-7622-e344-d751-6a88d9b3b05a</t>
  </si>
  <si>
    <t>86bc23aa-6a1b-04c7-c3aa-e7de8f1581ab</t>
  </si>
  <si>
    <t>cda6e887-f85c-9192-3544-dfc45e585530</t>
  </si>
  <si>
    <t>4abcf069-9193-a77c-8f51-f928cd236d69</t>
  </si>
  <si>
    <t>a82d257e-2e7d-7e01-86ca-4166dce7880e</t>
  </si>
  <si>
    <t>d759f3f9-411b-f72d-07e1-1a0d19d43d3d</t>
  </si>
  <si>
    <t>df11cace-4ca3-ea34-459f-90729560b824</t>
  </si>
  <si>
    <t>5f1beec9-4dcb-a656-c8b2-fed084dca672</t>
  </si>
  <si>
    <t>7ab011d1-5bc0-b380-c454-c40df1551eca</t>
  </si>
  <si>
    <t>0c303e96-e1ff-99ce-149d-de1a5eb80aab</t>
  </si>
  <si>
    <t>09090230-b640-c66a-dcf2-cfcb04a1176d</t>
  </si>
  <si>
    <t>5d7fd34f-b13e-cd67-7391-65e9de416903</t>
  </si>
  <si>
    <t>5bd5c836-f443-c558-0fb6-666aa84ade12</t>
  </si>
  <si>
    <t>92198775-6346-9554-af0b-e28b56032341</t>
  </si>
  <si>
    <t>ad6607a7-193f-54ec-952d-ebcec40fa86d</t>
  </si>
  <si>
    <t>7abc1216-da87-a240-0a86-1b38af5a4349</t>
  </si>
  <si>
    <t>5fc9e52b-bf8c-7c34-25f7-7b727be4aedf</t>
  </si>
  <si>
    <t>1283a761-e023-7dc9-d5db-07af45291319</t>
  </si>
  <si>
    <t>ccb5bd00-56d7-4c92-d1f5-3420b9ff49f5</t>
  </si>
  <si>
    <t>7b1f0672-fbc1-6460-fe20-36997b221c06</t>
  </si>
  <si>
    <t>b94872b6-e418-af48-2d80-11286d66382d</t>
  </si>
  <si>
    <t>b5ec5e6f-36d3-0b6d-cee7-203e832b7552</t>
  </si>
  <si>
    <t>8e2b6a81-53d0-3c38-16ed-ceae60694403</t>
  </si>
  <si>
    <t>2c1c5912-1627-470e-7763-e952f1a50504</t>
  </si>
  <si>
    <t>0e8d01c3-3c66-8d4d-bde9-b34d59a575cf</t>
  </si>
  <si>
    <t>ff091fc7-7877-e3ee-281f-4606e62c5f72</t>
  </si>
  <si>
    <t>cd8908ab-fc8c-f06a-311c-5d8b1734d4a6</t>
  </si>
  <si>
    <t>650e6110-0c86-b6c7-79fd-f998937ba614</t>
  </si>
  <si>
    <t>520682e0-3153-3939-0d14-45437ca1f832</t>
  </si>
  <si>
    <t>62c5fdbe-a1ca-9039-6d4a-cff2aa1c54fd</t>
  </si>
  <si>
    <t>e4aab468-7e81-7535-7428-f8613d9b816e</t>
  </si>
  <si>
    <t>7bd07c00-435b-6e4b-2d2c-4dd111cb51c2</t>
  </si>
  <si>
    <t>2fbbafac-d9e7-4522-bfa5-79f0a2a9484e</t>
  </si>
  <si>
    <t>b8eba61a-11d1-f33e-db5c-74368e5ecbab</t>
  </si>
  <si>
    <t>182c64f3-a237-7408-86a8-3db070ef6bb4</t>
  </si>
  <si>
    <t>bbb7b94d-4446-39a0-d325-ad5c3bd01a7e</t>
  </si>
  <si>
    <t>69cb1606-0e75-09fd-1103-9536c20b2634</t>
  </si>
  <si>
    <t>ed16577a-1d84-ba4b-8303-3afe7939af5f</t>
  </si>
  <si>
    <t>db84a9b7-a072-4c34-7958-76237afeb2b5</t>
  </si>
  <si>
    <t>e9110440-6783-bce5-403a-62b4e809567f</t>
  </si>
  <si>
    <t>57d60c03-ab0f-85f1-dfdd-0ee28c58f4e1</t>
  </si>
  <si>
    <t>d11f7af7-d5f7-f85e-8171-1f5f7161b853</t>
  </si>
  <si>
    <t>1baf8dc9-6a71-5a0f-a89b-46c06d61fee7</t>
  </si>
  <si>
    <t>9a7534e4-4068-9804-6bd4-61183b735bf4</t>
  </si>
  <si>
    <t>a0db72b7-9c97-240d-c1b5-9b2848772750</t>
  </si>
  <si>
    <t>3e94204d-54b7-311a-74a5-26d74dc86b51</t>
  </si>
  <si>
    <t>29fb1552-e1c0-9fe8-cc3b-a2612f8839fc</t>
  </si>
  <si>
    <t>29fb71ff-3e9f-f5fe-38dc-dd1da42d83c2</t>
  </si>
  <si>
    <t>364093f9-8b9d-a580-081e-e93041f3c58a</t>
  </si>
  <si>
    <t>aa774e27-f8f0-5d1e-053b-0e6a6c75904a</t>
  </si>
  <si>
    <t>f03fe6b9-8679-9cf9-3747-82cf1fad6b11</t>
  </si>
  <si>
    <t>ce5dadf3-7a5c-b086-1749-1365a7ff5164</t>
  </si>
  <si>
    <t>1cf02a72-6567-feb3-0b48-b96185edcac3</t>
  </si>
  <si>
    <t>0f8e7479-ac1f-affa-c8ab-5e12c5996b82</t>
  </si>
  <si>
    <t>cf0a53de-3e2b-7b0f-e032-77b28b194741</t>
  </si>
  <si>
    <t>18ed987e-bf09-d7b3-b440-599337ad3f4d</t>
  </si>
  <si>
    <t>9e0e6274-20f5-a984-a513-c5b4baeaf85d</t>
  </si>
  <si>
    <t>394bb6f4-23ed-4fbc-9c41-38d5b15ef267</t>
  </si>
  <si>
    <t>57d07747-dd37-e4ba-04ec-50764a1d6b13</t>
  </si>
  <si>
    <t>ba4d272c-2a97-6623-11e0-6fd6069c7fbe</t>
  </si>
  <si>
    <t>97635b0f-64cb-40da-e846-e3f9b2c5d40e</t>
  </si>
  <si>
    <t>897d810d-671a-5250-13d7-ec5943768278</t>
  </si>
  <si>
    <t>6cb2f146-82cb-7a52-3ae6-ab4d65204aa8</t>
  </si>
  <si>
    <t>0b7190ad-ddd2-b4ef-17d2-9c62bd7ff23e</t>
  </si>
  <si>
    <t>019339b8-9767-49b0-c8d2-35acd7e0c183</t>
  </si>
  <si>
    <t>1db6bd1a-2f93-1436-c488-22dab6aaff38</t>
  </si>
  <si>
    <t>7670946f-d6f8-1983-76e0-f1619cc4bc97</t>
  </si>
  <si>
    <t>a9f93872-6e90-8e42-042d-0e2cf6b5ae64</t>
  </si>
  <si>
    <t>f703b35d-43c9-f04c-1920-78414a7b4dd9</t>
  </si>
  <si>
    <t>881ed4ab-651a-b37e-5676-83d1e4aa4424</t>
  </si>
  <si>
    <t>91ea23b4-5507-3816-04a5-b72780d1a3ef</t>
  </si>
  <si>
    <t>7f295337-3956-4def-81bf-8d1d5a8cc7bd</t>
  </si>
  <si>
    <t>ecb52fb5-6b51-18f3-25ea-9aa4dac03e97</t>
  </si>
  <si>
    <t>49856bb4-cc73-6083-059c-fa7c93fb0880</t>
  </si>
  <si>
    <t>9e4c29a0-7c09-a647-f2fe-24a468387c9c</t>
  </si>
  <si>
    <t>b473ea6b-bad8-7425-6d86-e1afb93a864f</t>
  </si>
  <si>
    <t>36a48985-4398-310e-5fd9-3bac2502fb1d</t>
  </si>
  <si>
    <t>6ecd49b5-c99a-5bd0-fabd-88c7522a4c2e</t>
  </si>
  <si>
    <t>ca83f207-ce6b-527c-cf57-4c53abe11c4e</t>
  </si>
  <si>
    <t>9ef6641c-11c5-3d6a-3b44-d962d6388c4d</t>
  </si>
  <si>
    <t>6d626820-3f57-6cbd-0745-21ca03990ba1</t>
  </si>
  <si>
    <t>83e1caee-0c73-2f78-f785-cda99c5ecd2d</t>
  </si>
  <si>
    <t>dc7fb3ba-304d-07a6-a531-13fffdc55e27</t>
  </si>
  <si>
    <t>a05d64e5-f993-dbf3-97b3-54f0cbe30d58</t>
  </si>
  <si>
    <t>e71a66df-1dda-064b-e45c-c9ea124b187a</t>
  </si>
  <si>
    <t>c3de3583-4acb-722c-2064-0365b9517344</t>
  </si>
  <si>
    <t>addd33da-94b9-ee08-7449-73206dcb5896</t>
  </si>
  <si>
    <t>7775b306-640e-0d19-86e1-806aafb0ec16</t>
  </si>
  <si>
    <t>721a4a29-2621-9592-9c2c-520b6465158b</t>
  </si>
  <si>
    <t>7d93205c-6032-4eb4-93fe-c88c9d941bf5</t>
  </si>
  <si>
    <t>1d6e7811-8c82-d5e3-4a5b-26a39f5e0b50</t>
  </si>
  <si>
    <t>11f69dd4-1afe-4f88-8181-2e388f0827e0</t>
  </si>
  <si>
    <t>b9eb7b77-16df-db7f-1a5b-0cb45fb0f5e9</t>
  </si>
  <si>
    <t>3a96488e-ce6b-aeee-74b8-4d320f90ca07</t>
  </si>
  <si>
    <t>9d943573-13c2-92fd-00fc-d4569cbf3b77</t>
  </si>
  <si>
    <t>62ae2a4c-c63c-f43e-fb17-3ed65b1530f2</t>
  </si>
  <si>
    <t>5f556fcd-51cc-843b-d6f6-efaf6740c040</t>
  </si>
  <si>
    <t>724bc7e7-9110-3df3-92cc-dbd56329aa21</t>
  </si>
  <si>
    <t>03e3fb1c-2516-af46-f20b-42013acfa631</t>
  </si>
  <si>
    <t>971de6e7-050e-3e41-531c-83fea1a6045e</t>
  </si>
  <si>
    <t>1bcb5d8f-0822-cce3-60b2-1647e004cc24</t>
  </si>
  <si>
    <t>a8977cd9-0800-a412-580e-136fc637581f</t>
  </si>
  <si>
    <t>2194c12e-9aa8-2cde-69cf-5d522e54734d</t>
  </si>
  <si>
    <t>4202f3b3-a874-9569-df00-4230e7c2fe33</t>
  </si>
  <si>
    <t>6f6442dc-1a62-945e-cdec-f669b4f9cda4</t>
  </si>
  <si>
    <t>85a6fd84-ebf2-203d-b89e-6af035c2a495</t>
  </si>
  <si>
    <t>62bdc7aa-9f1a-c0d2-cd97-ae66cba832de</t>
  </si>
  <si>
    <t>ac0bdbdb-1f5a-f59b-c01b-ddb41954b6a1</t>
  </si>
  <si>
    <t>6ac41e31-aa71-bcd0-a919-c407e0b39881</t>
  </si>
  <si>
    <t>bc14db06-7ae1-74f5-ab29-cd968be0d025</t>
  </si>
  <si>
    <t>b7191daa-165d-b4b1-d92c-adeb7de5652a</t>
  </si>
  <si>
    <t>4050ad12-c786-6308-880b-615902b0d23f</t>
  </si>
  <si>
    <t>35da10e4-af43-4925-6318-22c32dda77bd</t>
  </si>
  <si>
    <t>5c6a6c12-e831-3436-9710-e14da043bb29</t>
  </si>
  <si>
    <t>5fd75b61-d754-da8d-a0dd-b678e811c475</t>
  </si>
  <si>
    <t>2075df0b-2456-0772-2fd9-39aac799eb61</t>
  </si>
  <si>
    <t>21915551-2324-267b-6348-3e1ea135c7df</t>
  </si>
  <si>
    <t>fbd243f2-fe11-cc38-ddce-da5b4d676f5d</t>
  </si>
  <si>
    <t>a2d98900-6fc0-56e1-8eed-a66099f59f18</t>
  </si>
  <si>
    <t>d2c4af9e-5d1a-4d17-d64a-15a8c210c69a</t>
  </si>
  <si>
    <t>09f6736d-8b12-4cd2-bfa8-5df214a42245</t>
  </si>
  <si>
    <t>f0f8f845-996f-0865-df7c-93577ae400be</t>
  </si>
  <si>
    <t>9c9f6694-6756-dbbe-292e-072afecccf5a</t>
  </si>
  <si>
    <t>c9198f9e-5dd3-e4a3-7982-5b6da97961ca</t>
  </si>
  <si>
    <t>1e920c43-e634-99b0-b5fe-78cadfa5eddb</t>
  </si>
  <si>
    <t>e130af0b-522e-dd9e-aa50-278a4d75a60a</t>
  </si>
  <si>
    <t>8502dc44-d61f-d57c-b7c1-f209bb07e61e</t>
  </si>
  <si>
    <t>0fa9598c-48e7-db3c-c7a3-56cad6934585</t>
  </si>
  <si>
    <t>7b18fabb-d1b1-2a22-72cf-2f40cdb89c56</t>
  </si>
  <si>
    <t>43ed7192-0190-6579-43ac-e510fe4e0ce0</t>
  </si>
  <si>
    <t>437e3036-ac9d-fcad-ec55-5a2859224048</t>
  </si>
  <si>
    <t>be6d69dd-b509-4e0e-681d-0db33e494bea</t>
  </si>
  <si>
    <t>ccefec8e-4dda-36d1-c451-dc090b5d6555</t>
  </si>
  <si>
    <t>c4afed90-5972-351b-4dde-f138f3251a2b</t>
  </si>
  <si>
    <t>495cec50-0546-571e-cc45-f5469463208b</t>
  </si>
  <si>
    <t>526339b1-140d-8b18-554e-23b094852db8</t>
  </si>
  <si>
    <t>c27b0452-7b8c-3921-1449-06c648cf1551</t>
  </si>
  <si>
    <t>faccca3f-38f1-e748-4bcf-44f787ec3c99</t>
  </si>
  <si>
    <t>dc095f2e-07fd-7135-087c-a5e00d1de16f</t>
  </si>
  <si>
    <t>25effd23-e566-3031-2520-97551de441c4</t>
  </si>
  <si>
    <t>bf9c27eb-a149-9510-ca1b-4a1753b75cd7</t>
  </si>
  <si>
    <t>011c68ce-5817-6715-3ede-8441277a05a5</t>
  </si>
  <si>
    <t>e212b6f9-818f-5dd1-ea70-ce2c0089ab5f</t>
  </si>
  <si>
    <t>4d744467-caa8-b703-ffa0-537f7763a540</t>
  </si>
  <si>
    <t>f8ec9b93-1576-960d-9114-9f79143e934a</t>
  </si>
  <si>
    <t>40b88a28-a62c-d178-14fa-fd21d90d12a6</t>
  </si>
  <si>
    <t>18211e66-9b99-76cc-5218-8573c58e789a</t>
  </si>
  <si>
    <t>d04662b5-1c3c-61c6-e9a0-a70877c6785b</t>
  </si>
  <si>
    <t>dbfd546d-e29b-4e4c-c293-8483f00fc18d</t>
  </si>
  <si>
    <t>02e4882e-90e0-3036-07d8-90f3dabf27b5</t>
  </si>
  <si>
    <t>34509a57-6e79-2091-d653-ebb46baad5d2</t>
  </si>
  <si>
    <t>dd642973-833a-0bb8-1556-897287f39a3d</t>
  </si>
  <si>
    <t>81c1c7b3-2b25-4cd6-28a4-5c0f157389cf</t>
  </si>
  <si>
    <t>7f13c32e-f7eb-490b-25a7-d917df316765</t>
  </si>
  <si>
    <t>971f0c11-9b7b-f811-4900-9e8cb9c29e7b</t>
  </si>
  <si>
    <t>2db151fb-0b23-ee96-f904-b37f55cb924f</t>
  </si>
  <si>
    <t>f122c19a-c96e-6a67-e05c-118d2e926aa0</t>
  </si>
  <si>
    <t>bae6f1c0-c748-ab86-a8eb-9299c235d8f1</t>
  </si>
  <si>
    <t>91c24def-e51a-238d-aa24-ddb39d7aa637</t>
  </si>
  <si>
    <t>e61eac81-927d-9923-fe8c-275dc4d93039</t>
  </si>
  <si>
    <t>632364f3-4120-edbd-a664-5642465e0b0a</t>
  </si>
  <si>
    <t>1c876092-8b59-b226-3221-34ed143619b7</t>
  </si>
  <si>
    <t>ab2e826d-cfe3-e515-ab26-cde016d3d9f1</t>
  </si>
  <si>
    <t>93665d69-5ade-3842-f199-1aaa74930b20</t>
  </si>
  <si>
    <t>e129ec8c-8fb2-ad79-23b0-4357762ebdb9</t>
  </si>
  <si>
    <t>28191ed3-6543-8cee-0045-4b4a9622543b</t>
  </si>
  <si>
    <t>2591e556-5fc9-f825-0a0c-ec28b8a1e142</t>
  </si>
  <si>
    <t>bb8ec408-8f0f-e33a-6956-d7f77ef25bcb</t>
  </si>
  <si>
    <t>a0a993e5-7f18-eca8-255b-0eaee633e1c1</t>
  </si>
  <si>
    <t>e80f8495-5cfb-9d0a-d1cb-aa5898d15a4d</t>
  </si>
  <si>
    <t>a167f543-24db-2e5a-b401-c20865caec73</t>
  </si>
  <si>
    <t>e4c57389-a410-6276-1425-4cc6f04e9971</t>
  </si>
  <si>
    <t>57ed50fa-c2ee-5fd9-93a5-9244b05fcfcb</t>
  </si>
  <si>
    <t>3fab8adf-3aaa-b3a5-cd0f-db7c782f40ab</t>
  </si>
  <si>
    <t>aa8200f2-51ef-7646-b23c-58f5e7dfb9f3</t>
  </si>
  <si>
    <t>a2326779-3e30-b2e4-0e67-72764cefee2b</t>
  </si>
  <si>
    <t>ae506fc6-8ed9-61e0-5a58-116aae024463</t>
  </si>
  <si>
    <t>2265edf8-b16b-b777-4132-176b00ee5998</t>
  </si>
  <si>
    <t>7fc2852a-ca82-c16b-692f-16aee827aea4</t>
  </si>
  <si>
    <t>aff7c6d9-936b-366d-fc93-baa20cd4deef</t>
  </si>
  <si>
    <t>baedfe32-15fd-820a-4766-b084ec40003d</t>
  </si>
  <si>
    <t>14c7a6e4-2fbb-c555-54ee-9290f7aa2018</t>
  </si>
  <si>
    <t>bec10b11-d55b-ad0d-7c56-e11acd27899c</t>
  </si>
  <si>
    <t>027abf79-e044-3f43-7f55-0ed4c5b11c80</t>
  </si>
  <si>
    <t>1213ab20-3ca5-459a-8c38-574263219bfc</t>
  </si>
  <si>
    <t>ff4f03cb-7201-3239-0ef0-9c6fc2b45986</t>
  </si>
  <si>
    <t>72960547-dd34-e0e7-0356-6c717d630051</t>
  </si>
  <si>
    <t>b13480c9-478b-87a9-5000-7a7fdeda0ac8</t>
  </si>
  <si>
    <t>077c2725-82a7-f760-906a-ff54a49d878d</t>
  </si>
  <si>
    <t>e18ac755-7ac0-ebb9-1b9a-8444f3f71fb8</t>
  </si>
  <si>
    <t>8b3870c2-ee76-4077-5e11-d9f482e578b5</t>
  </si>
  <si>
    <t>0a11485f-dab9-ff4b-e178-1e95eacf3a3e</t>
  </si>
  <si>
    <t>8acafb89-1a37-e09b-128c-1ac8c960fdb1</t>
  </si>
  <si>
    <t>f6e3b72c-ae0c-0888-9c0e-5449bc785713</t>
  </si>
  <si>
    <t>e37d62b0-0898-cc73-bcf6-d44c084dc33b</t>
  </si>
  <si>
    <t>4ee8b268-25a1-7df0-e7c1-7aac7977de00</t>
  </si>
  <si>
    <t>228982d7-2ed0-df09-10b8-d6f2abf8cb11</t>
  </si>
  <si>
    <t>ca31a90a-2941-452f-1841-62c9822445d8</t>
  </si>
  <si>
    <t>ce479134-3d11-312f-d1be-716de1000a6a</t>
  </si>
  <si>
    <t>d490a4e5-3c4f-5092-cbd1-0d1b1aa9ea05</t>
  </si>
  <si>
    <t>067f8d37-5f59-e5b1-cbe7-e0a81d986307</t>
  </si>
  <si>
    <t>5a0bd14a-6cb8-1b94-1fd6-35a64e3dd7b6</t>
  </si>
  <si>
    <t>4ecb6505-ce10-d480-ad09-b41cb69df9cc</t>
  </si>
  <si>
    <t>478ff300-39bc-4883-a7f9-083751d743fd</t>
  </si>
  <si>
    <t>f14eea2c-1da3-8f13-3a14-e91123d50778</t>
  </si>
  <si>
    <t>aabfa0e2-522c-2116-a0b0-89b515f9cb24</t>
  </si>
  <si>
    <t>8a9d36c8-f071-65b5-a76f-f7348871e14f</t>
  </si>
  <si>
    <t>0c411949-0c54-481e-402d-220d461421e5</t>
  </si>
  <si>
    <t>7803d86a-e666-e2ef-9d15-7ecf1a31a9d7</t>
  </si>
  <si>
    <t>e72a9c90-e4a2-8dec-3339-83765df4d266</t>
  </si>
  <si>
    <t>07e2d788-b6a3-2750-cb40-9251cd427516</t>
  </si>
  <si>
    <t>84d85242-233a-a614-ec10-ebcb1c60a14b</t>
  </si>
  <si>
    <t>8ffa2148-2446-ab32-fa03-9b384de2e722</t>
  </si>
  <si>
    <t>4629f00f-884f-1847-6e33-40be7267119e</t>
  </si>
  <si>
    <t>a1385b17-a7db-e99e-e0cf-37163d2b22b0</t>
  </si>
  <si>
    <t>9a8f113f-6d15-7b99-2376-d4dd76466689</t>
  </si>
  <si>
    <t>fb5eeb9b-5aae-e451-8848-719b97261a67</t>
  </si>
  <si>
    <t>cbb29b93-2b43-c105-ce8d-8a5b36c46105</t>
  </si>
  <si>
    <t>80a413be-3a95-c73b-4834-dc5e26323c9d</t>
  </si>
  <si>
    <t>3fb726b1-96fd-c6d6-0760-9fbfd37a6a5b</t>
  </si>
  <si>
    <t>678b6f2b-a410-fa1a-dbda-165aaf757651</t>
  </si>
  <si>
    <t>c5cd973b-de8c-aa4f-97a0-27657edc0883</t>
  </si>
  <si>
    <t>09d353e2-f5d7-a9be-b213-430d1324a547</t>
  </si>
  <si>
    <t>78d5fa36-961e-f13d-5a8d-bb35f55b10cb</t>
  </si>
  <si>
    <t>b4f4a2cc-b066-17f7-7a54-15e74d50dcf6</t>
  </si>
  <si>
    <t>60bfed43-c011-5b93-edb8-92bbb6012fec</t>
  </si>
  <si>
    <t>f792ca7f-e540-4043-0adb-7d4f3689408f</t>
  </si>
  <si>
    <t>d7376af9-7035-88cf-8efa-2eb9d254b589</t>
  </si>
  <si>
    <t>d4448a09-2991-be75-d847-57d20d4a45f0</t>
  </si>
  <si>
    <t>27646ee1-d951-4499-bdf8-2debf687fdfa</t>
  </si>
  <si>
    <t>2f74d01f-18e2-da0f-ad50-d2f68cd7ddba</t>
  </si>
  <si>
    <t>392ec11b-aa1d-1256-277f-79e0c1cf0229</t>
  </si>
  <si>
    <t>9ce9acad-caaa-f12e-3194-48d9f8f59978</t>
  </si>
  <si>
    <t>f89efc44-5eee-5ce5-2d8c-f261f189d685</t>
  </si>
  <si>
    <t>cac2c929-9abf-b84b-8cef-dc0408d2613d</t>
  </si>
  <si>
    <t>b84581f3-0b20-9006-0406-54ebae2c1da3</t>
  </si>
  <si>
    <t>25a95c6d-8028-0cc6-8cce-99b69582574d</t>
  </si>
  <si>
    <t>a63008f5-8e07-22bb-5b3a-7fa2b372e447</t>
  </si>
  <si>
    <t>081a33ec-10cd-986e-4e45-d3fe6814601b</t>
  </si>
  <si>
    <t>579ccddc-426d-0316-c81e-df5f1f82cf26</t>
  </si>
  <si>
    <t>de4fdd6b-fd83-1aa3-941e-c49a69986fa2</t>
  </si>
  <si>
    <t>72307226-0825-5164-308f-4fa18d03de5c</t>
  </si>
  <si>
    <t>4681a845-4e14-3593-4dcb-927550c71b3b</t>
  </si>
  <si>
    <t>1451ef38-dfea-4e33-e2a9-9125d1b225d2</t>
  </si>
  <si>
    <t>7682533b-ea4d-f5a0-1c25-1d089e2b8924</t>
  </si>
  <si>
    <t>0075f777-d897-bf82-ab92-ab789c3620da</t>
  </si>
  <si>
    <t>391809a6-122c-f5ab-aa95-000bc0f0ec26</t>
  </si>
  <si>
    <t>5868051f-ab90-e83a-6e32-b0cf9debf2d1</t>
  </si>
  <si>
    <t>6181bd5c-cf98-1c5a-357a-5b22c325119d</t>
  </si>
  <si>
    <t>bd92e465-94a3-1c70-98e4-be900f8a3da3</t>
  </si>
  <si>
    <t>c67e8b32-d816-3099-4ab8-88eef1883da0</t>
  </si>
  <si>
    <t>4e538c05-8167-71ec-2d29-c0849dea0117</t>
  </si>
  <si>
    <t>44f756c1-788d-cd76-7737-02f41d9a1851</t>
  </si>
  <si>
    <t>ac38006d-68cb-3434-c35e-3ff69ebed774</t>
  </si>
  <si>
    <t>5e8368d4-585f-a360-08ec-e7a8b91b5658</t>
  </si>
  <si>
    <t>5ae4e669-530d-ea83-1e16-c8db8df3c7be</t>
  </si>
  <si>
    <t>e8335e17-a593-97f2-28a0-422b7bd63851</t>
  </si>
  <si>
    <t>8ae0dfc4-b9e4-4c67-03ec-3fd8f300d63c</t>
  </si>
  <si>
    <t>7384ada7-109c-b171-0b27-d43c04f6f4d9</t>
  </si>
  <si>
    <t>ffe0efed-b957-8b83-a8fb-685ecd33567d</t>
  </si>
  <si>
    <t>f4ee161e-7a0b-9489-8999-9e3652d74296</t>
  </si>
  <si>
    <t>e3d194a8-5833-e1d9-f515-5f52bbeb2f56</t>
  </si>
  <si>
    <t>3704ca5b-55cd-5c31-7847-9c785635c5c8</t>
  </si>
  <si>
    <t>f87cf28e-2a12-cf2f-b3a9-4c2573f6f3ae</t>
  </si>
  <si>
    <t>364c2da0-f79b-ff7d-1c3a-a59dca4a9a80</t>
  </si>
  <si>
    <t>2cd993e6-b607-1142-19a7-28b657b8fe93</t>
  </si>
  <si>
    <t>64344ef5-3c16-1341-24bb-49f79edc7b70</t>
  </si>
  <si>
    <t>3699a4f9-18b7-dc0a-8343-8131cf9bd9ae</t>
  </si>
  <si>
    <t>1eee349e-6f87-aaab-d38c-015baceecfbb</t>
  </si>
  <si>
    <t>f5ce696f-f765-f8f6-25db-58ba0c2756da</t>
  </si>
  <si>
    <t>297c3a49-bd2c-a818-d433-3adccc2a358f</t>
  </si>
  <si>
    <t>63b45d1f-dde5-f95d-8a68-e7ef40392399</t>
  </si>
  <si>
    <t>16edad11-4e4c-46f8-f5a1-eff2a17bcf54</t>
  </si>
  <si>
    <t>82c7e8eb-94d4-b165-61c1-efe01ad44dd0</t>
  </si>
  <si>
    <t>6a3f4d53-d800-712f-4f60-f7c17e0db1c3</t>
  </si>
  <si>
    <t>30c4f08a-32da-886f-0fc1-5ca97c1e1cb3</t>
  </si>
  <si>
    <t>b5a24f18-c7c3-f77e-8b57-822b033a7177</t>
  </si>
  <si>
    <t>a40f7998-3ac4-e40c-eeb8-fce4f2b050e3</t>
  </si>
  <si>
    <t>906adf4c-8809-4b9c-86ac-ac5d61a5a3ba</t>
  </si>
  <si>
    <t>1f0ce0fc-7d37-5dd6-b130-2915760406d9</t>
  </si>
  <si>
    <t>218b2d79-9054-f839-9a27-3fedfd3b1b4a</t>
  </si>
  <si>
    <t>b5cfc8e2-47d4-c288-b138-552de722bec4</t>
  </si>
  <si>
    <t>78283ee2-2ff8-4d46-e60b-03f69be5799f</t>
  </si>
  <si>
    <t>d12dae14-d813-3acd-be38-0f96d2dac502</t>
  </si>
  <si>
    <t>7b1cfebc-bc18-d144-3c0b-4d007cd890d6</t>
  </si>
  <si>
    <t>8e01dcb8-7bfe-942c-b659-9aad2c98b56d</t>
  </si>
  <si>
    <t>3512f81d-1efa-394b-a3b5-1ca196fe8153</t>
  </si>
  <si>
    <t>7b116dfe-1471-e760-3887-2eebbc15e6ab</t>
  </si>
  <si>
    <t>c7b7b818-c234-43c0-9c5d-7283f61f5f72</t>
  </si>
  <si>
    <t>2b3a98ce-3eb2-d053-8928-ff389ca318cb</t>
  </si>
  <si>
    <t>5cbe8c79-8ccd-87ba-c3a5-33ab56c9d853</t>
  </si>
  <si>
    <t>c2101321-4c14-3efc-9c97-3414e761ac7a</t>
  </si>
  <si>
    <t>fb038a85-3e81-42a2-801e-580a58fe288a</t>
  </si>
  <si>
    <t>78181c6d-214b-d7e7-944b-c3aaa3833acf</t>
  </si>
  <si>
    <t>f7ef9be6-8c69-4f63-16eb-cb045d06016d</t>
  </si>
  <si>
    <t>ea8fe447-6d0d-5d7d-56d0-59ab5a6e65a9</t>
  </si>
  <si>
    <t>10aa802b-0401-f5b7-fadc-537c79aa17e6</t>
  </si>
  <si>
    <t>2f83a858-8423-7a52-1e43-6cd71ddf5415</t>
  </si>
  <si>
    <t>22e5d57b-0b3a-176b-776b-d84047a50da1</t>
  </si>
  <si>
    <t>ebd4cd28-4ce4-53af-52ec-669aae4c0bf7</t>
  </si>
  <si>
    <t>ed521c43-1590-3e1b-5789-731bcd47fef8</t>
  </si>
  <si>
    <t>7dd8646e-41c9-71bf-47cc-4fe595a0d1d6</t>
  </si>
  <si>
    <t>a5784375-6f6d-2c42-1749-3ec31dc76106</t>
  </si>
  <si>
    <t>61f84edf-6be4-c1f3-ff0f-b1fc0bfcbd61</t>
  </si>
  <si>
    <t>005f493c-46ac-1c10-6638-78720741e9c2</t>
  </si>
  <si>
    <t>ecdbfc25-5682-459c-908c-88b6e88d44da</t>
  </si>
  <si>
    <t>a932e4d3-2206-a35f-a233-273c53e8d4c7</t>
  </si>
  <si>
    <t>0214b3fe-0a91-b845-d69a-47880cc3294a</t>
  </si>
  <si>
    <t>c78bf773-47cc-9ca7-054b-774973c40016</t>
  </si>
  <si>
    <t>20c95840-5994-6029-d197-6fd58a2f6511</t>
  </si>
  <si>
    <t>f9c5e747-fb5a-880d-cca1-e86187e7262f</t>
  </si>
  <si>
    <t>b637b695-8a92-be44-d08a-6cd164e56356</t>
  </si>
  <si>
    <t>4857e8ec-6528-c995-52d1-2f70c3f6eab9</t>
  </si>
  <si>
    <t>1da5dc03-2135-6d73-636f-fa689cdaa03b</t>
  </si>
  <si>
    <t>cf21b7cd-83fd-18de-e0e4-d36ca943233a</t>
  </si>
  <si>
    <t>a57ea24f-328b-82ed-7e1e-a9ff2644155f</t>
  </si>
  <si>
    <t>7f1041bb-f544-9a2a-999f-3749400671db</t>
  </si>
  <si>
    <t>bc18093a-8909-4f32-892e-a9d9fc0332b7</t>
  </si>
  <si>
    <t>a6a21264-f11d-550d-3ac2-bd3fedc56c99</t>
  </si>
  <si>
    <t>ab9ff0f3-8136-b71e-41f6-f88b63573fd0</t>
  </si>
  <si>
    <t>2e371560-1a47-5188-c362-9fe30910e896</t>
  </si>
  <si>
    <t>259d2541-2ed3-a689-63e5-08062b115671</t>
  </si>
  <si>
    <t>889ada8a-85f8-1c28-1c6d-b2c160b91568</t>
  </si>
  <si>
    <t>2ff87c32-1994-a20d-ffe7-02ecc08e12f8</t>
  </si>
  <si>
    <t>8d7046b7-5109-1279-3414-59b2e7af0d35</t>
  </si>
  <si>
    <t>790cb8fc-ff07-fa36-c2f1-2152381704f9</t>
  </si>
  <si>
    <t>f5a3c0b4-6b80-605e-c205-9e71b21c5ea6</t>
  </si>
  <si>
    <t>2576ae45-795b-50bf-5da1-1752e5e668a6</t>
  </si>
  <si>
    <t>f8e77d09-1602-4a43-9b6e-830479b09be6</t>
  </si>
  <si>
    <t>9156f3f4-9563-436d-ff17-4c006e60a15d</t>
  </si>
  <si>
    <t>ac771f00-105f-dbae-4571-cff4eb8c12f1</t>
  </si>
  <si>
    <t>070b37d1-3d9e-3580-8285-12d86336752f</t>
  </si>
  <si>
    <t>123a9e33-ed44-cd21-0256-e205873f37c8</t>
  </si>
  <si>
    <t>b576fabd-0d36-2604-0f8f-41063c09832d</t>
  </si>
  <si>
    <t>5890598b-d188-c628-9a06-ef3bb4a53b5d</t>
  </si>
  <si>
    <t>6d33579e-ad32-9c54-0550-5033e9b82831</t>
  </si>
  <si>
    <t>7e4a4f4e-e462-e518-fc12-508d928f8c64</t>
  </si>
  <si>
    <t>763bc9b1-3d87-14af-3d6c-102177123a2d</t>
  </si>
  <si>
    <t>24e54ace-48c4-b723-17e4-a17bcb9f7712</t>
  </si>
  <si>
    <t>5928a58e-9520-204e-7fdd-7d4832394d58</t>
  </si>
  <si>
    <t>ceb83fb3-a2e2-2df3-148a-207c591269a8</t>
  </si>
  <si>
    <t>0fcc56fd-1106-803d-c759-e11aa0e8a73a</t>
  </si>
  <si>
    <t>2be95785-1bdd-20ef-7a3d-14c113c6e53f</t>
  </si>
  <si>
    <t>7b96fefb-205e-0558-5ccf-e2eb47076680</t>
  </si>
  <si>
    <t>b4e91e21-6b9f-a9e9-a895-ddd2c248bfde</t>
  </si>
  <si>
    <t>ff1605ae-b14c-f457-0de6-a825811cfb04</t>
  </si>
  <si>
    <t>57ccf02e-6730-dd21-82e1-3c0b8d714f75</t>
  </si>
  <si>
    <t>ef302f0a-0a84-af02-9380-3c2f92f10f87</t>
  </si>
  <si>
    <t>41763467-43ff-104d-5954-d79e219631ec</t>
  </si>
  <si>
    <t>fc82ee02-5c24-52ad-cf32-a38f97e24962</t>
  </si>
  <si>
    <t>ade68f48-2508-d320-0df8-c45c02acab53</t>
  </si>
  <si>
    <t>bf10882b-1dbb-782d-fbb5-f2fc1bcba7ad</t>
  </si>
  <si>
    <t>6acd4a4d-34d9-cac0-a286-69bf0acbb8f2</t>
  </si>
  <si>
    <t>8fa26e38-f337-97fb-4bfa-2d870529ce6f</t>
  </si>
  <si>
    <t>838edb02-7f14-2a90-762b-50e9cb8dd4dc</t>
  </si>
  <si>
    <t>f3b38060-602f-1a4a-9f1e-c5c93e6b6e9a</t>
  </si>
  <si>
    <t>a855c5d7-48b9-487a-7fa3-29d8d928b1be</t>
  </si>
  <si>
    <t>b34f576b-eb1b-66c3-b7de-1896ac43b082</t>
  </si>
  <si>
    <t>a908cde4-8459-a3eb-639d-679a4b5cfef7</t>
  </si>
  <si>
    <t>8d631421-3964-d669-9e79-6f06ba8cac5d</t>
  </si>
  <si>
    <t>25dd39b3-2731-e07c-0a49-e9872189ded8</t>
  </si>
  <si>
    <t>3f2d8766-36d4-02dc-a702-abf0600d528c</t>
  </si>
  <si>
    <t>1fbbf92f-b404-caf4-5d07-e15eee6542e0</t>
  </si>
  <si>
    <t>68d2ed1b-f8bf-185a-391c-5854f13379ee</t>
  </si>
  <si>
    <t>eb6a97eb-4858-3b3c-1a67-0c3b9b74b2f8</t>
  </si>
  <si>
    <t>edbbf265-e24e-a603-1605-81d8b23c46e3</t>
  </si>
  <si>
    <t>240bc902-b686-545d-083b-17814f4cbfc9</t>
  </si>
  <si>
    <t>d2b21d2b-4b7b-2b2c-1e45-958048cd2113</t>
  </si>
  <si>
    <t>22da42ff-184e-0c5c-9499-40edcee7752c</t>
  </si>
  <si>
    <t>fba93af2-2949-d7bd-5d5c-9cfb1a9a2eef</t>
  </si>
  <si>
    <t>075a08fd-7286-d3fe-fa03-a52a64b9ccf8</t>
  </si>
  <si>
    <t>fee0cb2a-bd4f-111c-469d-13b4e7abb430</t>
  </si>
  <si>
    <t>bc3e716f-f669-8e91-2a10-7dd94e152860</t>
  </si>
  <si>
    <t>ba1fc878-7f2e-75bf-b253-f0dfc2d1c2bd</t>
  </si>
  <si>
    <t>16d22088-48d1-ea76-a3ba-5947d1a8c0ea</t>
  </si>
  <si>
    <t>da5b98f7-0bf7-ffa4-ca01-90f2f85c046c</t>
  </si>
  <si>
    <t>bd5d8a83-3221-d425-89ff-ff62c679415b</t>
  </si>
  <si>
    <t>77ea4bc4-9977-550e-be09-485250968ba0</t>
  </si>
  <si>
    <t>fe9c31eb-40fd-3f2f-32da-1c40c287acde</t>
  </si>
  <si>
    <t>4ddd485e-ebfd-d969-2417-44060438a8f8</t>
  </si>
  <si>
    <t>21789af6-a818-9a63-fdb3-d8d3a218abdf</t>
  </si>
  <si>
    <t>9d5ea79d-d310-0125-b087-d27772518aa6</t>
  </si>
  <si>
    <t>a7c61af2-a087-bb77-e702-f8ba72d2d75d</t>
  </si>
  <si>
    <t>5586882d-440c-8841-9b2e-6684cd5ee1a9</t>
  </si>
  <si>
    <t>ed82d416-3242-f365-1d50-cc6218e90b07</t>
  </si>
  <si>
    <t>74c560fd-687b-f4f8-88ed-fc0b3fa45f7f</t>
  </si>
  <si>
    <t>1ca99f3e-0963-dfdf-4d95-ffb266e44414</t>
  </si>
  <si>
    <t>f0873f08-7e9c-d80f-a571-3b7e3da716be</t>
  </si>
  <si>
    <t>0374aae0-bddf-1a39-a099-28021e39bd0f</t>
  </si>
  <si>
    <t>7e49c3a6-4ef6-9c33-0cc9-b638090ddb48</t>
  </si>
  <si>
    <t>5e57421d-a88d-c4ab-4fb0-4251bb2c100b</t>
  </si>
  <si>
    <t>931a0b10-fb27-6657-98da-cf69eec3152b</t>
  </si>
  <si>
    <t>f79e0c13-c268-4deb-e144-1b4e6eea6e1a</t>
  </si>
  <si>
    <t>a3dbb258-c072-578d-fb59-2d69ceaa774c</t>
  </si>
  <si>
    <t>f79c61a8-3a97-2376-9593-1c16999553de</t>
  </si>
  <si>
    <t>40226c97-2a04-f7f3-5b4e-af951ef279f8</t>
  </si>
  <si>
    <t>0195cd47-b31c-3ea3-db62-c82c94e79d08</t>
  </si>
  <si>
    <t>aa9a8d08-099d-30a3-8b8a-41a674040092</t>
  </si>
  <si>
    <t>8a9add01-33ac-70c7-d53d-aeae2a48cd65</t>
  </si>
  <si>
    <t>a424fa53-8031-f7f0-0635-6b0c9b050169</t>
  </si>
  <si>
    <t>5901fc80-9c7a-c513-a0ce-8c0e846d20c6</t>
  </si>
  <si>
    <t>534b2417-86a3-5140-6a39-63aa0ea8c758</t>
  </si>
  <si>
    <t>811b648c-a4ee-cb6a-304b-9612e238a872</t>
  </si>
  <si>
    <t>2940b253-db6d-ea3a-5356-26dcd7196fab</t>
  </si>
  <si>
    <t>fffb9f04-22c3-758a-8155-2266a0d88259</t>
  </si>
  <si>
    <t>efc1b3ab-5557-cb9b-52b9-6d66f4d09bfe</t>
  </si>
  <si>
    <t>ac61a7f5-f913-feac-ec2b-fc8e253049ad</t>
  </si>
  <si>
    <t>ebd09895-d6ca-33a1-c9ac-dafa6cec91b2</t>
  </si>
  <si>
    <t>7f4a2a3b-b2e0-36ea-63cb-2ade0a59d6f3</t>
  </si>
  <si>
    <t>571d316c-38f2-35c7-67a3-6f2851b3246d</t>
  </si>
  <si>
    <t>7a210550-7371-2032-964d-d76b34e5c18e</t>
  </si>
  <si>
    <t>f5b5ff7a-39be-3fa6-6901-b773fd11c133</t>
  </si>
  <si>
    <t>21d2419f-28e8-cf0e-abfd-ddb4f8793d67</t>
  </si>
  <si>
    <t>e1b06aed-5943-f215-9ba3-396a4759b813</t>
  </si>
  <si>
    <t>ab7fbd58-31d1-71b9-bfc7-77d385988776</t>
  </si>
  <si>
    <t>2cbc2556-5159-22f9-8272-6fbdd4be0e36</t>
  </si>
  <si>
    <t>b3f23624-0b2a-0336-4ab7-33f7ad2158b9</t>
  </si>
  <si>
    <t>26222f91-4996-729d-012e-09365906e434</t>
  </si>
  <si>
    <t>f0708f7d-bb5d-3ca8-1efb-d5880df87156</t>
  </si>
  <si>
    <t>aeaf4f94-f57e-f098-ecd3-725a0992f089</t>
  </si>
  <si>
    <t>e1d22d44-8d89-7ce6-120c-40a9e82a8091</t>
  </si>
  <si>
    <t>9ce28456-9c83-5214-599c-a1631f00e4de</t>
  </si>
  <si>
    <t>12b34f0c-f411-0bb4-095c-0622e1cb7691</t>
  </si>
  <si>
    <t>34c01d75-4ff7-3114-61f7-9d38a4ca2c55</t>
  </si>
  <si>
    <t>2dbc3087-accf-9425-77ac-e74804742106</t>
  </si>
  <si>
    <t>fd39bca5-a800-dec9-c633-8dacbae93651</t>
  </si>
  <si>
    <t>06908bb2-ece1-b9b9-c66e-c8e5a70a434f</t>
  </si>
  <si>
    <t>177efea0-7962-4167-a859-2b0bb96b93d2</t>
  </si>
  <si>
    <t>0b3c9720-194a-c142-4666-94f58f3b2bc9</t>
  </si>
  <si>
    <t>2c3628db-7d0c-785e-165e-879fcbc7e632</t>
  </si>
  <si>
    <t>5b551f55-82e3-56dd-e35b-aec2889dad6a</t>
  </si>
  <si>
    <t>a8f7ed92-ead4-ab14-40da-beb40024d1d7</t>
  </si>
  <si>
    <t>e276c59e-625b-e1dd-566d-5d61e7d0104d</t>
  </si>
  <si>
    <t>635f2ea2-74a4-424a-7460-a6b8a7005d19</t>
  </si>
  <si>
    <t>5b94f2d8-0503-b7ac-e404-b881ad3a2692</t>
  </si>
  <si>
    <t>64300361-1fde-182c-44b8-d6f30a9c5fa3</t>
  </si>
  <si>
    <t>46d90dc8-0ed1-2d10-4a79-5a939e052261</t>
  </si>
  <si>
    <t>1bf3ec6a-c863-b4a5-da0b-73ec6209803a</t>
  </si>
  <si>
    <t>9a98fcfd-299f-5841-1310-753a98f47615</t>
  </si>
  <si>
    <t>cd9c63a3-eca2-cb8e-ff60-5c81b139d054</t>
  </si>
  <si>
    <t>252523a5-dc29-abee-6c23-5a8bfa1bbfa5</t>
  </si>
  <si>
    <t>2c731ea6-5025-7e0d-c2dd-c41e6fddd13d</t>
  </si>
  <si>
    <t>6df71a3b-a98e-ada3-a9ce-bfdb4ac54d8e</t>
  </si>
  <si>
    <t>c0aff264-613f-ba25-6e77-5db2d7a2bc97</t>
  </si>
  <si>
    <t>7a8e88bb-50dd-b912-2062-72bc713cf93e</t>
  </si>
  <si>
    <t>e7d15367-5e50-a8b9-792d-e0fc95281166</t>
  </si>
  <si>
    <t>2a2c1cb4-91f6-dc2c-e94a-286a0eaec81a</t>
  </si>
  <si>
    <t>b37486b4-1e41-d7d3-062e-4764879b6438</t>
  </si>
  <si>
    <t>9fe08528-15e8-6adc-d322-0006c260fc7c</t>
  </si>
  <si>
    <t>5097a4af-8add-6109-bf60-3c8f9816a448</t>
  </si>
  <si>
    <t>eccb65ea-7d96-811f-b8ef-56ffe0cb7d74</t>
  </si>
  <si>
    <t>28c86ef3-a15d-7578-ca93-39d822737db3</t>
  </si>
  <si>
    <t>bef3c03a-bfbf-7e94-4bf4-9038ad8bf96e</t>
  </si>
  <si>
    <t>c5a64ca0-85e5-47ad-bb7c-cb109696f701</t>
  </si>
  <si>
    <t>5a94e177-577b-8fd9-a892-ed711a2f64c2</t>
  </si>
  <si>
    <t>2860d0ad-1377-2a49-77da-7d6d8a8e010b</t>
  </si>
  <si>
    <t>ccc6528d-7931-9952-a8e1-241ad0360f1a</t>
  </si>
  <si>
    <t>c3f9b2b6-3f31-0590-cc96-fe6b31de56f1</t>
  </si>
  <si>
    <t>06c0d4b4-8364-08eb-a54a-ff1bf94f430d</t>
  </si>
  <si>
    <t>7991b1bb-e294-5f71-0134-e3509a8231e0</t>
  </si>
  <si>
    <t>a704f83e-7160-2fd9-f115-a296b8e7e8a0</t>
  </si>
  <si>
    <t>14b10f0b-f781-eda8-8081-9df1452f071c</t>
  </si>
  <si>
    <t>2ff27588-1977-08fc-9233-3a4254fe01c7</t>
  </si>
  <si>
    <t>ca50f403-06a0-a0b7-c8f8-d84cd393cec8</t>
  </si>
  <si>
    <t>19687053-d25d-d96a-f84f-77c328fa934e</t>
  </si>
  <si>
    <t>604455e6-5b45-faa9-ab25-98b18a040ffe</t>
  </si>
  <si>
    <t>6fd583fc-e6ef-c400-ce4d-ade04e8fdaa6</t>
  </si>
  <si>
    <t>30ec36dc-f556-d8a5-2243-12f76e4de957</t>
  </si>
  <si>
    <t>becb18e5-c9bb-54a0-37fe-dad862724049</t>
  </si>
  <si>
    <t>d815893a-395b-bd4c-bede-afc296158ffc</t>
  </si>
  <si>
    <t>79d6b29f-7a50-51c6-bb4a-6874b4fd4ed5</t>
  </si>
  <si>
    <t>89458f5c-260c-d0ec-2834-6bdb151003ff</t>
  </si>
  <si>
    <t>3501cd70-190a-60e3-c68c-655226f95a94</t>
  </si>
  <si>
    <t>0a0b1990-705e-a59c-ffd1-786f51e0bc41</t>
  </si>
  <si>
    <t>3ee0d431-f562-308e-6036-c4df2ceda26e</t>
  </si>
  <si>
    <t>8792cc53-6b17-44eb-8cf7-664f61af1723</t>
  </si>
  <si>
    <t>f87885c5-e91f-c4ea-294e-77af730f00fe</t>
  </si>
  <si>
    <t>1afcdabe-5dcf-71d4-5a23-ca3da322a0da</t>
  </si>
  <si>
    <t>4936ad82-abe9-7895-a439-b3c03348a043</t>
  </si>
  <si>
    <t>286837a0-1b08-e73f-becd-8c4269f162fb</t>
  </si>
  <si>
    <t>a143e884-8f32-0b25-a4d3-c9558e6e67cb</t>
  </si>
  <si>
    <t>9c04c35a-5d8b-88ba-dc6d-b8c5906e5d8a</t>
  </si>
  <si>
    <t>4484ac33-ec53-952e-e056-7506bf1e7124</t>
  </si>
  <si>
    <t>77fcc295-3f37-53d9-e91c-e41df017d462</t>
  </si>
  <si>
    <t>d536af35-0b35-f98c-707e-503ec4538c81</t>
  </si>
  <si>
    <t>1ff247db-9d47-e086-d92a-bd49c476bcbc</t>
  </si>
  <si>
    <t>eae957e6-a037-496d-ed88-41f412b5554c</t>
  </si>
  <si>
    <t>8725f1f4-f192-41bc-281e-d7585ffa1778</t>
  </si>
  <si>
    <t>f78df7a4-2dcb-b2f3-68ea-afe9b2d3ad9f</t>
  </si>
  <si>
    <t>5bc72e41-81f6-3f28-2538-f7ccc9f3759b</t>
  </si>
  <si>
    <t>08b05be9-0985-6d64-86ff-06af1dc6e03f</t>
  </si>
  <si>
    <t>9dbc899b-31f8-2ad0-339f-409c54a16ed3</t>
  </si>
  <si>
    <t>7c9153ee-2866-bce9-0e2a-46abbd0da159</t>
  </si>
  <si>
    <t>e0010252-3b35-8d9d-fc30-79bdeeabcf1c</t>
  </si>
  <si>
    <t>cfd93fd8-3278-3787-2969-b9574046a010</t>
  </si>
  <si>
    <t>06f1ce40-0796-f76d-0918-07a0b0cf5ff2</t>
  </si>
  <si>
    <t>e5dba6b7-4a2c-7514-43e2-f5b7e343500e</t>
  </si>
  <si>
    <t>ba7093d0-16a1-4ab7-7aa3-735c96c0f9ea</t>
  </si>
  <si>
    <t>1cc030cb-05e8-5b67-00b9-0e639429a4d1</t>
  </si>
  <si>
    <t>c0b1c73e-d377-5e10-af33-921941376f5b</t>
  </si>
  <si>
    <t>48e06b0c-4cfb-bcf1-2bd3-b5ba0534eeed</t>
  </si>
  <si>
    <t>271db711-bf9c-992f-8c2a-67bff7d03046</t>
  </si>
  <si>
    <t>46328c8b-6427-1d8b-c442-bda4192de24e</t>
  </si>
  <si>
    <t>a7ab7c26-fda1-f99c-75ad-cbd140471ddb</t>
  </si>
  <si>
    <t>10b06670-43e1-b608-6060-5bffbc346b57</t>
  </si>
  <si>
    <t>dc6cd5e5-0913-cc1e-a283-92d00fb3b238</t>
  </si>
  <si>
    <t>bc7e55ad-84b0-d981-bc5d-4c0b2f199c57</t>
  </si>
  <si>
    <t>4aea5047-73e6-fc22-a80b-6b7c99a52141</t>
  </si>
  <si>
    <t>823f4cb5-9892-258f-f14a-e2a5effa7305</t>
  </si>
  <si>
    <t>c222f39f-d211-4425-a81e-baa5d8ce37db</t>
  </si>
  <si>
    <t>b8e583b8-3f36-635c-886c-de5ec6a1f0a6</t>
  </si>
  <si>
    <t>037d2346-5d0e-c479-3ca6-d92039717923</t>
  </si>
  <si>
    <t>665ba035-e9e8-3131-54c8-a7f9e8b1234a</t>
  </si>
  <si>
    <t>b9c7a5ea-f78e-e7b9-8ee4-61310772b620</t>
  </si>
  <si>
    <t>f9feadfe-2f10-670d-b0a5-7a753083c43c</t>
  </si>
  <si>
    <t>6741d7eb-455c-098f-fb60-764c43463c94</t>
  </si>
  <si>
    <t>b129549b-4d55-8086-fe28-169ec6d4994e</t>
  </si>
  <si>
    <t>c7fefadb-f4f7-96a8-73a3-7558c83a27c4</t>
  </si>
  <si>
    <t>fb4ef76b-2331-7544-fcde-7d76c8d0a974</t>
  </si>
  <si>
    <t>c8e9cc7b-c63f-8705-4e99-f63b3ebef3fd</t>
  </si>
  <si>
    <t>5f074f05-c86b-ba19-c638-b4d1d5ea0662</t>
  </si>
  <si>
    <t>88cc3102-b810-090a-2527-9afb29e9ea82</t>
  </si>
  <si>
    <t>01564510-e2a0-960f-a482-77cdd30f4606</t>
  </si>
  <si>
    <t>46d04159-afa6-f2b7-03b4-4abeca41c564</t>
  </si>
  <si>
    <t>705e4fe4-6e52-cc98-663d-52a46b00427e</t>
  </si>
  <si>
    <t>b1e7f58d-e0f7-c776-2a0b-29b92f1ce2c3</t>
  </si>
  <si>
    <t>7586c164-69f5-825a-b8c7-d72706e1782c</t>
  </si>
  <si>
    <t>9cb24c4f-8ac3-02fa-bf68-c84084a7a1f8</t>
  </si>
  <si>
    <t>cb62b4c2-b94e-2b5b-15e0-c030a02f2d2d</t>
  </si>
  <si>
    <t>1258ff77-86e7-4e37-c564-25866efa2cc6</t>
  </si>
  <si>
    <t>c456cd62-e269-9d11-f47b-097a8a7718a3</t>
  </si>
  <si>
    <t>27d3c24d-b82d-f7ec-2550-d23363ae55f5</t>
  </si>
  <si>
    <t>67804942-8abf-25ca-4a54-6120daac01ec</t>
  </si>
  <si>
    <t>837c7994-4a1b-cd2d-b481-02f596a4a514</t>
  </si>
  <si>
    <t>b7bbd6fd-0217-447e-aa2f-3f734ec7585d</t>
  </si>
  <si>
    <t>3300700b-548f-6ca8-9562-8dbb2dacc69d</t>
  </si>
  <si>
    <t>940a6ad7-b359-4c5b-6aaf-0d12ded8b16f</t>
  </si>
  <si>
    <t>92502cc2-672e-51c9-a112-02b83c99327a</t>
  </si>
  <si>
    <t>2203fee5-153c-8a3c-c8f2-783942bffcc8</t>
  </si>
  <si>
    <t>ef17e26f-2dc3-d94b-3593-723da1fb7515</t>
  </si>
  <si>
    <t>878b0e66-072e-4126-a5d2-1627caaff716</t>
  </si>
  <si>
    <t>de10ade3-d346-b643-bb5a-39042f0b4a5c</t>
  </si>
  <si>
    <t>bacb486e-70d1-d981-e009-1e9629c3605a</t>
  </si>
  <si>
    <t>3a730dab-41d8-e4c2-f771-a136c83ec9fd</t>
  </si>
  <si>
    <t>2389c368-3f17-ba1c-0066-f908896d6e7c</t>
  </si>
  <si>
    <t>90a8f268-b6cb-00e7-e353-63ec1df1a649</t>
  </si>
  <si>
    <t>2f6b8d09-33ed-7f0d-48f6-a6b5980b3428</t>
  </si>
  <si>
    <t>9ca441f4-bd90-1e0a-1350-c29ee9c7aea6</t>
  </si>
  <si>
    <t>966acec4-3887-7df6-c7e4-9c3292d67b7f</t>
  </si>
  <si>
    <t>3d2b1248-eae4-6232-95b7-6545a51e502e</t>
  </si>
  <si>
    <t>e89a77da-4e1b-28df-af63-48dbc9520771</t>
  </si>
  <si>
    <t>fe72e192-f1b4-c862-3b15-e0c4ae3a2c49</t>
  </si>
  <si>
    <t>6733a6f6-d708-02cc-701c-08dea6489ddb</t>
  </si>
  <si>
    <t>57f2014d-5788-23f2-05dc-826dc5c4585b</t>
  </si>
  <si>
    <t>d029700b-0c2c-bec6-582e-fa6e6e5c2e9d</t>
  </si>
  <si>
    <t>fd252e5e-6b1d-5fbe-9230-7e8def5e7801</t>
  </si>
  <si>
    <t>5a0686ed-908b-9053-550a-acb3e21693de</t>
  </si>
  <si>
    <t>d8a54e17-1243-6799-9e90-8146121d1b9a</t>
  </si>
  <si>
    <t>7a840117-e4ca-404b-f74b-ec00ff16fbd7</t>
  </si>
  <si>
    <t>df7adbdc-e747-4999-b2eb-15697a70621c</t>
  </si>
  <si>
    <t>68312806-5e78-344f-6256-ef40e0c42a93</t>
  </si>
  <si>
    <t>e4d4cf11-d0b5-e681-0e5f-10ecd3fff67d</t>
  </si>
  <si>
    <t>5f22cbe9-dcf5-9f45-b274-fa8d7f78f7e4</t>
  </si>
  <si>
    <t>27162f7e-0fda-8829-6a88-4a0e0004a231</t>
  </si>
  <si>
    <t>2da41b62-88a1-5f3d-910c-6916863900d3</t>
  </si>
  <si>
    <t>3e7e21a4-9b33-f0da-f1e4-def4fcb78a50</t>
  </si>
  <si>
    <t>178c307f-d7e8-2c0d-82c3-dfae86bc8695</t>
  </si>
  <si>
    <t>dca33055-bba1-4ca5-0a2d-afc8b5b209af</t>
  </si>
  <si>
    <t>56afd754-b4a2-73d7-b0a3-df4d7e9a4340</t>
  </si>
  <si>
    <t>9e9cbc1e-4ba0-b43a-f754-55cde77e7640</t>
  </si>
  <si>
    <t>5faa3766-12da-ff15-ea4b-201c9e6ff430</t>
  </si>
  <si>
    <t>0a4e275b-e64a-4a0f-d4b0-1af096f3c730</t>
  </si>
  <si>
    <t>1220f469-140a-4596-1bba-80ab36086b4c</t>
  </si>
  <si>
    <t>464a9441-61c3-e4bf-293e-0394067352e5</t>
  </si>
  <si>
    <t>518446a4-b53f-7752-9af0-e8a96232e872</t>
  </si>
  <si>
    <t>41a64802-dd6b-e05d-9e8a-93e8e7a598e4</t>
  </si>
  <si>
    <t>54a990c4-17fc-70a7-9ee0-41bf9d4e1a13</t>
  </si>
  <si>
    <t>d0a9ea63-0451-9e6e-34ed-8113cc0e6dd4</t>
  </si>
  <si>
    <t>47d825e4-94d9-1255-5c04-6d6e5299d5cd</t>
  </si>
  <si>
    <t>12877779-238c-493c-510e-c749cc2c1e4d</t>
  </si>
  <si>
    <t>987030ff-1e3b-5675-6624-60571fec7b97</t>
  </si>
  <si>
    <t>6dd970f2-c82c-4ca4-2333-460d04a43aae</t>
  </si>
  <si>
    <t>19514abd-0170-fafb-8e60-7899128ae9c1</t>
  </si>
  <si>
    <t>a54139eb-c783-8469-34b2-2aacad696753</t>
  </si>
  <si>
    <t>be09b554-4eea-77b6-2957-fdd710af7138</t>
  </si>
  <si>
    <t>7a49c706-4887-d0e1-1665-6cf66eb0b047</t>
  </si>
  <si>
    <t>77293cb9-82e5-e13b-f795-cc1404f709fb</t>
  </si>
  <si>
    <t>c4c6b41d-0cfa-2dc1-0391-fef5b7a238e1</t>
  </si>
  <si>
    <t>8ab5e4be-333c-2cbf-496b-62f783130ca9</t>
  </si>
  <si>
    <t>1878f882-15bb-3486-7672-b906321b6691</t>
  </si>
  <si>
    <t>d6699024-79c4-0ac0-e0de-14015f7049ea</t>
  </si>
  <si>
    <t>87bafa97-412d-8e3d-c799-c0ff0e80eb5b</t>
  </si>
  <si>
    <t>832c43c5-5ebb-366d-bb83-3c5e73b9e19f</t>
  </si>
  <si>
    <t>2d8305cf-605d-9b3f-c9b0-00c73e5d9d7a</t>
  </si>
  <si>
    <t>598c1ede-f16b-ae74-a1f1-268ac99a3422</t>
  </si>
  <si>
    <t>f1ecc71e-e03c-9d4b-c3b6-3ca7e9d7dd3b</t>
  </si>
  <si>
    <t>6ce7522f-144a-22b1-8652-31d1392bddf7</t>
  </si>
  <si>
    <t>1e83e9b0-dd2a-576c-b6dc-3dedb94a4acd</t>
  </si>
  <si>
    <t>14805186-4317-9b78-c16d-a56fabf30a92</t>
  </si>
  <si>
    <t>40d717cd-4f75-ea8b-bbb7-3e9bc56a3575</t>
  </si>
  <si>
    <t>5869bf7c-d774-e7e4-7236-dfb2f8b310b4</t>
  </si>
  <si>
    <t>2efc8de4-ef1a-2778-e879-e70046f9a7cc</t>
  </si>
  <si>
    <t>bba5fee5-1edf-3dc1-1e19-e25d69e163dd</t>
  </si>
  <si>
    <t>6a342a7a-e44d-4fe6-07e4-2399933825f5</t>
  </si>
  <si>
    <t>166e71c5-977c-0345-f408-3b32ec001352</t>
  </si>
  <si>
    <t>44c3fe33-ad83-89e4-52e1-cec8f929387d</t>
  </si>
  <si>
    <t>24a4f6d5-ca6f-42e9-f3c0-e4e9fc733b03</t>
  </si>
  <si>
    <t>c003e2f0-17e4-1bce-8eb6-2210f5a18f30</t>
  </si>
  <si>
    <t>9d5c626d-e507-c9f0-5fc8-82db907d3891</t>
  </si>
  <si>
    <t>06070e47-2099-b9a0-803e-e58593552f53</t>
  </si>
  <si>
    <t>d5170ff8-973b-438f-d1b2-3803d97cf6b9</t>
  </si>
  <si>
    <t>99caffef-531f-d02b-c46f-f4ec3352cc31</t>
  </si>
  <si>
    <t>e4a110d8-f8c1-0531-e7fc-cb6d9e0f9bc0</t>
  </si>
  <si>
    <t>63258865-4c70-d05d-d4d9-ed90948e2290</t>
  </si>
  <si>
    <t>5b5efd69-e9d4-4110-5615-a9c2f1b0a6a8</t>
  </si>
  <si>
    <t>3cbf824a-9445-df79-e026-3f592f1ac40b</t>
  </si>
  <si>
    <t>9f18ffda-fc1c-ea35-5781-036b7901683c</t>
  </si>
  <si>
    <t>b1ae8c98-6b38-da7d-2316-3c9cfbc7cfeb</t>
  </si>
  <si>
    <t>5a9b1ece-cddd-70b3-22bb-dcbd5ec01fa9</t>
  </si>
  <si>
    <t>06f7bba7-da63-4cc0-7818-5b3e3d41aff5</t>
  </si>
  <si>
    <t>b7c67f91-263b-bd2b-e1e3-e1528ba5eb1f</t>
  </si>
  <si>
    <t>98d7f80f-ba17-cf82-7327-4c2244b5ea86</t>
  </si>
  <si>
    <t>95a3652e-9596-982e-d02a-81fe70e1f04c</t>
  </si>
  <si>
    <t>50e7af52-caeb-bcf8-b9c0-ae4cc4a20a96</t>
  </si>
  <si>
    <t>7b23ffe5-be28-d97d-0c9d-ff0e6e9e9967</t>
  </si>
  <si>
    <t>a700e388-a502-5d58-5dec-0cb60b050b00</t>
  </si>
  <si>
    <t>574ceed6-a13a-bb2e-0f07-e29a6f92b9b3</t>
  </si>
  <si>
    <t>4fdd1707-ca85-5d01-8dd8-66eaef0786b2</t>
  </si>
  <si>
    <t>a1b5e5ce-0f8c-2927-967d-b7edfe37d176</t>
  </si>
  <si>
    <t>f461bf0b-2884-b929-a591-46d6f677095a</t>
  </si>
  <si>
    <t>b47fcefa-269c-8b96-56eb-eb14b419c245</t>
  </si>
  <si>
    <t>c869a2b9-5718-29b3-003e-32d03eaf57bf</t>
  </si>
  <si>
    <t>547cb5bf-f885-7141-c9fd-05a1b99a8ab4</t>
  </si>
  <si>
    <t>8060a954-d0e7-7db0-2650-0222a7fe2477</t>
  </si>
  <si>
    <t>9ca1744c-a3b0-c6e0-8759-8163b7a6777b</t>
  </si>
  <si>
    <t>10f2bf19-0e4b-041a-64fb-322bd8ba6a4f</t>
  </si>
  <si>
    <t>9ee6bbc9-af2d-4c73-1d9c-fdd3344eb5ac</t>
  </si>
  <si>
    <t>8d420508-ad04-c541-a4a3-7e46bc254444</t>
  </si>
  <si>
    <t>0d6cef84-d131-8a58-1eb8-9d2bd1c7ef5e</t>
  </si>
  <si>
    <t>1a290166-ca13-c949-fbe6-c6f5ed60b710</t>
  </si>
  <si>
    <t>cfd41ebc-301a-a7fa-9894-ad9941bc1e39</t>
  </si>
  <si>
    <t>3c87f352-7ac0-c7f2-3142-5602c1f9ab9b</t>
  </si>
  <si>
    <t>6819107a-4b7f-f8f2-b4ba-1687c3671052</t>
  </si>
  <si>
    <t>9d812569-7662-3d49-4e52-b2072166761a</t>
  </si>
  <si>
    <t>c01b2f02-1d22-f8f2-592d-d7b1fe5393a1</t>
  </si>
  <si>
    <t>8ed6f1a1-f3ab-f8a9-399a-a05b685efb2e</t>
  </si>
  <si>
    <t>78b2ff58-caf8-d1a0-451c-ddf5d21b700d</t>
  </si>
  <si>
    <t>5ae9a13d-87e7-a8c7-be22-c29c80daf526</t>
  </si>
  <si>
    <t>ec12f7e7-a147-2adc-a977-6195006d48c8</t>
  </si>
  <si>
    <t>579576c2-943f-6bd6-85bc-10d4cf315aec</t>
  </si>
  <si>
    <t>51783a2d-2f93-91de-3ce6-6557184dc401</t>
  </si>
  <si>
    <t>fa65b3cd-e7df-134a-e59d-9c1652853a2c</t>
  </si>
  <si>
    <t>70464047-2d0e-0d1a-0b8e-e47cb49693ad</t>
  </si>
  <si>
    <t>931c9a6d-2104-176f-d8e4-7d5bd7f1a1e7</t>
  </si>
  <si>
    <t>2595ff8f-87b1-8593-dbe1-074d5509d369</t>
  </si>
  <si>
    <t>d99fe78d-c636-1cb4-4999-1029abb710b3</t>
  </si>
  <si>
    <t>8e4fb9ea-4902-39cf-d018-29bfbdddebe5</t>
  </si>
  <si>
    <t>3e09e72b-04a8-f1be-d832-60fbdbb72953</t>
  </si>
  <si>
    <t>1b353d27-e1d8-ff0d-20d6-ac68f7a6bb7a</t>
  </si>
  <si>
    <t>cb6ae347-c5dc-8e2e-41db-a3445a69a4c1</t>
  </si>
  <si>
    <t>560d0757-64ed-d134-d044-1487a1b26591</t>
  </si>
  <si>
    <t>cc71949a-0c34-8e6e-7fe9-40ad68ae09c6</t>
  </si>
  <si>
    <t>b5f7f7ef-7819-198e-2115-beb2eafd0372</t>
  </si>
  <si>
    <t>441a1637-c427-64ef-6add-646ba1edfadd</t>
  </si>
  <si>
    <t>0d56260a-4eec-8ce8-0e6e-c4cc90a72749</t>
  </si>
  <si>
    <t>c206283d-b070-dc8a-036d-308efa8ae28b</t>
  </si>
  <si>
    <t>9d2b0d6f-3e26-51b2-1ad5-e546df7d651c</t>
  </si>
  <si>
    <t>92b3aa47-365e-64bb-1cb3-91c47041d999</t>
  </si>
  <si>
    <t>385387b3-f599-0e7b-0dbc-ded9d16ca596</t>
  </si>
  <si>
    <t>3a836511-0ff1-b62f-9040-f9196b929453</t>
  </si>
  <si>
    <t>4e65657b-d4a2-c457-bfe4-74e70f78dbac</t>
  </si>
  <si>
    <t>3f35758d-90a8-aafb-3898-3de5398bb4c7</t>
  </si>
  <si>
    <t>6e6a18a6-1f35-bd71-e4c0-80d28fc003c9</t>
  </si>
  <si>
    <t>bedaeeab-ae0d-82bf-1112-6787517374a6</t>
  </si>
  <si>
    <t>2d1f4252-9c25-fdc8-d31e-3f43985498b9</t>
  </si>
  <si>
    <t>6c940234-f8a5-2031-ff66-636a93595de4</t>
  </si>
  <si>
    <t>9f3dadca-2c28-a5f2-af49-072d8f5aca21</t>
  </si>
  <si>
    <t>c58f266f-fed7-4c3a-b389-ce6c77dc55b5</t>
  </si>
  <si>
    <t>9aff006c-2a8b-8aee-25d2-6e36bcbe03ff</t>
  </si>
  <si>
    <t>9e7d5384-c710-4959-395f-47e4e67f28b2</t>
  </si>
  <si>
    <t>9e4add09-fdde-0c35-7437-0495ebf06f34</t>
  </si>
  <si>
    <t>a4b185c1-a3b1-a8de-4a0f-85df1798aeb8</t>
  </si>
  <si>
    <t>e9f547e4-cd04-b66f-5dc2-f7ca8772c368</t>
  </si>
  <si>
    <t>015ca3dd-bb7f-9777-ee93-338c279d1f8b</t>
  </si>
  <si>
    <t>ad091f46-c30b-2670-a553-7cf497901c9b</t>
  </si>
  <si>
    <t>ebcf1b22-3c54-5e49-466b-ee1d64aec0c2</t>
  </si>
  <si>
    <t>b066a504-1c7b-74f1-d1e2-58754c2751b3</t>
  </si>
  <si>
    <t>826ba759-ec4c-a2ea-bfd1-38dd99d36f88</t>
  </si>
  <si>
    <t>4f1dc41b-64d1-759c-c2fa-19c0e9d09048</t>
  </si>
  <si>
    <t>84f2eb6e-7666-0a58-7f8a-fd505127c37c</t>
  </si>
  <si>
    <t>c22c9e9a-6d28-7300-b9ba-b524433ed5e6</t>
  </si>
  <si>
    <t>dd4d082e-4e85-f6e6-ae70-abd0de0f143a</t>
  </si>
  <si>
    <t>39044a09-6522-2cb0-2c80-0aa0ee167eca</t>
  </si>
  <si>
    <t>aa31fbd1-979c-d378-9d98-1d11be89bba9</t>
  </si>
  <si>
    <t>90cf2e22-161f-53a5-ad2b-8a6537949553</t>
  </si>
  <si>
    <t>db0b995a-0893-7f1d-37f3-838c3bd084eb</t>
  </si>
  <si>
    <t>ae95f4c8-f692-2c39-a33a-709931a3d813</t>
  </si>
  <si>
    <t>cd65011e-18ba-947c-8010-682d968184e1</t>
  </si>
  <si>
    <t>901773cd-5824-1b9b-3e36-87ae6aed5c2d</t>
  </si>
  <si>
    <t>9d3de3a1-f155-a326-64f9-d6a1989452bc</t>
  </si>
  <si>
    <t>a23bd7dc-a3e1-4a94-eefc-d7a741885f3c</t>
  </si>
  <si>
    <t>83498e2e-a704-33d2-fa45-ca37004b9e66</t>
  </si>
  <si>
    <t>45eea7dd-2f32-0f3f-782a-d9c9bbc33b77</t>
  </si>
  <si>
    <t>ef4bf257-f756-076c-bd94-0c92b810f06a</t>
  </si>
  <si>
    <t>16479ce0-b287-2268-0473-c46ca0c5c03f</t>
  </si>
  <si>
    <t>4c88b311-d49f-6d02-bf1a-de98562c2441</t>
  </si>
  <si>
    <t>e0211f6c-a502-026f-25ee-04999c103069</t>
  </si>
  <si>
    <t>bf5ce522-aa60-eb34-8fab-1a96ec655f3b</t>
  </si>
  <si>
    <t>119c6051-a20e-cc06-d369-5798308496a5</t>
  </si>
  <si>
    <t>d8a97ec1-65bf-c1ef-34e8-4b7cd17aeb99</t>
  </si>
  <si>
    <t>e736d2e4-7bc4-3e25-802f-02e8ab58b72d</t>
  </si>
  <si>
    <t>1c3a4818-b260-aadb-a0ec-5d6d4eb23511</t>
  </si>
  <si>
    <t>1719d80a-0c03-6f0c-4ee2-b815f220400b</t>
  </si>
  <si>
    <t>51a85c32-b10d-32c5-5bef-2717c826bad0</t>
  </si>
  <si>
    <t>a13e9606-7776-42e9-e570-57273a65b767</t>
  </si>
  <si>
    <t>d73c6a2a-b1f9-eb20-6e56-833023e860f1</t>
  </si>
  <si>
    <t>db72a803-aa55-c7e1-1c02-a37d9f9a3fe7</t>
  </si>
  <si>
    <t>d9174567-fe9c-fbe1-6db0-042f5af2c689</t>
  </si>
  <si>
    <t>82ce0b68-8d19-fa2d-65a8-49d9c0573728</t>
  </si>
  <si>
    <t>6987b5f7-c2f5-9f67-1e83-9f5889563676</t>
  </si>
  <si>
    <t>64fd1df5-d476-b950-47be-9d051f7731d6</t>
  </si>
  <si>
    <t>e25d2de2-062b-97f3-8d9b-e95451c7d5cb</t>
  </si>
  <si>
    <t>80bc7cc3-f7bc-c0fa-81a5-5a342402f492</t>
  </si>
  <si>
    <t>c2ea58b8-2aa5-5616-dbb4-9f0aba166306</t>
  </si>
  <si>
    <t>1fa9ba68-1d16-76af-3211-dcf40857a755</t>
  </si>
  <si>
    <t>54dad3b1-5936-d1ea-8990-1916200dd26c</t>
  </si>
  <si>
    <t>dcc174ed-cc12-c6a5-7a5a-518010d73dc6</t>
  </si>
  <si>
    <t>cf044b43-f8c8-d3b8-73da-80777a2434b3</t>
  </si>
  <si>
    <t>ad5a0957-7979-a1e3-6827-c3ecf0ff74ff</t>
  </si>
  <si>
    <t>084e612f-87f9-903b-92ec-5ee33fd012e1</t>
  </si>
  <si>
    <t>0f0bd708-2676-9137-f971-11156e006943</t>
  </si>
  <si>
    <t>2aac029a-e587-5824-39fc-bac3bd5de884</t>
  </si>
  <si>
    <t>7bf3b053-9f44-ac26-7fcf-c90414686523</t>
  </si>
  <si>
    <t>ab0ce5f8-849b-debf-52c7-920e9fadd839</t>
  </si>
  <si>
    <t>a29b9b33-a0b8-07af-9d85-1db2b7873499</t>
  </si>
  <si>
    <t>05a49d5a-7949-ecde-b0e3-8ffdfa477c7a</t>
  </si>
  <si>
    <t>2259fc1e-5524-9486-c188-8f357b2432fd</t>
  </si>
  <si>
    <t>3350c42d-eabb-af37-50de-e5fe70db6079</t>
  </si>
  <si>
    <t>3433ab47-2225-11ea-3434-f6ed08c64334</t>
  </si>
  <si>
    <t>963a6882-ee3e-8662-f3f6-e17184386bd3</t>
  </si>
  <si>
    <t>07f1af93-f2f3-33ee-da4c-cb01704695e6</t>
  </si>
  <si>
    <t>683ef9f9-fc11-3a9c-71cd-49fb47770856</t>
  </si>
  <si>
    <t>6588fca0-37f1-6afc-1383-ede0b3702fe9</t>
  </si>
  <si>
    <t>679eb39e-eebe-3996-ddec-8d831bc90dd3</t>
  </si>
  <si>
    <t>bc85d3b3-b1af-af70-6ee6-a3fb487723bd</t>
  </si>
  <si>
    <t>71ccbc20-0e52-f98f-9eb8-74e38962a0ab</t>
  </si>
  <si>
    <t>8cd87e0c-fd74-76c7-9bc0-3acf47df8175</t>
  </si>
  <si>
    <t>3d924dc6-3b09-b44b-9146-ceee74d5000b</t>
  </si>
  <si>
    <t>6159be6c-0c66-9f75-e6a1-51aab01582b7</t>
  </si>
  <si>
    <t>1b4e40d1-f77e-7c99-7c88-f4d2bfd9cf95</t>
  </si>
  <si>
    <t>37ab5b4a-d86c-c22a-2781-c4aec72cc8b6</t>
  </si>
  <si>
    <t>95c477ae-ab70-225f-cb1a-533ad351f957</t>
  </si>
  <si>
    <t>99d7f4cd-2fe5-2770-b887-2aa7d66be207</t>
  </si>
  <si>
    <t>3f8c41ca-b3dc-f680-caf7-16fe4781f475</t>
  </si>
  <si>
    <t>b32b38ef-a611-0f59-999f-82365ec76c1a</t>
  </si>
  <si>
    <t>d00aa095-3740-3bb3-77aa-681102513c39</t>
  </si>
  <si>
    <t>b1ddf648-0ddf-7f88-68cf-862f1d1c92ab</t>
  </si>
  <si>
    <t>3c63a943-f8fc-caaf-3102-eeea368fc322</t>
  </si>
  <si>
    <t>72ea96a9-99ad-682d-c58f-4a6e2a4cab6c</t>
  </si>
  <si>
    <t>24db570b-f8b5-da3c-3e54-6c399b71e4e1</t>
  </si>
  <si>
    <t>9e5a5ccc-cedd-ed42-69c2-c048f23021bd</t>
  </si>
  <si>
    <t>c12ce0bd-d839-20d1-e1da-8af8d521831f</t>
  </si>
  <si>
    <t>19e368c3-9565-b19c-9cf0-ec00d82d12b3</t>
  </si>
  <si>
    <t>b2b99bb7-e34b-0444-2db2-204c35084f5f</t>
  </si>
  <si>
    <t>4c776318-56cc-a653-d1bc-644b87755335</t>
  </si>
  <si>
    <t>2850467b-66e0-4dc7-112d-8fb457cc5397</t>
  </si>
  <si>
    <t>f347d494-0a4b-843c-44cf-a06f6b85a919</t>
  </si>
  <si>
    <t>f4f150da-52b1-e97d-1081-3ea009960953</t>
  </si>
  <si>
    <t>a2059d90-d980-2881-bf75-564dedcf4dd8</t>
  </si>
  <si>
    <t>7a8e87f6-d82f-d431-8f85-f9db6092e196</t>
  </si>
  <si>
    <t>649ee6a1-7c11-6148-fd71-a39c0c78a22b</t>
  </si>
  <si>
    <t>a544e248-8e90-c4c4-ab10-f883e10c7c9f</t>
  </si>
  <si>
    <t>8269798d-a99e-f5bc-95df-265d5a82c52a</t>
  </si>
  <si>
    <t>8932e47f-d128-d757-b152-df1de5c9474b</t>
  </si>
  <si>
    <t>5ca8b4a4-ae41-b688-49be-659aafbcd031</t>
  </si>
  <si>
    <t>ca05aedf-e50e-fc19-2b89-ae1ea4acc0a0</t>
  </si>
  <si>
    <t>4aaa6a74-0ea0-352c-fee4-656f0c6ae67a</t>
  </si>
  <si>
    <t>cdf1385f-2693-70f0-4619-651908dcf48b</t>
  </si>
  <si>
    <t>236f10be-2cf8-b42f-9527-256fc3f4d1fb</t>
  </si>
  <si>
    <t>1af94d71-5db6-13a7-9469-745d7e5ce3ab</t>
  </si>
  <si>
    <t>1411bd4d-3a1f-b9c6-f3e6-4d389cd3625a</t>
  </si>
  <si>
    <t>fd645651-1e3c-b96e-09c7-49aeef8f1458</t>
  </si>
  <si>
    <t>3cc90796-97b2-6155-e41e-d49a551259d6</t>
  </si>
  <si>
    <t>00d1d062-2b92-ee4c-e9c1-38cfa7ce1f40</t>
  </si>
  <si>
    <t>1a1c596c-1780-57f8-581c-1a019d4d3b6e</t>
  </si>
  <si>
    <t>42c511a1-04e0-f7c5-e58a-28558f4b30c7</t>
  </si>
  <si>
    <t>768fe37a-8fe7-0e78-eba3-bfa052d468b0</t>
  </si>
  <si>
    <t>f058cb99-d9f9-2da9-8b44-e9f0250c3505</t>
  </si>
  <si>
    <t>bdd6213f-2d6f-9da7-2152-173ad0fd836e</t>
  </si>
  <si>
    <t>45e34904-d153-6de5-60cc-ad409eddfa61</t>
  </si>
  <si>
    <t>b8bcc48d-903a-d337-ea18-29cf5b3030b2</t>
  </si>
  <si>
    <t>0652df6e-fb8b-c6d5-6ea0-b3bd1a59a82c</t>
  </si>
  <si>
    <t>408d706d-362f-6274-7bb1-a02a82f8a69a</t>
  </si>
  <si>
    <t>c7327fe2-4818-00f8-c1c2-c49b3fc9a6ad</t>
  </si>
  <si>
    <t>aa0571d2-8627-7a0e-6a2b-dbf5fc41dda8</t>
  </si>
  <si>
    <t>fe11ae56-30a6-8a0c-277e-486761e13353</t>
  </si>
  <si>
    <t>14748b1f-7090-edfa-b84e-87fd49ff299f</t>
  </si>
  <si>
    <t>517dee67-049e-ec58-2efb-438072580d8f</t>
  </si>
  <si>
    <t>967f5f62-d8f4-a56a-971e-371e627a9c04</t>
  </si>
  <si>
    <t>7fb6f919-c035-627c-578b-5e22534673b9</t>
  </si>
  <si>
    <t>ae805dc8-69ec-1577-865e-5c98b27be58d</t>
  </si>
  <si>
    <t>13ea8464-b747-82b4-c193-30b371b51b2c</t>
  </si>
  <si>
    <t>40ea0e27-c15e-9eee-f477-fd8448123fa8</t>
  </si>
  <si>
    <t>38f7dd77-c8d4-9ce1-536f-fac969f09dd7</t>
  </si>
  <si>
    <t>446abce2-ee10-70ae-a3df-87e525eddd9a</t>
  </si>
  <si>
    <t>ee004ddd-44ae-05ac-2a95-3bbc910eec12</t>
  </si>
  <si>
    <t>404458ce-e04b-12b1-04c7-6570d1969ff1</t>
  </si>
  <si>
    <t>17bb1da6-8cda-f40b-d959-e976448d1704</t>
  </si>
  <si>
    <t>17f2f976-cac7-b81b-ce1a-5f7edb4c244d</t>
  </si>
  <si>
    <t>f27c15e5-e5fa-9120-39b4-d45821da3ad8</t>
  </si>
  <si>
    <t>61872701-0851-e903-a7b1-06e1802ecddd</t>
  </si>
  <si>
    <t>af49501e-8276-aeb0-0fb2-73f1935f3097</t>
  </si>
  <si>
    <t>66140323-8622-f5cc-44fc-b8186068ce21</t>
  </si>
  <si>
    <t>3f9d7650-4adb-9f0e-808b-57e7074e4af5</t>
  </si>
  <si>
    <t>4e2a61e5-9279-f112-7aa4-875a6f023f4a</t>
  </si>
  <si>
    <t>fcab31a1-45d2-3ac8-10a8-222e88d85e65</t>
  </si>
  <si>
    <t>f9178847-8117-01b1-141e-0df621801ae5</t>
  </si>
  <si>
    <t>9ed6857d-15f1-7e87-978a-716da22baf0c</t>
  </si>
  <si>
    <t>802afc16-861e-e851-68ce-3c0b9adb37c9</t>
  </si>
  <si>
    <t>f4deeabc-fbbb-a253-684b-95e3ad7079b3</t>
  </si>
  <si>
    <t>2382f512-b736-3278-981e-1af8f962005e</t>
  </si>
  <si>
    <t>d95ce519-fc58-1625-6f5d-a67e5a215738</t>
  </si>
  <si>
    <t>249b4ffb-d62d-0d60-bc9d-01a7e4dec207</t>
  </si>
  <si>
    <t>daed9876-ee7a-8fdb-0d48-2543374183c7</t>
  </si>
  <si>
    <t>7716bd5e-24ab-b7fb-916a-36fdf3ce7fb9</t>
  </si>
  <si>
    <t>665d404e-d712-7c6d-2479-9c8545534f4f</t>
  </si>
  <si>
    <t>1a687b2c-1ab1-b944-30cb-a891a1114b41</t>
  </si>
  <si>
    <t>49721f87-e97d-12f3-5a88-c14a03873aa1</t>
  </si>
  <si>
    <t>8587fffb-f8cc-de7b-0bfb-6238f718fad0</t>
  </si>
  <si>
    <t>843778ad-eaf0-1cbc-d02f-cebfff0bdc6e</t>
  </si>
  <si>
    <t>690c6f3a-0591-4585-24d3-ca54b2758c51</t>
  </si>
  <si>
    <t>b9982417-c6f5-2e55-0e5d-e98f55179518</t>
  </si>
  <si>
    <t>7ec81f75-f66a-30f9-58bd-891dfeb38609</t>
  </si>
  <si>
    <t>08c9d30a-fe59-ab8f-7def-8b256521eb1b</t>
  </si>
  <si>
    <t>a4088158-dac3-8fdb-0edb-1abb0a7a72d1</t>
  </si>
  <si>
    <t>1791db46-be1b-219a-c4e7-1a19cdd64cfe</t>
  </si>
  <si>
    <t>42ff6ab6-5a96-9dc5-a51c-f17f1104e26d</t>
  </si>
  <si>
    <t>111c1de0-126c-0f67-d7ad-a779f2a2f9c3</t>
  </si>
  <si>
    <t>de773348-9132-1b8f-7bb3-0e78c07ab5b2</t>
  </si>
  <si>
    <t>86f70594-a512-473b-7283-f1032f709d04</t>
  </si>
  <si>
    <t>8aac7191-9efc-b057-39df-675aab19a87e</t>
  </si>
  <si>
    <t>27d3f882-f1fd-102a-495a-a4a203a71348</t>
  </si>
  <si>
    <t>8242ef42-a909-414b-e892-ef72cab2ff57</t>
  </si>
  <si>
    <t>c28b307a-2e0d-72f6-46ed-f56c7b2b9838</t>
  </si>
  <si>
    <t>9d78e498-92ef-6a05-fe73-f84771343ba1</t>
  </si>
  <si>
    <t>99e5c56b-9424-e3aa-a968-559723ffe908</t>
  </si>
  <si>
    <t>d6a19c53-a0e8-6d54-69fb-8b9e88fb82f9</t>
  </si>
  <si>
    <t>e6defd27-92b3-5a32-73e7-d4eb72e14967</t>
  </si>
  <si>
    <t>056d48d7-56fc-9d67-3076-3e2e848cdb0e</t>
  </si>
  <si>
    <t>1d133c34-fe74-cc33-7ea4-1c1c00e59c75</t>
  </si>
  <si>
    <t>c97d0f37-f501-a331-ecd3-b8938942dffa</t>
  </si>
  <si>
    <t>b1d3e2e9-e10d-9bba-110a-955abaa6636a</t>
  </si>
  <si>
    <t>b1477c29-fbb2-a060-d430-8e5ae90a0510</t>
  </si>
  <si>
    <t>823490fe-a03f-0983-e142-15fccd8f3cff</t>
  </si>
  <si>
    <t>0a741a7f-73cd-d99f-bd49-66b1185d8dd8</t>
  </si>
  <si>
    <t>6555fda0-519e-729d-cbae-ca50378ec00d</t>
  </si>
  <si>
    <t>142f91a1-5514-3012-d5b8-e4f814c96a94</t>
  </si>
  <si>
    <t>1182ce81-9e02-efc9-3d0b-34f6a93d4c66</t>
  </si>
  <si>
    <t>f9c500cd-0214-b57e-0014-5dc75bf434a5</t>
  </si>
  <si>
    <t>8d0d7718-1c14-069e-99aa-05ebf8d1207b</t>
  </si>
  <si>
    <t>f680c8c5-65b4-cda2-4614-dd410380fafe</t>
  </si>
  <si>
    <t>3a030c22-a75a-7724-d5f5-b443fde6f42d</t>
  </si>
  <si>
    <t>8b597ad2-cc77-eaa0-3dda-8ac5632b8eb3</t>
  </si>
  <si>
    <t>10a05a30-d0dd-b0db-ff9c-3f77afaa656d</t>
  </si>
  <si>
    <t>a671d0ad-6659-0cf8-3b06-0bd047f9cf04</t>
  </si>
  <si>
    <t>234c8aeb-e8b0-0fb4-9d99-16afa4e687ba</t>
  </si>
  <si>
    <t>d730fb45-8bca-b102-f039-52a0bb9f6a66</t>
  </si>
  <si>
    <t>3765f278-539a-d7ef-aa41-54e1e191b8d2</t>
  </si>
  <si>
    <t>7a0f243a-f896-ba35-fc10-728c1b90614e</t>
  </si>
  <si>
    <t>61a861ee-33b1-e855-82bf-c15e545e093b</t>
  </si>
  <si>
    <t>573ed939-f572-4a3e-3959-cca04e6cbc8f</t>
  </si>
  <si>
    <t>0aecabbe-dbb8-793d-44ce-b82508cfcaad</t>
  </si>
  <si>
    <t>76e6cbdf-438f-327c-f093-4011131df812</t>
  </si>
  <si>
    <t>13d5e783-15c0-75ce-e64d-b23336b0dcfd</t>
  </si>
  <si>
    <t>edc6d493-f1e0-114e-680a-12365c856545</t>
  </si>
  <si>
    <t>1569c978-cba4-7dc9-aae2-67b6503430bd</t>
  </si>
  <si>
    <t>e8ba8520-2c9d-cca1-1de8-6eb95ef9066f</t>
  </si>
  <si>
    <t>bba01586-b3b3-fb3f-f306-0e45a0a45db8</t>
  </si>
  <si>
    <t>c2f06104-94d0-9f23-b4a5-4dbae57708c9</t>
  </si>
  <si>
    <t>c1b22d64-538f-a5e4-bd32-547adb319c6f</t>
  </si>
  <si>
    <t>f9f64042-81ef-5984-1b26-0c699525929f</t>
  </si>
  <si>
    <t>5bf79f51-d0e5-9c79-22cf-7251c85012c5</t>
  </si>
  <si>
    <t>1ee20170-7497-2dc3-bff7-0b7b4e7d1681</t>
  </si>
  <si>
    <t>a307d7ac-bc12-bd4e-23b3-59ea009edade</t>
  </si>
  <si>
    <t>d01c3f69-130c-dc85-1a16-20c8694213dc</t>
  </si>
  <si>
    <t>0baa054c-ad58-7430-7e0e-2229852e9c3d</t>
  </si>
  <si>
    <t>c829c724-2a85-40aa-eb1f-52fe01a6a86f</t>
  </si>
  <si>
    <t>3918ee67-dd59-a166-2c40-bcd2e5bb61d3</t>
  </si>
  <si>
    <t>1541c518-9479-0078-0738-ef2dd5398dd1</t>
  </si>
  <si>
    <t>c033abd7-da92-f752-9edd-c16b30ab2a22</t>
  </si>
  <si>
    <t>599412fd-2df5-e162-1515-37ef050f1e2f</t>
  </si>
  <si>
    <t>c73c7121-177f-c0fb-77a2-aef1750503f7</t>
  </si>
  <si>
    <t>fefd8fc0-76f5-65b5-e671-e807b4149858</t>
  </si>
  <si>
    <t>9200c824-c2a6-5ce1-2483-b1ef93f0bef0</t>
  </si>
  <si>
    <t>703fcb1e-c32d-db80-d744-2cfcdbafb308</t>
  </si>
  <si>
    <t>30757324-7973-6df5-2cda-4b2d1628698e</t>
  </si>
  <si>
    <t>fedacb2b-4b92-986a-e6c3-adde7b579500</t>
  </si>
  <si>
    <t>39b103ac-47d4-6810-d845-61856c37d381</t>
  </si>
  <si>
    <t>893d7d02-7535-b0bc-0d09-d5f1d67a1c0c</t>
  </si>
  <si>
    <t>aece2449-2f5e-1543-286c-852e3623b8a8</t>
  </si>
  <si>
    <t>070eac40-723e-5b40-3bd0-4ebfd9a8afe5</t>
  </si>
  <si>
    <t>424f1b64-ad8e-bcc6-863b-ab7c5275247b</t>
  </si>
  <si>
    <t>9c4475bd-04e6-8601-b293-385fc8ee6478</t>
  </si>
  <si>
    <t>93bd7ed4-1290-5f60-5838-d2aefc334e84</t>
  </si>
  <si>
    <t>0d9e956c-c627-a2e6-73af-5c170b81f0e5</t>
  </si>
  <si>
    <t>0cfd67e7-a4fa-6f8c-55e8-f9023707e935</t>
  </si>
  <si>
    <t>519486f5-b7ed-2535-5ea1-405d5ccd3b3d</t>
  </si>
  <si>
    <t>571d6d2c-693a-bf06-8b82-da78b2a50028</t>
  </si>
  <si>
    <t>9e88e211-8b13-e67f-efad-300c7f81d5ea</t>
  </si>
  <si>
    <t>697ce411-fcd5-d055-c58a-c212627c6f89</t>
  </si>
  <si>
    <t>bbfb25bc-06a2-c615-0745-7bca65b626f3</t>
  </si>
  <si>
    <t>c0b02344-1aa9-a719-c4d3-b9bd39663ae3</t>
  </si>
  <si>
    <t>93741ce6-b306-30a9-ed3c-daf4bc30eb78</t>
  </si>
  <si>
    <t>af5fd0b8-7794-6c90-05ca-7f1331c26e74</t>
  </si>
  <si>
    <t>a6b7755c-637a-6f7c-f198-a133b0eb1b5c</t>
  </si>
  <si>
    <t>6c160506-ef72-abed-46d1-c2340569a1c3</t>
  </si>
  <si>
    <t>3a82ea6d-b71a-ccb5-a0b3-e0acba29a7c5</t>
  </si>
  <si>
    <t>ae6c4868-b60d-1641-c2c8-98f0a7782b6d</t>
  </si>
  <si>
    <t>8b843b43-1dc3-836e-1f80-e8fe308a35d4</t>
  </si>
  <si>
    <t>cd91b3dd-1215-5335-36d5-9f4a444711a3</t>
  </si>
  <si>
    <t>64bbee6b-b29f-33d9-411d-b12e60603801</t>
  </si>
  <si>
    <t>d8ecc853-b9aa-bcf0-7006-1cbde01f223f</t>
  </si>
  <si>
    <t>d22f856c-6c69-be80-3e10-caa0d8cfe1e5</t>
  </si>
  <si>
    <t>18c51cff-eb20-fd9e-1782-83c33986f36a</t>
  </si>
  <si>
    <t>c5b34f33-43dc-386e-bc72-bc3b34d8248e</t>
  </si>
  <si>
    <t>91102f2e-13b0-3bc3-e4bd-2c9493eb4406</t>
  </si>
  <si>
    <t>fa33da15-317e-eaa7-3bdc-2c822ca5114b</t>
  </si>
  <si>
    <t>b5271c29-a6ab-308e-2360-c09bcc32d13c</t>
  </si>
  <si>
    <t>741da73d-c3f6-69b9-ca14-cc9032d22753</t>
  </si>
  <si>
    <t>347f8953-a2d6-2525-a657-557d1ca45795</t>
  </si>
  <si>
    <t>3b2b650d-d94a-d1e1-60d6-d238ef0a1286</t>
  </si>
  <si>
    <t>40cabcee-6f92-55c7-0432-7c9429fc111f</t>
  </si>
  <si>
    <t>84e9a9fc-12b7-d9d8-af51-c009b0968273</t>
  </si>
  <si>
    <t>5b5ff232-36c7-c0ac-bde4-9571d325cc29</t>
  </si>
  <si>
    <t>ec762bef-07d6-ebd8-2c4a-f2a70d3bab81</t>
  </si>
  <si>
    <t>441b815f-1871-5474-ce4f-702b318872f8</t>
  </si>
  <si>
    <t>46cd30b4-d74e-738f-c7db-a70e0d15fe9f</t>
  </si>
  <si>
    <t>be37d91d-4151-a002-b3fa-623617e01cd7</t>
  </si>
  <si>
    <t>4ec99451-6641-7814-ad47-806c192a7525</t>
  </si>
  <si>
    <t>ff85b481-542c-d6d1-df0b-71c560b7ceaf</t>
  </si>
  <si>
    <t>cc66a78e-f213-1870-a29e-55ee33ad7fe3</t>
  </si>
  <si>
    <t>375df798-1082-7ec8-493a-24258146f763</t>
  </si>
  <si>
    <t>44877974-8d60-89f8-4790-594091b8483d</t>
  </si>
  <si>
    <t>414d4b2a-d40b-4a51-9519-a0e1bcc2110e</t>
  </si>
  <si>
    <t>1f6490b5-3433-4824-ae2b-4e7b5c1eed8f</t>
  </si>
  <si>
    <t>6a4bd751-0f67-a1f6-9f69-eea30b3c364d</t>
  </si>
  <si>
    <t>d2247e32-256c-a94b-97c3-41e3246d46fd</t>
  </si>
  <si>
    <t>0175d3c6-f67e-70c1-2cba-0a08c5ff568f</t>
  </si>
  <si>
    <t>b5c67c17-13a4-e575-352b-3977df7e1775</t>
  </si>
  <si>
    <t>bef4fad0-ff86-328f-abbf-88e87f2c471e</t>
  </si>
  <si>
    <t>da51e9dd-d4d0-6546-cb53-522e63b692d1</t>
  </si>
  <si>
    <t>388f8387-eadb-16a6-dd0c-8bab1a5b122b</t>
  </si>
  <si>
    <t>10eeaff5-0f73-cd50-5588-93f72301fe69</t>
  </si>
  <si>
    <t>e0248253-2247-9418-014c-92d0213cd1ce</t>
  </si>
  <si>
    <t>d7c8f8f4-d703-93c4-2bba-14c509c59e42</t>
  </si>
  <si>
    <t>44462ace-7697-74be-e6df-e5e4c010ae53</t>
  </si>
  <si>
    <t>52fba611-7677-7002-270a-e0341e4c7560</t>
  </si>
  <si>
    <t>33812254-f9d9-a0cd-c071-f7ef613a646c</t>
  </si>
  <si>
    <t>05437ecc-9b0a-afaf-752c-e3f8bdd0e000</t>
  </si>
  <si>
    <t>389af4f5-a70b-da2e-cdad-34272cb68efb</t>
  </si>
  <si>
    <t>4b99f4b3-6083-e2e7-857b-655fdc59e429</t>
  </si>
  <si>
    <t>477557f5-cb05-c904-ce77-097bc1444d97</t>
  </si>
  <si>
    <t>40370329-9e16-6541-b0bb-9c68cdb3b297</t>
  </si>
  <si>
    <t>aee982f1-07cd-c44e-bd30-75f6f513df8e</t>
  </si>
  <si>
    <t>2279255c-4766-02ad-668d-bc07ec8cf806</t>
  </si>
  <si>
    <t>7ae24a38-1275-45a9-34bd-733b952c0a64</t>
  </si>
  <si>
    <t>6c863363-e158-1d98-379d-456713fdaf8c</t>
  </si>
  <si>
    <t>a7996d72-adc2-bc58-158e-e88cb8aaeb9f</t>
  </si>
  <si>
    <t>3bd30819-ffa3-1149-e93b-3f940ac6c8e5</t>
  </si>
  <si>
    <t>cbffcc04-86ad-7af7-ce37-22d4b3ad0a04</t>
  </si>
  <si>
    <t>fd012182-5311-99a4-f168-13c6431f1bf9</t>
  </si>
  <si>
    <t>ccbb3de9-0187-86ba-e336-51e16d31772d</t>
  </si>
  <si>
    <t>65f3eb47-88af-9a29-ebd6-e29bb9b69238</t>
  </si>
  <si>
    <t>3db888e3-9a47-2736-efe3-ae3ed9eb402d</t>
  </si>
  <si>
    <t>1d970ce6-7362-143f-edbf-3764320cfedf</t>
  </si>
  <si>
    <t>19aeda63-2237-8738-0042-fe8a40c947ae</t>
  </si>
  <si>
    <t>c4977405-8b47-22b4-af0d-c59c295b10d9</t>
  </si>
  <si>
    <t>14532e8f-a655-3ce5-0a03-d02455cec941</t>
  </si>
  <si>
    <t>75985d82-bb64-0ba9-faf7-a1f1089fc0eb</t>
  </si>
  <si>
    <t>7228d1c9-109b-a4d0-9703-7a4c2db34395</t>
  </si>
  <si>
    <t>da1a34ad-aa5e-6daa-0324-17c1a8e2b47c</t>
  </si>
  <si>
    <t>f5353eec-9858-d7b5-6adc-00ac449d05ee</t>
  </si>
  <si>
    <t>bd5445fc-d6f5-2666-02c9-7a7e7bb6407a</t>
  </si>
  <si>
    <t>a7ead94a-b092-36c7-cc06-c0b85f03f860</t>
  </si>
  <si>
    <t>5eaeea82-f717-2160-9f0b-374d120ad971</t>
  </si>
  <si>
    <t>128347cc-f7bd-ac56-b9d6-1550ec2126d2</t>
  </si>
  <si>
    <t>ba2c2f98-d1aa-0369-c4a3-4c1868f88caa</t>
  </si>
  <si>
    <t>cb6d5a96-4d43-55d0-f3fd-fac382a8c42f</t>
  </si>
  <si>
    <t>37b1f7b3-a79d-2ede-53fb-985c2bc7c893</t>
  </si>
  <si>
    <t>3095a34b-13a3-3b8f-42a4-19b744e9d7e2</t>
  </si>
  <si>
    <t>e4b3a2fb-5e62-1de4-557b-08780c459204</t>
  </si>
  <si>
    <t>b42b3cc4-a8dd-a5ea-9b36-f5d1936f97d4</t>
  </si>
  <si>
    <t>ec3d6e1f-b9e0-996f-2728-a0386c0e1e3a</t>
  </si>
  <si>
    <t>a9d51d2e-77cb-9cc1-7071-ff5c88256929</t>
  </si>
  <si>
    <t>6efd767a-3f3b-3659-5787-c75d3bcf537b</t>
  </si>
  <si>
    <t>44a0342a-c9b8-c80b-8dc1-5841f973531a</t>
  </si>
  <si>
    <t>b9f2583a-09fb-36bc-95f6-5b248a0b7700</t>
  </si>
  <si>
    <t>5387ccfa-a662-74c3-7b89-3644be7d8a9c</t>
  </si>
  <si>
    <t>989b013c-3ab0-fcbc-ad91-200cbab6fb38</t>
  </si>
  <si>
    <t>971217de-b70b-90b7-50b9-4d46185d34ef</t>
  </si>
  <si>
    <t>33ff3f19-056c-7ce0-2e03-f8b4212eff42</t>
  </si>
  <si>
    <t>59f86d00-5b35-9549-2564-2a4cbacebd3d</t>
  </si>
  <si>
    <t>81f28997-929e-9913-05be-2336651bb5d2</t>
  </si>
  <si>
    <t>a4b52639-1a94-e566-4a2b-1423c99a920b</t>
  </si>
  <si>
    <t>49ef808a-c6e0-9ffa-65e6-10a5c96629d2</t>
  </si>
  <si>
    <t>ab706eff-2ca8-398f-e14a-0ac73fd6585b</t>
  </si>
  <si>
    <t>3d6ad996-71dd-7c0a-a07f-33740eadb08a</t>
  </si>
  <si>
    <t>6f8a73a0-029b-c7c9-30f0-cd9088c9cafa</t>
  </si>
  <si>
    <t>3fe4bedd-df18-bd1d-fcdd-a0e2ce128011</t>
  </si>
  <si>
    <t>7ffffa3a-7d7b-4fb2-2ce1-e81f1bc2d597</t>
  </si>
  <si>
    <t>23c485fa-c1f8-ab77-fbd1-c14f893a3cba</t>
  </si>
  <si>
    <t>bb746dbe-5535-acc7-d6a7-10bc4a0b742b</t>
  </si>
  <si>
    <t>6759a52b-dc5e-9137-7039-076aee6306bb</t>
  </si>
  <si>
    <t>09959770-d3eb-c22f-5543-d6bbe76036b1</t>
  </si>
  <si>
    <t>fb3105d5-3aa3-f286-284f-90493f543bf2</t>
  </si>
  <si>
    <t>d5d07e02-e065-99bc-f4e3-6282d03f56c9</t>
  </si>
  <si>
    <t>d2d4e98c-f3bb-02d1-d7a6-730c5e69c314</t>
  </si>
  <si>
    <t>01c9e961-bd7a-2b3e-a00b-dbb16fa3ae26</t>
  </si>
  <si>
    <t>7090923b-953f-e347-f723-995691494e7c</t>
  </si>
  <si>
    <t>b1e639f4-64fa-3be7-7822-d76bf461f99b</t>
  </si>
  <si>
    <t>771cad21-6faf-5b3d-cb05-aefaa7b4ff95</t>
  </si>
  <si>
    <t>f9c21e44-36c7-06eb-0ffb-4115cf2be5ee</t>
  </si>
  <si>
    <t>fe623256-2f54-0c4f-52c9-b39667c7ae77</t>
  </si>
  <si>
    <t>08b0f258-1552-6aa2-3cc2-672f791e8ba8</t>
  </si>
  <si>
    <t>43fbade6-62d9-8bb0-07d1-57b4acd39088</t>
  </si>
  <si>
    <t>48040862-c1ee-d45b-8d94-cdfd7089623f</t>
  </si>
  <si>
    <t>c0bc597c-cb00-f16c-a993-b87314b49310</t>
  </si>
  <si>
    <t>fe49f3d8-dae6-e9e0-178d-b3229055daf2</t>
  </si>
  <si>
    <t>65df117f-a5eb-ee69-6578-3f9bfa47db06</t>
  </si>
  <si>
    <t>f7b2f6fc-8f51-a2c2-f614-63ccda578888</t>
  </si>
  <si>
    <t>92308811-c7a0-4280-a728-1ec54f5e2467</t>
  </si>
  <si>
    <t>2148bd1e-e1a0-5f87-5cf8-783820f721c1</t>
  </si>
  <si>
    <t>a509e359-f9c6-f244-10ec-7274727f19b3</t>
  </si>
  <si>
    <t>ce6145bb-f4da-7d37-726d-c05c7562b276</t>
  </si>
  <si>
    <t>21371ae5-e461-0ac6-6464-94c59074a321</t>
  </si>
  <si>
    <t>07426299-d596-5c48-0f43-37d4c11c79fe</t>
  </si>
  <si>
    <t>386bb3dc-86e8-7305-b004-8dd49dac4862</t>
  </si>
  <si>
    <t>2d4a8152-bddb-0ace-502c-4cf0f5bd7d90</t>
  </si>
  <si>
    <t>2601c00a-0479-950e-3ad1-f3ac5387cc18</t>
  </si>
  <si>
    <t>0aa9826b-a28b-f92f-e2c7-f1029f90864b</t>
  </si>
  <si>
    <t>8d2c0a60-dc08-130d-d8ef-789e74bd3d8a</t>
  </si>
  <si>
    <t>db137426-4b45-46fc-f85e-c3e951ca0d80</t>
  </si>
  <si>
    <t>cc1d124b-ae5b-864b-8130-46baff25257b</t>
  </si>
  <si>
    <t>f726e506-1625-0676-2c82-e286221cba5e</t>
  </si>
  <si>
    <t>e662b290-cb55-9973-f962-4e3508788cb1</t>
  </si>
  <si>
    <t>045bec60-0ddc-0c31-6dac-9d99a85ce214</t>
  </si>
  <si>
    <t>27ba5982-e6ee-68ad-6bef-c18e8e75bfde</t>
  </si>
  <si>
    <t>07a5cc24-2fc4-3ad9-3150-5538d95dce6a</t>
  </si>
  <si>
    <t>742699db-e021-c350-34ac-9ce8530905e7</t>
  </si>
  <si>
    <t>3acce3a1-ce3e-9d4a-b6d0-4b9526c2af3d</t>
  </si>
  <si>
    <t>fe531b3d-beab-ec59-7d3b-18e99f2c8cf9</t>
  </si>
  <si>
    <t>d8b20ecc-6209-43b6-e310-1314e1248f9e</t>
  </si>
  <si>
    <t>7a2612c2-2ef1-c044-6581-eb37bf8321f4</t>
  </si>
  <si>
    <t>30efa6c1-7e0e-0fa0-b788-ef716a1229d5</t>
  </si>
  <si>
    <t>c96dc8d8-3d1b-360c-d7bb-a614bd6c1760</t>
  </si>
  <si>
    <t>26337696-183c-13ab-8a19-8b10ba8b7cfe</t>
  </si>
  <si>
    <t>1aaa15f5-b084-8dba-082b-85260e3e65a7</t>
  </si>
  <si>
    <t>d5ca2915-eb77-cb3d-d80b-6f19ee46a19d</t>
  </si>
  <si>
    <t>dc031d3b-9b3a-724e-dcf1-6767ece4b092</t>
  </si>
  <si>
    <t>11b0cfd9-78f0-194f-026f-3aa4c47f7f63</t>
  </si>
  <si>
    <t>67f7fa00-08f0-3716-751b-4356dc8aea58</t>
  </si>
  <si>
    <t>e15a45cc-7dc3-65c1-1fbd-5a7273189c7b</t>
  </si>
  <si>
    <t>7d66a4cd-bff1-5556-b3b5-2e7970a7aa53</t>
  </si>
  <si>
    <t>74612716-667b-d44e-df14-d0a3630d0bae</t>
  </si>
  <si>
    <t>e8378a08-9fcd-2138-db0f-5693815222b4</t>
  </si>
  <si>
    <t>882dcf26-e473-dde2-3d45-dc72893b8724</t>
  </si>
  <si>
    <t>123d8c14-101d-e500-6024-af765666916b</t>
  </si>
  <si>
    <t>5a017db5-eb52-2ba6-b4bf-5397c760aa00</t>
  </si>
  <si>
    <t>1393d6b7-fbb4-aa49-ecc4-d94104283dff</t>
  </si>
  <si>
    <t>0037d1a2-13ac-f3d0-3cc4-92150da892e3</t>
  </si>
  <si>
    <t>582ff3e0-3647-0e16-5872-5ed518580626</t>
  </si>
  <si>
    <t>a00a6c9d-0826-80b3-5434-8e6b33f93b7c</t>
  </si>
  <si>
    <t>a3920a90-9f92-e2b9-45d8-cf32273030f9</t>
  </si>
  <si>
    <t>0f6e0be0-4f64-dd45-87d3-7119fdc091d2</t>
  </si>
  <si>
    <t>1e59ffeb-9c3a-cbe7-e104-36140a9df56a</t>
  </si>
  <si>
    <t>9f6ac061-6fd5-6057-1ffe-d68a0e4c2dba</t>
  </si>
  <si>
    <t>4e1a4d5d-5eea-4c28-51b1-c58ab9793045</t>
  </si>
  <si>
    <t>d3853922-fa1c-be67-6e09-01459346cea1</t>
  </si>
  <si>
    <t>82659e8b-14f8-b227-d37a-115788219c74</t>
  </si>
  <si>
    <t>3e28f6c9-59ee-09fe-8cea-48b544dc241a</t>
  </si>
  <si>
    <t>0fc8f81b-a5a2-8fa6-d4a4-2611e8766f5b</t>
  </si>
  <si>
    <t>3d8a3572-6bd9-7eda-47c2-478b1e9f6852</t>
  </si>
  <si>
    <t>77d1d712-6fba-48d8-7dfe-cea3b7dfcc8f</t>
  </si>
  <si>
    <t>44013067-b2b0-e589-aafe-05a04d1c2c02</t>
  </si>
  <si>
    <t>b5792dd5-385c-70c2-5954-e865010a605c</t>
  </si>
  <si>
    <t>ef0c1477-b0f7-6637-68f0-840510354a2c</t>
  </si>
  <si>
    <t>359e599f-50e3-bda0-07a9-5a3faf76eb82</t>
  </si>
  <si>
    <t>b2fef40a-fa24-0a6f-bc77-da77e9d7c577</t>
  </si>
  <si>
    <t>533e2615-6c29-18ac-f644-a88825d600c6</t>
  </si>
  <si>
    <t>ddddff18-8d7e-55b0-02e9-fd8be1234aac</t>
  </si>
  <si>
    <t>b0b274fd-3003-46ac-3174-23dcc1ca65ff</t>
  </si>
  <si>
    <t>10fadc02-1b49-89d0-62e3-20e07034cec0</t>
  </si>
  <si>
    <t>9d37b4b7-5fb8-0e75-f1af-2f201d9908f0</t>
  </si>
  <si>
    <t>d2bcdeae-8b5e-c425-b900-b1447e29e790</t>
  </si>
  <si>
    <t>f3977b92-aa55-2a5f-bba0-16fa8214a99b</t>
  </si>
  <si>
    <t>dcbb3cd4-73f2-1d4f-636b-a2f2be0f2499</t>
  </si>
  <si>
    <t>fa8f0c5a-47a6-4e3e-e553-1a9adc78de0e</t>
  </si>
  <si>
    <t>125bdd7d-d8ff-2154-365f-0c30e7c47029</t>
  </si>
  <si>
    <t>5247ee82-a36e-1d59-b533-98b34984b67b</t>
  </si>
  <si>
    <t>6eb19ba4-1cb6-d9fa-f2bb-48df54755925</t>
  </si>
  <si>
    <t>33c3ec75-def2-928a-a4fc-16b8676e3508</t>
  </si>
  <si>
    <t>d132e6f9-e5d1-d910-8d5f-7e5c0f52b45c</t>
  </si>
  <si>
    <t>f50b9bab-bb02-33e9-847c-e31ca484aa04</t>
  </si>
  <si>
    <t>9c22d26e-0513-075c-c106-ba82a9d7e3fb</t>
  </si>
  <si>
    <t>48dd8714-ea25-c3b7-497e-4867b2cc2ec4</t>
  </si>
  <si>
    <t>e43538fa-40aa-cbd4-90f8-4700413a18a8</t>
  </si>
  <si>
    <t>84370551-d308-8dd3-5e29-3e3a9d037796</t>
  </si>
  <si>
    <t>b83d9916-9d3b-0aee-ca79-3935acfc2a50</t>
  </si>
  <si>
    <t>1f8db933-fcc7-08db-d3b9-88b6aec27331</t>
  </si>
  <si>
    <t>4846835b-5540-29a7-0bb7-55c09a3eccdd</t>
  </si>
  <si>
    <t>e3f201ed-ce04-5936-56a8-26043060267d</t>
  </si>
  <si>
    <t>80cce3ff-d88f-80a5-4ca7-b270e0bc608e</t>
  </si>
  <si>
    <t>33e71e1c-2594-bb5b-35c8-62f08043511f</t>
  </si>
  <si>
    <t>0682a512-0086-9086-42ab-079999caeca5</t>
  </si>
  <si>
    <t>83ad0117-6ccd-2322-4e5f-bc26b67f206b</t>
  </si>
  <si>
    <t>fbc97a39-3e62-9be5-4120-527902d4f37f</t>
  </si>
  <si>
    <t>7270b294-35d7-6153-d0f4-ed1f8debe258</t>
  </si>
  <si>
    <t>93ef3f21-a4a0-91a2-ea0e-c1c88d2db822</t>
  </si>
  <si>
    <t>9ec4a6ea-b828-510a-78d2-8a5612238494</t>
  </si>
  <si>
    <t>827c02ae-0383-e8c2-590a-0f68294b5dcf</t>
  </si>
  <si>
    <t>a5380411-8fc2-462e-c0c4-1f137931974f</t>
  </si>
  <si>
    <t>de027557-880f-e68a-2930-c6f983da7ac7</t>
  </si>
  <si>
    <t>c459766c-6395-f32e-73ac-6d55f11bbd05</t>
  </si>
  <si>
    <t>3419620e-31a7-0c01-356d-0153e137f462</t>
  </si>
  <si>
    <t>c2b3e4fe-b37a-3ad0-aec6-6cb8d3fb10b4</t>
  </si>
  <si>
    <t>4e25d987-2d8e-8f85-754d-09c67a1cfafb</t>
  </si>
  <si>
    <t>b806a82c-3397-6cfd-cae0-064db566ad62</t>
  </si>
  <si>
    <t>679d0a06-5917-66ba-e43e-a867f0d11f75</t>
  </si>
  <si>
    <t>ea08c919-4697-68ba-cb0d-d2d26ae5f60a</t>
  </si>
  <si>
    <t>b50161e0-917d-9a44-0a4f-afdb4b320b53</t>
  </si>
  <si>
    <t>796e0365-898e-1dd0-feaa-50f734228d34</t>
  </si>
  <si>
    <t>3c48bffd-8a90-dc56-7ed7-1ffc395d3908</t>
  </si>
  <si>
    <t>0e3c02fc-f471-41dc-baea-741db1bac964</t>
  </si>
  <si>
    <t>53c94b94-c8bd-f7ba-443a-7c6974abc7a5</t>
  </si>
  <si>
    <t>a69866e3-9922-2ef1-87cf-222e65f4ac02</t>
  </si>
  <si>
    <t>18cf606d-d1e8-2007-1a17-36f5b5e985f0</t>
  </si>
  <si>
    <t>cfcf33a7-d125-51b6-ede5-9a7ef4feddbd</t>
  </si>
  <si>
    <t>acc66e6a-5303-0562-bbde-03da7ab94500</t>
  </si>
  <si>
    <t>31379478-0349-25eb-093c-6113b0c41cc9</t>
  </si>
  <si>
    <t>1c65ed46-0ae2-6de6-415d-6b0895342769</t>
  </si>
  <si>
    <t>80929e46-814d-2b97-9967-e8b45bdfadec</t>
  </si>
  <si>
    <t>1115e957-9939-5286-ef80-067b623d150c</t>
  </si>
  <si>
    <t>9ca22a2e-0307-4750-af30-3593d68cdbe2</t>
  </si>
  <si>
    <t>9792c527-5b60-fc5e-303a-5822082767e9</t>
  </si>
  <si>
    <t>6bed16d4-4c4e-61f6-2a10-b3c137acf36b</t>
  </si>
  <si>
    <t>7fbb34af-6b61-bb69-46d6-885ce2fdbc3b</t>
  </si>
  <si>
    <t>2f8f034c-2400-19ce-2cf5-ccda59e57e38</t>
  </si>
  <si>
    <t>7e984929-c9c5-7836-b43c-e77154cc3fc3</t>
  </si>
  <si>
    <t>06a5bb1c-0866-1810-2d46-aaf48090d272</t>
  </si>
  <si>
    <t>a43bf9ba-9822-c500-97c6-b9656541160e</t>
  </si>
  <si>
    <t>dc96b1e8-3564-9487-a124-a581fa412af7</t>
  </si>
  <si>
    <t>e7530e60-4e25-d04c-bea9-ff9d7a29da08</t>
  </si>
  <si>
    <t>b727c425-35f3-100a-c721-f1e94a3301cf</t>
  </si>
  <si>
    <t>0e330699-e046-b8ef-8712-8a3664a302b4</t>
  </si>
  <si>
    <t>9d7fbc1a-760c-0c6e-0790-e5ad99398918</t>
  </si>
  <si>
    <t>9d8b04d4-db62-6929-58c2-845c7c2cf17b</t>
  </si>
  <si>
    <t>00a063ac-993a-8638-359c-a7a6d2683fe7</t>
  </si>
  <si>
    <t>310f920a-2c8f-6d62-6bbe-1b1bbd19c468</t>
  </si>
  <si>
    <t>42d23f09-3273-bc44-4a08-4fef26592771</t>
  </si>
  <si>
    <t>84dabc5e-c0ec-7d7a-d2e4-37816922efe5</t>
  </si>
  <si>
    <t>dd73e601-ae57-14dc-2c26-837954ec2787</t>
  </si>
  <si>
    <t>ffbb8984-aed9-de17-5367-eceb59a462a8</t>
  </si>
  <si>
    <t>d874a93a-f890-2132-5e0a-dfdcacfff21d</t>
  </si>
  <si>
    <t>374e8e8d-3b66-5a37-47a4-fba7bd6e1dfc</t>
  </si>
  <si>
    <t>6d17d109-0b94-51f2-a5b9-96f681d8a88e</t>
  </si>
  <si>
    <t>8ad1544f-ab71-88da-02c2-7019eeadb024</t>
  </si>
  <si>
    <t>77bdc489-a8bd-a2d3-ccb2-8557f7da1676</t>
  </si>
  <si>
    <t>996c0b84-56a7-fba1-8d4d-e69d2189592c</t>
  </si>
  <si>
    <t>7cedcd94-80d1-9841-e5bb-8d083e73ab44</t>
  </si>
  <si>
    <t>eda979c2-dba0-560a-faee-dcf6e8ea06a7</t>
  </si>
  <si>
    <t>31401ecd-bb5b-6606-74b0-509b25df11a9</t>
  </si>
  <si>
    <t>0b3c2990-4eda-ba82-b6b0-99709275aa8f</t>
  </si>
  <si>
    <t>124f3a17-7e06-a2b0-187b-ad69575f0fb5</t>
  </si>
  <si>
    <t>a29b90a1-df72-1761-94a8-498419ed85d5</t>
  </si>
  <si>
    <t>cfd7e146-96ab-23f5-6d7a-a85c73566f32</t>
  </si>
  <si>
    <t>11666f3d-b6b1-dee9-d22d-d7b2ce135ab1</t>
  </si>
  <si>
    <t>dafbdbd2-3d18-c455-99da-600de1ac60e4</t>
  </si>
  <si>
    <t>7798b879-150c-d268-0e41-dd9c44a1bdae</t>
  </si>
  <si>
    <t>47b5af42-e466-f268-5705-e2d4f7e7970e</t>
  </si>
  <si>
    <t>e7eb9d85-04c9-a1ca-547c-652af4d09b49</t>
  </si>
  <si>
    <t>91df74e3-0b63-4eec-bfcb-1552a5db4efa</t>
  </si>
  <si>
    <t>fc0f80e2-984a-a34d-348e-406920424632</t>
  </si>
  <si>
    <t>57c57628-29aa-555c-79fb-c8c344877163</t>
  </si>
  <si>
    <t>82bd8347-dd35-5af8-78f4-c0a874b2d5fd</t>
  </si>
  <si>
    <t>6cfe6c2a-0054-0a6c-ebea-a3a3c9014d90</t>
  </si>
  <si>
    <t>125ca4e7-a5c3-d691-c7dd-4035d213509f</t>
  </si>
  <si>
    <t>04e17a10-a4a9-8a07-1a77-126544ebfc34</t>
  </si>
  <si>
    <t>dc7a1c3c-32fb-af1f-2775-5eb269c2952a</t>
  </si>
  <si>
    <t>3662587a-a5e2-42e6-2792-625049294ee2</t>
  </si>
  <si>
    <t>caea2a4e-92a3-eb5b-149b-f0e06ad86c13</t>
  </si>
  <si>
    <t>244ebe48-5b89-0057-2d81-0b7a4cb49726</t>
  </si>
  <si>
    <t>a7e701f0-2662-1871-cd20-b1de14657120</t>
  </si>
  <si>
    <t>24bbc1e1-c2c1-c23c-eb51-8a47c6d6864d</t>
  </si>
  <si>
    <t>f94a9f40-a2f7-42af-bde7-b5df37f0957a</t>
  </si>
  <si>
    <t>746bc721-afbd-fb12-1edc-ec907b20f24f</t>
  </si>
  <si>
    <t>1b72501c-3cd4-6d0e-0e7e-bb5908883858</t>
  </si>
  <si>
    <t>61114cae-5653-5f99-2605-12fde341192a</t>
  </si>
  <si>
    <t>3001791c-6331-2846-0efb-24267775eb6d</t>
  </si>
  <si>
    <t>4bb04e04-3d97-fab9-6e7a-dd0df96056f9</t>
  </si>
  <si>
    <t>8b456386-b7ac-f3f8-c7bf-47c4047cbbdf</t>
  </si>
  <si>
    <t>6213aee2-e42a-38bf-cee5-3b3d536f86cd</t>
  </si>
  <si>
    <t>303f7e26-70a2-545b-a545-d43d64d760fe</t>
  </si>
  <si>
    <t>478da2d7-abf3-bb8e-522b-bb61355b99b4</t>
  </si>
  <si>
    <t>55ebd9e3-acc0-bbf1-20ac-643fe919782e</t>
  </si>
  <si>
    <t>a5b06753-d2cc-777c-f4a6-dae0c0f942a4</t>
  </si>
  <si>
    <t>5cf5a271-7aef-91d6-e6b7-cc9419ce30d5</t>
  </si>
  <si>
    <t>f023893d-be40-0856-a492-7da1c1d9c072</t>
  </si>
  <si>
    <t>edc0742b-4f64-5902-c5ce-3f8ad6ae3662</t>
  </si>
  <si>
    <t>c76737e6-a65c-4b63-351e-350d43e70f7b</t>
  </si>
  <si>
    <t>65f0ec68-e08c-42fe-e153-a897f85c1e32</t>
  </si>
  <si>
    <t>275ec978-a1f7-42f7-25ed-524491448f68</t>
  </si>
  <si>
    <t>91a1ebab-c1b7-fa33-4e6d-c9e1e0e64406</t>
  </si>
  <si>
    <t>320c174e-d7f4-4fd1-9cda-411f7cd9f40d</t>
  </si>
  <si>
    <t>75f6c6a6-329f-0f34-8a5c-db8a5752ef39</t>
  </si>
  <si>
    <t>e2d75055-a546-1451-b59a-de4c4a037224</t>
  </si>
  <si>
    <t>de044bdc-84fd-ffc6-f259-54556c6eeb8b</t>
  </si>
  <si>
    <t>8df2f154-3dc9-7ccf-26f7-d1ae0e86fd87</t>
  </si>
  <si>
    <t>204e3d14-1193-955d-b6c5-3aa29b743aa5</t>
  </si>
  <si>
    <t>cbffc8f9-faae-129c-3ff1-260af3516f64</t>
  </si>
  <si>
    <t>8117ef71-445e-2dd6-76e1-b158aafaf5be</t>
  </si>
  <si>
    <t>20b9b89d-0743-b9e3-78d2-fa3ec32aacb4</t>
  </si>
  <si>
    <t>b61e4b25-303a-0608-3b40-19fe70c6eb1f</t>
  </si>
  <si>
    <t>9c9c742d-6e07-52e3-b947-91ef2b57f405</t>
  </si>
  <si>
    <t>c9294be9-2132-00b4-d625-9899c645089a</t>
  </si>
  <si>
    <t>f0d7789c-6ddb-c981-6766-57c0d6c8564c</t>
  </si>
  <si>
    <t>00ec86b0-3a0a-4161-331b-2a5cee526f93</t>
  </si>
  <si>
    <t>ea179d17-8cd5-7032-25b2-dd6af4e9c6b0</t>
  </si>
  <si>
    <t>cf39fe28-de0e-6a19-7949-278db9c82598</t>
  </si>
  <si>
    <t>6433fe7f-c8bc-10db-32b7-f918936e6924</t>
  </si>
  <si>
    <t>5b8480bc-a43a-b8f1-db9f-09188b99e8bc</t>
  </si>
  <si>
    <t>681c9ab2-69ae-08c5-8f46-f327d760c518</t>
  </si>
  <si>
    <t>6b76e083-58b5-cc71-d5c2-b9e4c50f74df</t>
  </si>
  <si>
    <t>3f66e9a4-c508-d5b2-f258-59853364e0ba</t>
  </si>
  <si>
    <t>4341b99d-50f8-ac4b-aec1-e4a5e7123936</t>
  </si>
  <si>
    <t>1e4dc21b-a581-61a2-3b99-8ef25c0eb204</t>
  </si>
  <si>
    <t>e4d71f99-706a-949b-101e-0d35ec6d7933</t>
  </si>
  <si>
    <t>fa3710a8-2182-a844-ac60-5fa97d079f94</t>
  </si>
  <si>
    <t>b1c35ad2-1e6c-1192-9cff-7034c23b40e2</t>
  </si>
  <si>
    <t>cdd9d24b-99c4-3d8f-d953-9d0c11c371c5</t>
  </si>
  <si>
    <t>d91fc5ed-65f1-9b29-e331-aec03924bad2</t>
  </si>
  <si>
    <t>7369a120-0102-212c-cfff-92c3dc9c39d3</t>
  </si>
  <si>
    <t>f399ace8-cd01-5d0a-fa18-6e38e2964a98</t>
  </si>
  <si>
    <t>bd643381-8edd-1532-5152-38225b879112</t>
  </si>
  <si>
    <t>6287b45a-d963-3197-86c5-64ebdd2184fe</t>
  </si>
  <si>
    <t>55577b5a-3117-91d7-3cde-d722031d98c2</t>
  </si>
  <si>
    <t>6f3da76f-f76f-8888-6097-910060b4825a</t>
  </si>
  <si>
    <t>d9b15f11-fb65-99d9-fe4e-7039c5d77039</t>
  </si>
  <si>
    <t>6de159b0-a1a3-5e39-b738-ddd9fe6c6a58</t>
  </si>
  <si>
    <t>b5349e0b-6422-1d00-ee43-13e67f13afcf</t>
  </si>
  <si>
    <t>c78dfe03-51c6-2f04-45c3-efd04aafe97d</t>
  </si>
  <si>
    <t>74afa8fd-d5e6-ad74-9ab7-7990aaa34564</t>
  </si>
  <si>
    <t>6a5ef617-2a7a-6958-e5bc-538ea4f56745</t>
  </si>
  <si>
    <t>62b1fb6c-19c5-9a69-5299-05fd55445ddd</t>
  </si>
  <si>
    <t>5ab75605-ca3a-5a11-9e9f-5bbe6f0ed6cb</t>
  </si>
  <si>
    <t>3830fad4-0bab-03a6-6ed1-041a21bb548e</t>
  </si>
  <si>
    <t>c97bd671-fb2d-a8b1-66b9-6cb6c731447d</t>
  </si>
  <si>
    <t>3e0e9291-06a3-9ec1-7846-06dddc0d1c0c</t>
  </si>
  <si>
    <t>452e213b-54a1-3826-2173-07dde6430372</t>
  </si>
  <si>
    <t>ec58f83a-e060-c3be-fe48-7825752f2cb7</t>
  </si>
  <si>
    <t>c0f03e15-cd13-887a-7eed-f3d5a20b45e7</t>
  </si>
  <si>
    <t>e1032924-8d62-5fe1-cf44-89657497ba06</t>
  </si>
  <si>
    <t>e34d0aba-2085-916f-ff75-3e372dd57b57</t>
  </si>
  <si>
    <t>00a9e4c5-0df6-d757-b48c-ddfbfe321304</t>
  </si>
  <si>
    <t>6daf949b-7370-2b5c-404c-d2227fd9cb83</t>
  </si>
  <si>
    <t>3dccd03f-b3e3-949e-d2c5-ad32755b1d3d</t>
  </si>
  <si>
    <t>9c946dca-2f76-c497-88ec-478c2c05f4e2</t>
  </si>
  <si>
    <t>0816de26-68ba-829f-0049-fe272c2e1e30</t>
  </si>
  <si>
    <t>8be3b65d-5329-0e00-1185-a956ca8c1be6</t>
  </si>
  <si>
    <t>f4a34e0b-93ab-f222-865d-6d95b134b012</t>
  </si>
  <si>
    <t>cded1162-6ab3-51f4-0e2b-bb8f5620a85a</t>
  </si>
  <si>
    <t>8f1f4280-38d0-7b7d-f50c-f358c1c8ce73</t>
  </si>
  <si>
    <t>5f2ac983-38e3-414d-828f-d5cb776c9cf9</t>
  </si>
  <si>
    <t>c90d35b5-2626-b277-f4dc-bb79fb6c7460</t>
  </si>
  <si>
    <t>b3600854-e45d-c345-3498-b05c27569096</t>
  </si>
  <si>
    <t>0c8c0916-d5f3-2ec9-a55a-4d1ade739b7a</t>
  </si>
  <si>
    <t>30f48b6d-4684-ab35-0e8c-ab0015750473</t>
  </si>
  <si>
    <t>ca644132-549d-e85c-61dd-e2212c5abd65</t>
  </si>
  <si>
    <t>75a8c9e8-7559-f3c7-5352-d102c21e921d</t>
  </si>
  <si>
    <t>fc04f125-eb9f-2727-b35c-d126cf775c81</t>
  </si>
  <si>
    <t>dff6e531-06b5-42fa-a56d-5985499381d1</t>
  </si>
  <si>
    <t>0a337f9d-dbc5-bffe-3546-2811f19cda6f</t>
  </si>
  <si>
    <t>011913f6-dd1a-198c-ec07-825369c925ec</t>
  </si>
  <si>
    <t>d2aeee86-bdb1-1c40-4837-724ca5a51074</t>
  </si>
  <si>
    <t>b0b8b2b4-1687-1acd-ca76-19f60e55e5e5</t>
  </si>
  <si>
    <t>5f8d50f8-49f4-74ff-fd0f-782a35afc771</t>
  </si>
  <si>
    <t>9958e2c7-cbf4-42e3-89b3-fac3f30bdd5a</t>
  </si>
  <si>
    <t>0e0cfbf6-136f-d83c-4d47-d648ab05f7b6</t>
  </si>
  <si>
    <t>11114c84-29ee-8c48-f58f-eca18caa1028</t>
  </si>
  <si>
    <t>4658a3fa-0b29-c1d2-39f9-e354a80d4a74</t>
  </si>
  <si>
    <t>fcb1f6e0-af1b-1dfd-887e-c700a8826a53</t>
  </si>
  <si>
    <t>71202e60-f024-67dd-1202-7a3a0ddc1faa</t>
  </si>
  <si>
    <t>5c6a6c47-a7b3-db11-36e7-cca7a257d511</t>
  </si>
  <si>
    <t>d8572f9c-b12f-ede1-f110-150c13c9adac</t>
  </si>
  <si>
    <t>15982923-c827-9482-43a4-ed61467363e4</t>
  </si>
  <si>
    <t>7858460e-fc88-753c-59ba-5853c4e1cc7d</t>
  </si>
  <si>
    <t>61f45fd4-c9ee-92ba-340e-d2c05fedd0c8</t>
  </si>
  <si>
    <t>cfb4c47b-7ac6-413c-7afb-ea6026dcd60a</t>
  </si>
  <si>
    <t>9bd015a2-0070-06e3-56d7-55a0c61c8c4c</t>
  </si>
  <si>
    <t>1b191eb7-547b-ca05-a20a-dd85ba783fcf</t>
  </si>
  <si>
    <t>a999ad4b-ff33-cee8-0464-8a2085b51486</t>
  </si>
  <si>
    <t>c0011de5-3a8d-5bc1-204f-b6213c62abe4</t>
  </si>
  <si>
    <t>73e6fb31-1e0c-e82a-e050-fcb11253a62a</t>
  </si>
  <si>
    <t>91f313ec-b48a-3448-9da9-2252a5ff7b0d</t>
  </si>
  <si>
    <t>53d524ad-70d2-7d5a-2024-9f6c1355decd</t>
  </si>
  <si>
    <t>1af24cb9-b9b5-ac40-ea68-9d7dae0736e4</t>
  </si>
  <si>
    <t>9a172e95-191d-efde-ee3e-54e4ac987f36</t>
  </si>
  <si>
    <t>220a1e45-8361-0eb9-d723-655167729640</t>
  </si>
  <si>
    <t>c758ecb9-eb5f-9ee0-62b1-23b457fc2792</t>
  </si>
  <si>
    <t>9f961fcc-306c-d8c4-da05-90f3d483ce79</t>
  </si>
  <si>
    <t>793a3e2e-382c-c8c7-f703-b9417b121843</t>
  </si>
  <si>
    <t>b7b438e0-010f-abf1-cc28-f16398163472</t>
  </si>
  <si>
    <t>b4b38d69-d397-1bc7-526c-5385b39895bc</t>
  </si>
  <si>
    <t>69a03235-fb05-930d-18e1-335a2b1b0163</t>
  </si>
  <si>
    <t>1a164a19-93a4-5cb1-b40e-96e3b2e08eea</t>
  </si>
  <si>
    <t>db711833-3b94-7bb0-c435-c442a9431f99</t>
  </si>
  <si>
    <t>216c6119-3f07-d4d2-5d1a-3c83c7917b89</t>
  </si>
  <si>
    <t>bd3d2ab3-4b21-4a42-c1ad-c6c3bdc1b71b</t>
  </si>
  <si>
    <t>56717e6a-ca75-bd0f-4a2e-0789234e0ede</t>
  </si>
  <si>
    <t>c6e19622-02f1-8e9d-fcd0-2993a61372b0</t>
  </si>
  <si>
    <t>1b7465ab-82c7-ba4e-0467-d7614d4dbe13</t>
  </si>
  <si>
    <t>cdb454b6-bb7a-96e6-6a11-0fc171be159e</t>
  </si>
  <si>
    <t>4a1d5bd4-bc0b-01dd-7cd0-e6c114d6b047</t>
  </si>
  <si>
    <t>f4903c33-eba6-ee7d-9144-0325a2ecf5cb</t>
  </si>
  <si>
    <t>fb28e156-f9df-8e73-3da8-0eca0f06881f</t>
  </si>
  <si>
    <t>5c227867-a79b-57d7-c276-1bd5e8b7d32e</t>
  </si>
  <si>
    <t>d86ba34b-76b9-fec9-b18b-5f7533a7f056</t>
  </si>
  <si>
    <t>ad53c9ad-fceb-6299-73f8-b3b8b512b0e1</t>
  </si>
  <si>
    <t>96c8292e-c905-ba8b-0d43-6496c58bba58</t>
  </si>
  <si>
    <t>f87d3b0b-3ee3-4c47-2b04-1bd714f807af</t>
  </si>
  <si>
    <t>b8dacb64-f591-2d0d-f9f7-09ec04d4480b</t>
  </si>
  <si>
    <t>f50d39d0-d439-dc10-a8d9-ebfa39f9627a</t>
  </si>
  <si>
    <t>e6d1f155-5330-9112-0ebc-01c28456960a</t>
  </si>
  <si>
    <t>07444dc1-1671-f0cc-8eee-9ceb9907a75b</t>
  </si>
  <si>
    <t>7601fb40-1a19-4360-dd2e-6e6d9d408ad1</t>
  </si>
  <si>
    <t>6afd91c6-4622-6e27-19a0-cbc5d4dca5fc</t>
  </si>
  <si>
    <t>d782ff07-6117-c64f-7cc4-cc3ebb12b0b3</t>
  </si>
  <si>
    <t>90e77e03-dc97-745b-fed3-f42830abf8c6</t>
  </si>
  <si>
    <t>62a609d4-001b-f7f8-5145-22bff3161bdf</t>
  </si>
  <si>
    <t>d7a6c15b-253a-49fd-7be0-016de3d86da5</t>
  </si>
  <si>
    <t>402243cb-dab6-abe3-2aaa-5c8e7d76f953</t>
  </si>
  <si>
    <t>5ab4d580-c642-a139-d303-ba78c0cae8d3</t>
  </si>
  <si>
    <t>591ef91b-8b29-c722-98c2-8e807c91cd75</t>
  </si>
  <si>
    <t>0ac230a4-2336-f0cb-e003-180b6abfd931</t>
  </si>
  <si>
    <t>b13590bb-3e84-9159-5c60-fb7c2ae68579</t>
  </si>
  <si>
    <t>2f84fa9a-0267-eab0-cf50-d9326d6ed29f</t>
  </si>
  <si>
    <t>26600cf6-726c-e092-3037-22beb64b02b1</t>
  </si>
  <si>
    <t>22c852fc-1d28-5002-4079-291b21610b6c</t>
  </si>
  <si>
    <t>85d998a4-d8e1-e375-0371-ddb2c9680ef1</t>
  </si>
  <si>
    <t>76c398f0-21cb-ab3b-1c00-b92a72e96345</t>
  </si>
  <si>
    <t>400903f1-1e7f-5c1d-af17-d61fa5478223</t>
  </si>
  <si>
    <t>f9f58f4d-4b45-a87d-49ed-5758bbf29c53</t>
  </si>
  <si>
    <t>4c878bd9-ef6f-d850-8e34-67cb9cd8e9d3</t>
  </si>
  <si>
    <t>afcfd384-b71c-64da-3ef4-95abf7b579de</t>
  </si>
  <si>
    <t>9a446c2b-0642-a0f9-dd30-ffdb1ee766d6</t>
  </si>
  <si>
    <t>1c788f67-051d-8a5c-3b06-4fabecdd3b7e</t>
  </si>
  <si>
    <t>a34bd52f-bdc6-054d-490f-d0ac94b65115</t>
  </si>
  <si>
    <t>61ac2d71-ce34-96be-e7da-ef7da3b46520</t>
  </si>
  <si>
    <t>d2e10fbf-3b4c-3009-57e2-baf3d1b36811</t>
  </si>
  <si>
    <t>01729588-aabf-6990-6b0c-355577df1882</t>
  </si>
  <si>
    <t>1e4a2c12-9313-5d6d-201f-89572296dea6</t>
  </si>
  <si>
    <t>e35ce232-b997-4324-05a4-ec8325f64e50</t>
  </si>
  <si>
    <t>3df62a93-1e77-1105-fe23-f4c67af6689a</t>
  </si>
  <si>
    <t>68f2089f-ef52-9c5d-9763-6dddfdc4a2b4</t>
  </si>
  <si>
    <t>6504ddd8-a28e-6f95-70c4-4884a8b95762</t>
  </si>
  <si>
    <t>05d3956d-76e1-a0ef-6b9f-0a1c37dc0662</t>
  </si>
  <si>
    <t>a868c604-0f3b-74e4-8041-fe4f19d7fa4e</t>
  </si>
  <si>
    <t>fc1384ec-3899-9dee-f97d-0150b8ff7000</t>
  </si>
  <si>
    <t>c5f62066-b31f-a969-7f7a-2469151b55f9</t>
  </si>
  <si>
    <t>180e8ed8-797f-376d-68aa-20f87ffa8a94</t>
  </si>
  <si>
    <t>3fca599e-8411-629e-b450-107847a4c61e</t>
  </si>
  <si>
    <t>aaf0683a-cf33-48f1-2139-4e2c6a218836</t>
  </si>
  <si>
    <t>b8637c10-ddf5-a8a9-0152-764942bf7897</t>
  </si>
  <si>
    <t>7402e467-1835-03c5-1bdf-5a826a5f2731</t>
  </si>
  <si>
    <t>c12a648c-dd64-8601-8622-46392c3883a7</t>
  </si>
  <si>
    <t>73ede6f9-ff3c-b07e-d903-2294b73b30c9</t>
  </si>
  <si>
    <t>de675884-c7e0-cfc0-224a-2e275bad56f1</t>
  </si>
  <si>
    <t>82c4b43e-761e-87d8-4860-b6c9499a9273</t>
  </si>
  <si>
    <t>d815902f-3a89-3586-2481-5a085e8ecdec</t>
  </si>
  <si>
    <t>26b25f95-e197-e231-cc5b-672acf41fe9a</t>
  </si>
  <si>
    <t>5d5cee62-9d29-a711-8235-10822ca349ba</t>
  </si>
  <si>
    <t>1826aff3-a169-d6f6-9e23-a59bde483e6d</t>
  </si>
  <si>
    <t>3349db7f-8583-57e2-3b78-aea13384b846</t>
  </si>
  <si>
    <t>1258a11b-f5eb-18b2-c739-eac353958072</t>
  </si>
  <si>
    <t>7e582655-7894-474e-0988-657f2d924724</t>
  </si>
  <si>
    <t>bde406e0-bb94-97f2-66d0-62afdc1a9dae</t>
  </si>
  <si>
    <t>11007aec-7bea-570c-c7b8-88b6da9df543</t>
  </si>
  <si>
    <t>e172be48-2fcf-22f8-306c-b5b89cf92f47</t>
  </si>
  <si>
    <t>8b2743f0-a380-9c74-0819-6dd99b8057cc</t>
  </si>
  <si>
    <t>465dcaa7-6ede-02d2-abd4-7cca44e4f62f</t>
  </si>
  <si>
    <t>300ffd4b-09e4-8ea6-5f69-c2e5cad2dc3f</t>
  </si>
  <si>
    <t>b714caf2-3662-e0c7-efba-5f516d8abde4</t>
  </si>
  <si>
    <t>c31ec079-b2cd-ca39-681d-1c247eeca630</t>
  </si>
  <si>
    <t>3cd8f46b-e641-d301-ab24-10ffd176928e</t>
  </si>
  <si>
    <t>84762cf5-3bce-4710-a9f2-e21d12634bc5</t>
  </si>
  <si>
    <t>c93f2926-4e95-9633-0197-cb1c8e0e5090</t>
  </si>
  <si>
    <t>9d5f2165-1294-b8ab-83f7-88b16cd21427</t>
  </si>
  <si>
    <t>58b1053d-cb2a-1ad1-42a3-ea96dd3be6b3</t>
  </si>
  <si>
    <t>7c6e4251-9df8-46c4-980e-bae8ccab0406</t>
  </si>
  <si>
    <t>dfa51e27-78df-cd2a-8c43-c70eb3518412</t>
  </si>
  <si>
    <t>d069162b-1dfc-a077-86a8-ba28a6a5836c</t>
  </si>
  <si>
    <t>5ad1b9aa-3cd0-ac90-b08c-f43cbb96d6d3</t>
  </si>
  <si>
    <t>ad6abb14-558d-456c-b9b1-e8892481dcef</t>
  </si>
  <si>
    <t>6ab94587-b292-c49d-3c78-a2ddf5b1337f</t>
  </si>
  <si>
    <t>d538cafc-3957-00f4-cf87-10e329d8eb54</t>
  </si>
  <si>
    <t>6d5d84e7-350d-51ab-d70c-11ec0a46bc3f</t>
  </si>
  <si>
    <t>70da4bfe-3163-463b-0e3d-9c65a45978a4</t>
  </si>
  <si>
    <t>3df13dcf-c9a7-b22b-645f-5942056915f2</t>
  </si>
  <si>
    <t>6985de92-375e-ed4e-1b25-c8ae78c63e71</t>
  </si>
  <si>
    <t>be9390db-c0bb-435a-b42c-fe4f9d601ea9</t>
  </si>
  <si>
    <t>02503fe3-7f09-d625-6a0c-f71e61b14529</t>
  </si>
  <si>
    <t>37c11738-94e3-38ac-d248-36a7d7a12e9f</t>
  </si>
  <si>
    <t>86651430-9bb4-e39f-5127-430e7acde163</t>
  </si>
  <si>
    <t>4031f646-e720-572a-acda-fd1d65991c48</t>
  </si>
  <si>
    <t>9aa882c3-5e24-d5a5-4930-26092b642586</t>
  </si>
  <si>
    <t>8b4cacee-c81d-0de4-fa69-7c86d9853caa</t>
  </si>
  <si>
    <t>4e1f0599-2b60-61d6-3b07-d7261ccf75c8</t>
  </si>
  <si>
    <t>1054c861-0b76-cc8f-0d70-5944a3b1df28</t>
  </si>
  <si>
    <t>695378fb-3bdb-b7f7-2b13-ceb257adcbc0</t>
  </si>
  <si>
    <t>4fb32093-ed88-9234-cccc-f9fab4c5da76</t>
  </si>
  <si>
    <t>3a2b1065-4850-3270-0216-7cceb066c6d8</t>
  </si>
  <si>
    <t>4d4ded10-e50c-b33d-55a3-011424846a33</t>
  </si>
  <si>
    <t>2cdb3455-0685-7645-1deb-377882f003c4</t>
  </si>
  <si>
    <t>e7d6527b-acf7-cab1-dd93-97ff8d211837</t>
  </si>
  <si>
    <t>dad3c74d-e5b5-e51b-6733-dad84397b2e5</t>
  </si>
  <si>
    <t>eef390c6-a855-15cf-32fc-d72e8cfdff0d</t>
  </si>
  <si>
    <t>0fa4c188-7658-edf6-4ea3-3f76f0894341</t>
  </si>
  <si>
    <t>41b2c9a3-b77a-c4a2-5216-84666c9b1a7d</t>
  </si>
  <si>
    <t>a02cfb47-2220-4d70-0f7f-79965075249b</t>
  </si>
  <si>
    <t>48b4584e-151f-09ed-4308-d4e961057095</t>
  </si>
  <si>
    <t>e9e0163f-01e6-333a-c06a-a09817d1de89</t>
  </si>
  <si>
    <t>640d95a3-b227-6cf7-8492-d510f06b7838</t>
  </si>
  <si>
    <t>c470bb7a-c36d-8b62-388c-49b6ac9c2034</t>
  </si>
  <si>
    <t>a5be86ae-d6d1-07e7-fb77-574a50477058</t>
  </si>
  <si>
    <t>0b328b68-3cac-b0e6-bb69-1670f88cd239</t>
  </si>
  <si>
    <t>9793a0cb-4eb9-bb43-1078-a90371efb8dc</t>
  </si>
  <si>
    <t>1549723f-9277-a4d9-a17a-bc4e5cf782b3</t>
  </si>
  <si>
    <t>8b852698-d790-592e-05b5-1e66a41223ab</t>
  </si>
  <si>
    <t>74aa68b6-7f9f-2e00-9319-e17e73e8b7bd</t>
  </si>
  <si>
    <t>6cf0f71b-361d-bb65-36ca-5dae7d34a3a5</t>
  </si>
  <si>
    <t>45eb95f4-af70-ca8b-b269-15da3bbebe59</t>
  </si>
  <si>
    <t>dbc6d759-485e-74d0-0c14-459a7ea6b9bc</t>
  </si>
  <si>
    <t>1de236d0-0c94-0dec-0eaf-de84a8a5b683</t>
  </si>
  <si>
    <t>9f55d11b-ce98-346c-7599-83a5a5142154</t>
  </si>
  <si>
    <t>f9f95d6e-8dcf-96ba-cf04-0e373868e961</t>
  </si>
  <si>
    <t>3c40928f-0495-a649-e71b-d43d6b83d445</t>
  </si>
  <si>
    <t>1121b87e-65ca-acd7-f9d0-65e65781abc9</t>
  </si>
  <si>
    <t>f0225113-3a72-fa68-f82f-970d77b5d7b1</t>
  </si>
  <si>
    <t>340d14af-e6b3-510b-308b-73078d74866c</t>
  </si>
  <si>
    <t>0c9bf7fd-1c45-b53c-eb25-82920fa401bf</t>
  </si>
  <si>
    <t>cfb8e11c-175f-1988-4af5-fa522cf8f4e1</t>
  </si>
  <si>
    <t>7339e17e-3d0b-785c-a845-4f94d98a2c42</t>
  </si>
  <si>
    <t>25d13dfd-e0f0-5751-9c2a-9c33735fb23a</t>
  </si>
  <si>
    <t>be3bcf68-ff43-2e46-2456-38e7b8e39d8d</t>
  </si>
  <si>
    <t>9dd15962-e245-257a-d212-1c863d5fb700</t>
  </si>
  <si>
    <t>d5115e66-c194-2fca-0588-4bcbae51fc85</t>
  </si>
  <si>
    <t>167a6e8b-ca08-0328-9101-f01c5bb896e5</t>
  </si>
  <si>
    <t>13410446-ca6e-01ca-a3af-b893f8631c0a</t>
  </si>
  <si>
    <t>d75df33b-dc00-4a0d-379b-8e1f00344127</t>
  </si>
  <si>
    <t>a8007090-97d8-5865-0fbe-dd958c27136e</t>
  </si>
  <si>
    <t>96963cf8-38fc-b432-6afd-1b34edacfb34</t>
  </si>
  <si>
    <t>c1dd1cd7-9da1-d366-148b-fddbe0f43941</t>
  </si>
  <si>
    <t>02783a14-2c1f-56ee-af65-d6d49c9a6140</t>
  </si>
  <si>
    <t>76a1c726-719e-5548-99ea-60876a041461</t>
  </si>
  <si>
    <t>f784b39e-5b07-136f-bcd8-00b2cb1794e8</t>
  </si>
  <si>
    <t>34edcbac-9ca3-b23b-dcea-3aa50671b220</t>
  </si>
  <si>
    <t>79941e3e-054b-9538-e07c-e47c03d00a00</t>
  </si>
  <si>
    <t>98c17a9d-4eb3-3619-241d-7daf44c9a234</t>
  </si>
  <si>
    <t>8415f2d6-da1f-7a51-5b5f-6fc852923aee</t>
  </si>
  <si>
    <t>c8bd574f-5b19-ad5a-2a29-3d51ae93ed9e</t>
  </si>
  <si>
    <t>becd2845-a81b-421c-385b-6b9a0dcdd976</t>
  </si>
  <si>
    <t>6942e7a0-fd8d-a23d-9f21-7fe5d53e0826</t>
  </si>
  <si>
    <t>9b9aa6e9-74f4-a0ff-9944-91d2207c6384</t>
  </si>
  <si>
    <t>b64bcb0f-643f-d4f9-bd61-c504081de22e</t>
  </si>
  <si>
    <t>8ffe5f45-8f87-453c-e8c1-bafab9f0a467</t>
  </si>
  <si>
    <t>fca30d4b-8fb9-fb70-b7c6-5ae8c5ebfb13</t>
  </si>
  <si>
    <t>8d22a762-6c61-a91c-4c37-d4ea21017344</t>
  </si>
  <si>
    <t>60bae677-917c-fe34-1cc8-d1e04f3d520b</t>
  </si>
  <si>
    <t>1cd632ed-dddd-472a-f793-7f50235359c9</t>
  </si>
  <si>
    <t>336b746b-3e54-2e82-0286-87d027f25225</t>
  </si>
  <si>
    <t>026187ce-e6ee-8964-9219-074a3c3cf0e0</t>
  </si>
  <si>
    <t>243e862a-a21f-9add-b569-439149d494ff</t>
  </si>
  <si>
    <t>75e3c54a-0748-367c-3f86-1dacc42b21f7</t>
  </si>
  <si>
    <t>5f3997c1-5fb7-da06-cb5c-30be8c7c6259</t>
  </si>
  <si>
    <t>af3f0794-0a8c-3819-280a-0c9ea6e20248</t>
  </si>
  <si>
    <t>fcd36ab8-1eff-9755-fc76-2cd876f83d92</t>
  </si>
  <si>
    <t>eee16a0a-ae5f-3896-a339-e5dec44d5f76</t>
  </si>
  <si>
    <t>9060db96-1525-ce26-678d-cb0383b3adb9</t>
  </si>
  <si>
    <t>c6624552-e15b-329a-d2ee-b16d6644f85d</t>
  </si>
  <si>
    <t>8a7cf2f8-4fc4-ddc1-868f-dd7f7afffe68</t>
  </si>
  <si>
    <t>cbfe62c5-d0df-9b66-3bf0-df865db3912b</t>
  </si>
  <si>
    <t>c095c91f-cddc-b09e-5cd0-3e09728feb6d</t>
  </si>
  <si>
    <t>ca36530a-0d69-0ddf-23b7-3ea2a6d8cee1</t>
  </si>
  <si>
    <t>9474173a-40b1-319f-73dd-e6bfbf7c86bb</t>
  </si>
  <si>
    <t>1935f6cb-853e-f4cf-39a5-be83d00b4201</t>
  </si>
  <si>
    <t>f67ffa24-571f-7c92-c05e-1c96c16edb70</t>
  </si>
  <si>
    <t>c572a3c2-74b3-fb37-0e22-d5c9607ec0f7</t>
  </si>
  <si>
    <t>ba03cd56-e210-ab87-debd-37ac03eba400</t>
  </si>
  <si>
    <t>85abb18a-c4cf-48ed-cb30-235770d5c52f</t>
  </si>
  <si>
    <t>e6cb6310-e6d1-6102-aec0-c44ffa4d0aed</t>
  </si>
  <si>
    <t>6e369156-f5bb-afa2-4cf5-2b08cde956db</t>
  </si>
  <si>
    <t>85435a0b-32a0-a14f-db4b-c49826a423f5</t>
  </si>
  <si>
    <t>253bd710-c28a-2994-23b8-a3d930a435cb</t>
  </si>
  <si>
    <t>a7e225ce-bd51-cd7e-4834-2ce7b5d65e45</t>
  </si>
  <si>
    <t>7130c800-8b85-58dd-f69d-ce7f019932d9</t>
  </si>
  <si>
    <t>8db78579-42e3-2e5e-f6be-10ef8251bcd5</t>
  </si>
  <si>
    <t>7f264dfc-7e49-9070-f292-1f3e82d839e2</t>
  </si>
  <si>
    <t>5666d8b2-8f01-208c-f677-344e6806207e</t>
  </si>
  <si>
    <t>b96984fc-c86e-3af1-abba-8b5c0a9e94b7</t>
  </si>
  <si>
    <t>c86c6fe7-bea2-cd92-aee0-a25995cff018</t>
  </si>
  <si>
    <t>797da943-b8d1-3053-5f5d-ab166a4cb947</t>
  </si>
  <si>
    <t>4019338e-d8bf-33c5-f43e-367fd7b792c5</t>
  </si>
  <si>
    <t>ef492164-fe47-3ab7-bf4d-4fb1074ce329</t>
  </si>
  <si>
    <t>bf0b7eeb-9875-e46a-3d37-857b457a032b</t>
  </si>
  <si>
    <t>39c678cb-4f35-b6a6-c25d-2d9068362554</t>
  </si>
  <si>
    <t>14b2e6fe-81ea-078d-f1aa-0368214c9c7a</t>
  </si>
  <si>
    <t>faff2fd5-695f-a954-f7c3-7ca018e30441</t>
  </si>
  <si>
    <t>ecde27cd-cde7-8972-91cb-87a3f33441e4</t>
  </si>
  <si>
    <t>7f1ba6fe-bd02-e1e8-0b53-3eabf84b1aee</t>
  </si>
  <si>
    <t>f91a2589-f091-7543-d37a-93eae7bbc9a5</t>
  </si>
  <si>
    <t>b5835953-3e5f-6625-1c74-c43612545b02</t>
  </si>
  <si>
    <t>74959423-d6cd-2d60-7d35-462d499a5aae</t>
  </si>
  <si>
    <t>5d89f063-e9ae-3cc7-0edc-3bdf7dfc44fa</t>
  </si>
  <si>
    <t>f628374b-419b-a444-d1a5-dd1c6adc3d9f</t>
  </si>
  <si>
    <t>73e259b6-1a0d-4b0a-bf8d-fcebf700f844</t>
  </si>
  <si>
    <t>59d8b57e-b5eb-f920-3829-aca27b525aa9</t>
  </si>
  <si>
    <t>5dddb97b-aad5-d2d2-26bb-529319cf8fb1</t>
  </si>
  <si>
    <t>94817f59-aa12-dd9b-861d-bfee6f768383</t>
  </si>
  <si>
    <t>eb1c162b-50c9-4a68-89f4-fc58fb466e8e</t>
  </si>
  <si>
    <t>4e3df6e9-6040-7e4f-d803-43a287234f5d</t>
  </si>
  <si>
    <t>c5be2632-10e4-fa34-ff69-e49f45d90ae0</t>
  </si>
  <si>
    <t>e868f7e5-9e48-de1e-92a4-164071799ea8</t>
  </si>
  <si>
    <t>ed9e0c17-08ef-19e5-9b02-656fcfb0a425</t>
  </si>
  <si>
    <t>8c127c95-f1cf-5ded-2e4e-86ab11e6b157</t>
  </si>
  <si>
    <t>ea54c32a-2e82-6844-d780-2b2497dd035d</t>
  </si>
  <si>
    <t>aa45fb0f-694c-421a-bc29-b97fb5eb73b3</t>
  </si>
  <si>
    <t>e9781633-295c-45ad-6b78-95b82730221f</t>
  </si>
  <si>
    <t>914a40d3-f742-690f-f442-dc6a8871b578</t>
  </si>
  <si>
    <t>9cb8da61-0851-d0e0-f433-b0d255a094be</t>
  </si>
  <si>
    <t>8761a660-8a9c-996b-6294-5e3384be0320</t>
  </si>
  <si>
    <t>5d345377-620e-7b67-e395-9cd9c2381dff</t>
  </si>
  <si>
    <t>3280900f-9caf-bfa2-6b7a-1ad37c7294fd</t>
  </si>
  <si>
    <t>8d0051e6-8e90-bb98-2e2e-e2f8ae8852f5</t>
  </si>
  <si>
    <t>8175bd7a-3636-d3cb-7a18-6fdf788d6a00</t>
  </si>
  <si>
    <t>7843facb-46fe-54fb-57ab-57bf591b3e25</t>
  </si>
  <si>
    <t>c5b2fb58-5576-151d-4587-f2ef635ef38c</t>
  </si>
  <si>
    <t>99af37ea-1727-c7bf-0b54-e4b312af26d5</t>
  </si>
  <si>
    <t>b8214497-493b-3011-4de1-03d64f0c2acd</t>
  </si>
  <si>
    <t>78717e83-d4e9-af34-ab4f-555ce6f099e2</t>
  </si>
  <si>
    <t>2518d3eb-cb34-fde6-50fe-ba2594608cdf</t>
  </si>
  <si>
    <t>4b328ad6-b4df-2c4d-5dbc-8cf6bb1965cd</t>
  </si>
  <si>
    <t>f017b6fd-78a7-d15b-2a06-429bbeb32c31</t>
  </si>
  <si>
    <t>fa461ade-9a1f-dbed-ce6b-b33631cedeea</t>
  </si>
  <si>
    <t>b8c2fa32-f14e-1676-8305-807757bc900a</t>
  </si>
  <si>
    <t>6963c5ee-5ff3-ec0d-1060-5112ef64de5d</t>
  </si>
  <si>
    <t>8e2b10a0-7195-1d99-fb67-668edf26e950</t>
  </si>
  <si>
    <t>7fa0ad15-c46f-67e0-1397-253bd17b52e6</t>
  </si>
  <si>
    <t>c176124e-7da5-3a6b-0437-895aa73c72e5</t>
  </si>
  <si>
    <t>a761ebf7-5673-ba1f-43ba-9366523f59bd</t>
  </si>
  <si>
    <t>f7724422-66e0-3a89-ff7f-af3369cf6a7c</t>
  </si>
  <si>
    <t>399973cc-0ca3-91fb-cde5-e79186a1ecca</t>
  </si>
  <si>
    <t>baa2a917-21f4-862c-3bd2-8eda9e988080</t>
  </si>
  <si>
    <t>cfbe2160-a395-085c-e01c-c1e307f2d08e</t>
  </si>
  <si>
    <t>5b4c54b1-6fa3-073d-4d7e-3fabdeaa9461</t>
  </si>
  <si>
    <t>5389a31f-d9d6-8d88-52f0-ecc9a5d1172c</t>
  </si>
  <si>
    <t>7fc86a9a-ee3b-58e2-4e73-1bf198ff64b7</t>
  </si>
  <si>
    <t>6c6ae5c0-1879-a063-4229-69517f397379</t>
  </si>
  <si>
    <t>87652803-21fb-30c6-b569-2403d6df49b5</t>
  </si>
  <si>
    <t>4fb63121-472a-b713-2638-8303c35403cf</t>
  </si>
  <si>
    <t>6ec0b32d-2f6a-35ca-b362-79b60f3afc10</t>
  </si>
  <si>
    <t>69882403-5a97-4a13-a65c-ae351e87b6c3</t>
  </si>
  <si>
    <t>e9cf9ac0-fdca-019a-d177-b75120f15234</t>
  </si>
  <si>
    <t>fd6ac697-ee2d-02d7-5fff-bd8d196b53c4</t>
  </si>
  <si>
    <t>6813aee5-e4cc-1e70-3b6a-a37d5c954a18</t>
  </si>
  <si>
    <t>a1bd01c8-6f4d-1281-a7cb-dd6d825d0f78</t>
  </si>
  <si>
    <t>de2749f0-f6ae-3f25-525f-04505fcb3c2c</t>
  </si>
  <si>
    <t>da0b0514-19e0-ee74-a4c3-a0983a51a454</t>
  </si>
  <si>
    <t>6f4c7dfd-91b2-c0a2-8e3e-94767b3168b7</t>
  </si>
  <si>
    <t>c3fd6253-0877-e0cb-610a-2a4ab0d23e04</t>
  </si>
  <si>
    <t>b6353dc1-797b-ec13-ce02-77e884b335d3</t>
  </si>
  <si>
    <t>b09ca378-d493-d5bb-f878-76ae8d4c608e</t>
  </si>
  <si>
    <t>33389d86-0def-6637-2c09-b5557e0bde42</t>
  </si>
  <si>
    <t>5397fa29-3ec8-1dc4-e9a6-5e5de6d4d614</t>
  </si>
  <si>
    <t>41838709-c816-b75a-8ec9-f1f14a845df1</t>
  </si>
  <si>
    <t>f1163a06-130a-a27a-b8fa-f264f92b0638</t>
  </si>
  <si>
    <t>626d499c-b4f1-540a-12d4-b024663f677e</t>
  </si>
  <si>
    <t>e7891dd9-d5cb-5763-133d-ebea4620aeb6</t>
  </si>
  <si>
    <t>5d41b0f3-6467-796d-08a2-3abd3f899eab</t>
  </si>
  <si>
    <t>ab8ffe1b-885e-4e33-f4dc-19e8b8962877</t>
  </si>
  <si>
    <t>431044d0-49a4-0ced-557f-921e0a6c3b3d</t>
  </si>
  <si>
    <t>836c4154-69be-bd10-5b42-52e77d3bfd76</t>
  </si>
  <si>
    <t>93c4f126-071a-7130-c4c0-051fcaff7812</t>
  </si>
  <si>
    <t>63f0f2af-669c-0c6b-05f9-fd728fee6c4c</t>
  </si>
  <si>
    <t>26aae1be-908b-e966-f5bf-5f32b87a3be8</t>
  </si>
  <si>
    <t>1877cb4c-b437-ea7c-dd2b-9498c4603119</t>
  </si>
  <si>
    <t>d0eb7c94-6769-53ed-f6f7-aff2adb371cd</t>
  </si>
  <si>
    <t>1f67ded0-ff4b-c124-0b86-84abfa7085ea</t>
  </si>
  <si>
    <t>9dd936d1-48c6-c649-fde4-eb407acd28ca</t>
  </si>
  <si>
    <t>7ae5507b-ffbf-51ea-f75f-ee7f5f47c7c7</t>
  </si>
  <si>
    <t>021cea07-9a6c-af59-3cad-3c7dc512eacd</t>
  </si>
  <si>
    <t>66b57343-a96d-00c9-899c-b423ee83af26</t>
  </si>
  <si>
    <t>8996e222-5e02-b280-5622-5689d2ff1691</t>
  </si>
  <si>
    <t>8ecb6a2a-db89-b47b-2a39-dc85b56e8092</t>
  </si>
  <si>
    <t>bad84305-0118-4057-160b-ba1ed896e6b5</t>
  </si>
  <si>
    <t>d008596e-cf28-92de-6862-9e410a6518e6</t>
  </si>
  <si>
    <t>b30a0067-bd44-c279-ff2c-c36b99d70cbc</t>
  </si>
  <si>
    <t>92d64caa-d7da-4eac-2ca0-7a56711e7e3a</t>
  </si>
  <si>
    <t>9cf1abf1-00fb-e735-ca5d-7287e5775156</t>
  </si>
  <si>
    <t>cfc19bb8-1bed-0ac0-1372-6353cb198753</t>
  </si>
  <si>
    <t>a325e587-c93d-dc6d-8630-ed11bf5dc8d4</t>
  </si>
  <si>
    <t>6a45f351-504a-0876-e881-86e4abdc6e37</t>
  </si>
  <si>
    <t>e29ff7a3-e07c-2fa6-7900-268150933bb5</t>
  </si>
  <si>
    <t>d5d8fe38-fb1f-0d24-5eef-4e80acfccb8b</t>
  </si>
  <si>
    <t>abcd09cb-67d9-e99f-3dee-c9fc31a882da</t>
  </si>
  <si>
    <t>9b940e3e-2df4-000f-104b-bbd39070d11b</t>
  </si>
  <si>
    <t>a8b32e2c-15dd-5d02-82ff-8bf09e3ffdf3</t>
  </si>
  <si>
    <t>ef174f3b-32a4-68af-1c69-1967faa69a38</t>
  </si>
  <si>
    <t>fe7352e1-7229-eb1b-537a-ed61e9b79b9e</t>
  </si>
  <si>
    <t>cc67a944-6091-758f-a4e5-1a0e31e83564</t>
  </si>
  <si>
    <t>97f7bd8a-5ea3-d0d7-e958-3f09f91c127f</t>
  </si>
  <si>
    <t>c3365453-d75b-e5e4-08cb-cc4e0f2c4bce</t>
  </si>
  <si>
    <t>1217d0fa-0b4c-7cd0-b491-13120b3a882f</t>
  </si>
  <si>
    <t>01d38ad8-0bad-d646-4e76-5171d68ea133</t>
  </si>
  <si>
    <t>55237bc2-0d30-dff0-7df1-0d74b94c1752</t>
  </si>
  <si>
    <t>ab8e2ea5-da70-358e-5f52-f6741d031327</t>
  </si>
  <si>
    <t>b571fa3a-af52-dac8-eda1-fbd58ac768fa</t>
  </si>
  <si>
    <t>9148c6ab-fab5-0e6f-7cf7-9722e69d3e01</t>
  </si>
  <si>
    <t>adc379eb-3edc-be37-5115-e97aab070afa</t>
  </si>
  <si>
    <t>1673c920-94b7-e12e-7650-c623484607e4</t>
  </si>
  <si>
    <t>e19fa9c6-9584-98b9-26f2-f5a6b01cea03</t>
  </si>
  <si>
    <t>58cd2433-752f-8e25-fcb9-27553b61061e</t>
  </si>
  <si>
    <t>2eb6c5c9-9631-963c-86a5-25f3b3c87efc</t>
  </si>
  <si>
    <t>68bb43f6-dedc-061e-41d0-1d45fbeaffbf</t>
  </si>
  <si>
    <t>c7db49d6-0091-f6ea-c6e3-0774a7397f2d</t>
  </si>
  <si>
    <t>7af2c363-7bfd-d035-6114-27c06568ce70</t>
  </si>
  <si>
    <t>c473f4d7-9578-cf31-5c00-3778ba5bc276</t>
  </si>
  <si>
    <t>5f77059d-4c15-a76b-3d19-e17c23e1396c</t>
  </si>
  <si>
    <t>933f5760-b5ac-2db4-2801-306be2c1cec3</t>
  </si>
  <si>
    <t>78f02a5d-82b4-9f01-0c2b-4976a4784592</t>
  </si>
  <si>
    <t>c54de3e1-a968-92b5-3f15-064bd710e913</t>
  </si>
  <si>
    <t>7e931ec5-0b5d-2a89-69e1-ac87675fdc38</t>
  </si>
  <si>
    <t>9d88bb19-fafb-2068-5ab3-f78f955e251b</t>
  </si>
  <si>
    <t>416a30b9-31c5-1b56-bf92-2ec2184baf7c</t>
  </si>
  <si>
    <t>a4b639dd-b950-625d-a88b-6c7ba91bb477</t>
  </si>
  <si>
    <t>adb1774d-7516-2493-1b68-9327800e67ba</t>
  </si>
  <si>
    <t>352cad8d-662d-5187-8a3d-ba19a037e974</t>
  </si>
  <si>
    <t>9c3ca91a-4a46-ba32-7c80-9e6f58f2d86e</t>
  </si>
  <si>
    <t>8b42e47d-94ee-fe77-cae8-b30e38f7c2e4</t>
  </si>
  <si>
    <t>b70b8e87-bed8-3dd5-ba62-80ee92c8cf47</t>
  </si>
  <si>
    <t>8311477c-0dc6-f414-fb03-895ff1cc6cdf</t>
  </si>
  <si>
    <t>3f477fc6-af21-909d-1642-5571554f1610</t>
  </si>
  <si>
    <t>9ec7071e-727e-0e49-6803-cb563f0efacf</t>
  </si>
  <si>
    <t>ed4af75a-7013-1ea5-c2ee-9f28cc28b8e8</t>
  </si>
  <si>
    <t>562f4ab1-e2c0-0ab8-e0b6-cc6eb8fb6ad0</t>
  </si>
  <si>
    <t>7e453b8d-6471-9fd2-fca6-e80648476449</t>
  </si>
  <si>
    <t>0e2cdb5d-00f7-104b-7904-740d2c42ab08</t>
  </si>
  <si>
    <t>e0898af9-de58-7462-8ea9-1bca3ccf1451</t>
  </si>
  <si>
    <t>65bb7e10-6b15-63f1-a4bd-df165a452479</t>
  </si>
  <si>
    <t>597ebfc4-307c-6f1c-0e16-1bb186dddf87</t>
  </si>
  <si>
    <t>28b9f06d-275d-cfd3-c3b4-8055d7a3f50c</t>
  </si>
  <si>
    <t>5af338f1-c9b7-a1cd-a0c3-95e3708a22db</t>
  </si>
  <si>
    <t>1cea6db5-3435-8642-beb6-e529bce1d867</t>
  </si>
  <si>
    <t>39556cb3-c2e0-6910-dc0c-99141815c9b1</t>
  </si>
  <si>
    <t>c22019e4-441b-262c-bbe5-ac9f970edd64</t>
  </si>
  <si>
    <t>b6cd8db8-c007-7f6c-92b4-7c317454e557</t>
  </si>
  <si>
    <t>0e84e941-959a-87f7-2fa6-961b5da491bc</t>
  </si>
  <si>
    <t>d0f4a664-5aa7-dc26-c956-12d65859b5e7</t>
  </si>
  <si>
    <t>848c2aa9-4bd5-351e-60f2-16fd9f5db0d0</t>
  </si>
  <si>
    <t>340d5707-9c12-58e7-97e7-431392b4e107</t>
  </si>
  <si>
    <t>6f35ca65-7806-b238-f720-e22c893801cd</t>
  </si>
  <si>
    <t>912fc58e-f835-c3c0-d71d-a7cd37d3883d</t>
  </si>
  <si>
    <t>169caae8-9fb4-6649-08d8-7fdfdbd4d8d7</t>
  </si>
  <si>
    <t>4e06226b-39cd-0235-7a0f-1fb588dbf74b</t>
  </si>
  <si>
    <t>133924e9-ff16-556b-32a2-c09b2c024015</t>
  </si>
  <si>
    <t>a5053b59-1aab-1fcd-0015-a0b117e485c7</t>
  </si>
  <si>
    <t>e2da235d-4fb8-97c8-229a-c1799fe50f6d</t>
  </si>
  <si>
    <t>c3442446-6d42-32fc-33ba-3f57e746254e</t>
  </si>
  <si>
    <t>984b1318-d05f-0d67-c29a-e7d598a3d445</t>
  </si>
  <si>
    <t>b683ccde-6a4d-4c3a-26ad-4cc0e7e6bb92</t>
  </si>
  <si>
    <t>a189380e-b713-5f96-cbd4-d3be4afca776</t>
  </si>
  <si>
    <t>f82a67a7-7928-e8ce-cf53-70ae9b8f0f27</t>
  </si>
  <si>
    <t>2b3dca08-2b16-5ab3-c715-3b04e0b52c92</t>
  </si>
  <si>
    <t>614437e7-db95-57e4-1be1-d863907802fd</t>
  </si>
  <si>
    <t>d67b1de0-7133-aa45-6372-849b6c30788a</t>
  </si>
  <si>
    <t>e630bb30-8f72-fccc-72c2-352c286d60b5</t>
  </si>
  <si>
    <t>b59ebf6b-f901-75bc-8071-181260bf9ba6</t>
  </si>
  <si>
    <t>2aa04ddb-b311-9ad1-8ce2-8c223426b410</t>
  </si>
  <si>
    <t>1970d4b7-8722-14ef-53db-1523d8098c0c</t>
  </si>
  <si>
    <t>f913d694-3814-7a19-fee2-184bf59562a6</t>
  </si>
  <si>
    <t>30cff411-23d4-db23-d1bf-6069ab219960</t>
  </si>
  <si>
    <t>1ceb1a48-cf1f-e745-ae76-2df2736ae17b</t>
  </si>
  <si>
    <t>e078ca9c-e6e3-0484-1b06-ee87acb91b1e</t>
  </si>
  <si>
    <t>2e16489c-90eb-9a1b-9c5b-be66ea8cd15e</t>
  </si>
  <si>
    <t>4e0b2d4b-b705-ee27-cdfd-18b12eba559a</t>
  </si>
  <si>
    <t>40e52069-9282-c90c-a269-40b0a389db10</t>
  </si>
  <si>
    <t>247108c5-66c4-94f1-5f9e-ed53a6679063</t>
  </si>
  <si>
    <t>67fdd2b4-bcfa-4015-4719-43ce031be717</t>
  </si>
  <si>
    <t>27700e83-51c5-1bdc-83d2-b43aedfae43c</t>
  </si>
  <si>
    <t>503c2362-d1e1-91c5-b6dd-9edd93ae2013</t>
  </si>
  <si>
    <t>7eddeb44-b571-d9bf-5911-22ab47f7fc9e</t>
  </si>
  <si>
    <t>1c57094c-5e92-8857-e385-910076ac0a47</t>
  </si>
  <si>
    <t>5d2ed5e4-f0b2-2a43-5f8f-0ab786d375bd</t>
  </si>
  <si>
    <t>74e0385d-455a-a880-7cc1-fcda64c920a5</t>
  </si>
  <si>
    <t>d4254e0c-262e-de70-3ff0-10eca1908679</t>
  </si>
  <si>
    <t>2e9071ec-1826-9a01-4961-c0fa57390df5</t>
  </si>
  <si>
    <t>d50db8ea-812f-8804-1497-9ea0acf87f87</t>
  </si>
  <si>
    <t>aa451eb3-2970-a031-7362-e957b7d532f6</t>
  </si>
  <si>
    <t>cd7aaa0c-097d-f1e0-f57d-3436ba0bb3f4</t>
  </si>
  <si>
    <t>0b8fdbf3-dcc5-e45d-7c92-f8c0e0239cac</t>
  </si>
  <si>
    <t>ec056477-fee1-af5b-641e-2d52efaa3c20</t>
  </si>
  <si>
    <t>04bfa38d-94a1-dc0f-5b8e-67200ecfa929</t>
  </si>
  <si>
    <t>3139d053-1c2e-a566-1f26-0df3ec17ab40</t>
  </si>
  <si>
    <t>78f1cf36-0622-5128-58db-07cad39ff7c9</t>
  </si>
  <si>
    <t>e14201d9-2451-7c54-1ff4-2cdcd5c3e9b6</t>
  </si>
  <si>
    <t>3ebf3c28-3d29-aa68-9b13-f8062c6087ab</t>
  </si>
  <si>
    <t>c5588ef6-a46f-3b42-ef25-3f86eec97372</t>
  </si>
  <si>
    <t>99c48069-d69e-a4cc-57dc-740a7f132527</t>
  </si>
  <si>
    <t>22b52647-4e01-43d4-4969-3b2c8a299c3a</t>
  </si>
  <si>
    <t>f97b6861-287e-d2e3-1217-f7cbaaa28981</t>
  </si>
  <si>
    <t>ea5d3c6d-2fa5-94e1-51e4-fdb06ced8f30</t>
  </si>
  <si>
    <t>ef6429ff-2210-de35-6e2e-f6944debaa6c</t>
  </si>
  <si>
    <t>471d557c-c97c-1102-2a67-b2e3681f1fef</t>
  </si>
  <si>
    <t>1e3552e8-6928-2608-3bd1-5ad8c217faa5</t>
  </si>
  <si>
    <t>bf428b42-b7e8-68a0-148f-ba54688c5d06</t>
  </si>
  <si>
    <t>2fe94b0a-f68a-eb12-bf47-55cdb2b6a525</t>
  </si>
  <si>
    <t>152dc4b1-9dd6-912b-9b94-0793f051fd18</t>
  </si>
  <si>
    <t>d4da3ee1-3ded-6264-d668-634e8ae0f466</t>
  </si>
  <si>
    <t>dd69b42b-3de1-83b2-6b58-60b3ab681c12</t>
  </si>
  <si>
    <t>1d6ea09a-df41-ba2e-7583-bd0d0a27b54d</t>
  </si>
  <si>
    <t>12f1dc9b-12b5-921d-fcc6-d50a179d04c3</t>
  </si>
  <si>
    <t>3f7e11ae-d59f-67a8-e7a6-c8d82c7b0a0e</t>
  </si>
  <si>
    <t>97a1ea27-873d-f0d4-075b-3fac5fede742</t>
  </si>
  <si>
    <t>d1361180-717d-d4dd-2877-562d472a5f4f</t>
  </si>
  <si>
    <t>bbbcce9c-f8b5-32ca-3875-28ff67dbffb7</t>
  </si>
  <si>
    <t>497dffc1-052b-1d00-b5de-998bcee7ef48</t>
  </si>
  <si>
    <t>0e44e91f-a1d2-2335-a47f-451472a5295b</t>
  </si>
  <si>
    <t>cb69a38b-6469-f7cc-2c12-0de70deeb787</t>
  </si>
  <si>
    <t>189c9781-b918-4513-665c-42047462a874</t>
  </si>
  <si>
    <t>fea21338-33f7-d1da-f367-8f8cc5adfde7</t>
  </si>
  <si>
    <t>5cc9bb2a-0fd8-40ac-6c7e-ed5a858e7a22</t>
  </si>
  <si>
    <t>da05d3c5-53a9-339e-8f0a-cc5db87d8ec3</t>
  </si>
  <si>
    <t>4555663d-2d51-0633-2fb4-ac3c3b981a1a</t>
  </si>
  <si>
    <t>faba49f5-c03e-4ee1-8e66-8c8e1e69bbee</t>
  </si>
  <si>
    <t>f228b620-81e5-8bb5-cfd3-bc501edd1652</t>
  </si>
  <si>
    <t>b8a825d4-12da-1ff1-60d1-34a010d8f99c</t>
  </si>
  <si>
    <t>007b0aed-c34a-307f-da2d-9359d1da9918</t>
  </si>
  <si>
    <t>b6789e5e-c85f-e307-f540-9fd9985d918c</t>
  </si>
  <si>
    <t>f4fa0374-18b6-6d63-9a36-b99093db2473</t>
  </si>
  <si>
    <t>7dc82bb1-290d-f27e-23fa-3b1076936a41</t>
  </si>
  <si>
    <t>5ec78139-3017-7d7b-ff6e-5c0697b91c0f</t>
  </si>
  <si>
    <t>5514d2b3-3dc4-b2c3-4dc9-dc64a95e66db</t>
  </si>
  <si>
    <t>e49cbf33-ca1a-5825-aa5e-619c125078a0</t>
  </si>
  <si>
    <t>b7130b42-6544-1b46-7791-e6ffc9a0fb2e</t>
  </si>
  <si>
    <t>1dbdd99b-eecf-5168-a61f-242c48ac6b4e</t>
  </si>
  <si>
    <t>631b772d-bba6-18fa-af63-3935aca0b848</t>
  </si>
  <si>
    <t>722d9975-ba10-829a-42d3-eebaab7a983d</t>
  </si>
  <si>
    <t>6b4d5162-674b-66c5-e1e1-857138896c0d</t>
  </si>
  <si>
    <t>d44e3a6a-ef80-5caa-b908-174d4e22e757</t>
  </si>
  <si>
    <t>6bd9c553-5618-2ddb-9646-05f27e8dec56</t>
  </si>
  <si>
    <t>0e5c66fb-0617-e9a7-e49d-909b9ef81c3d</t>
  </si>
  <si>
    <t>69374db7-4bc0-9fa8-2de2-77e068756395</t>
  </si>
  <si>
    <t>d6eba570-9785-b22e-08a6-917e7ab8231a</t>
  </si>
  <si>
    <t>0b719bc0-75ad-7c29-2278-e99afc6e9083</t>
  </si>
  <si>
    <t>78a9f364-c706-91c1-0b0d-9202e96c148f</t>
  </si>
  <si>
    <t>a31bb0a8-aa2a-1d3a-f352-cdf8d2bf4417</t>
  </si>
  <si>
    <t>3ebcd1d5-63e4-886b-bc92-83161d1d1b03</t>
  </si>
  <si>
    <t>96080c4d-cb98-c6f3-07d1-f330f5cf7514</t>
  </si>
  <si>
    <t>6d9b9652-ca76-c3c8-98fe-3c42f55b74fc</t>
  </si>
  <si>
    <t>622de7ae-3887-920d-61cf-7282213d880a</t>
  </si>
  <si>
    <t>69a736e1-b7ac-8885-c35f-fa227e77e962</t>
  </si>
  <si>
    <t>1fb7de7e-f27a-3c1f-b5d7-70673928a7bb</t>
  </si>
  <si>
    <t>e5db95c3-c686-cbbe-c9e1-446a8000f03e</t>
  </si>
  <si>
    <t>209aa41b-5cd5-00c5-7215-fbb6366d2ff2</t>
  </si>
  <si>
    <t>11763550-56ec-cf17-8e7d-ef5be089f4fd</t>
  </si>
  <si>
    <t>02f17715-c52d-a70c-40e4-68e14beb93e3</t>
  </si>
  <si>
    <t>2e08736d-b73d-ce52-44e1-36388f9b6dd1</t>
  </si>
  <si>
    <t>b163109e-710a-6818-a007-1c864370e2b9</t>
  </si>
  <si>
    <t>90bb2a44-452b-97bf-7a0e-920d472b274a</t>
  </si>
  <si>
    <t>0aeaac48-f4ae-5002-08df-48af6d03de88</t>
  </si>
  <si>
    <t>5a459ece-7f48-8a5d-6cbe-1a621ef600e7</t>
  </si>
  <si>
    <t>70f32d7c-be20-6b95-7018-ac82e430f59f</t>
  </si>
  <si>
    <t>128ed525-2b52-7547-6e22-e202b3a4ff4f</t>
  </si>
  <si>
    <t>26115fe8-ff3a-039a-be6b-00ece5e0e534</t>
  </si>
  <si>
    <t>e070a888-1e23-badd-f36f-5771ff22300d</t>
  </si>
  <si>
    <t>41186d39-8e2f-25b3-5e54-e91ebcf0cfd8</t>
  </si>
  <si>
    <t>70bb850a-fee0-7286-e1e0-a59e6f11e4b4</t>
  </si>
  <si>
    <t>f67909e4-caf2-7390-3ab8-def86470d940</t>
  </si>
  <si>
    <t>31574a43-5326-aeab-0a8d-3130ecbe0b19</t>
  </si>
  <si>
    <t>fbd50137-6728-0df0-fd59-ed84eb000ddd</t>
  </si>
  <si>
    <t>83e26424-7e33-be13-fb3a-69ad2576dc68</t>
  </si>
  <si>
    <t>891f242a-0863-ba50-6846-f8eaa2124e99</t>
  </si>
  <si>
    <t>d76d73c4-8451-c5b7-8c7f-afe007cd675f</t>
  </si>
  <si>
    <t>43827c5d-e9fb-406c-2e94-197c358967a5</t>
  </si>
  <si>
    <t>484a6be5-70df-c996-010c-415e0bb75ab8</t>
  </si>
  <si>
    <t>2cf9f1d1-1525-d39a-2e76-f27468a46367</t>
  </si>
  <si>
    <t>d9ecb621-cddc-1602-2945-cb08ff85ceca</t>
  </si>
  <si>
    <t>dd76d315-97a4-0821-66ca-dcc083c62f02</t>
  </si>
  <si>
    <t>f0cb8100-a570-df49-9684-ccfb495f939e</t>
  </si>
  <si>
    <t>c7aa87f8-ee6e-d739-3e7c-e750a8918abc</t>
  </si>
  <si>
    <t>1c94028c-3ddc-3218-c49a-227c6390861f</t>
  </si>
  <si>
    <t>c79ea2e6-9b6d-085a-b583-a28b4743a712</t>
  </si>
  <si>
    <t>45ca0304-1810-012e-5f63-e9a820e0e605</t>
  </si>
  <si>
    <t>db964c2a-6524-f628-0b2f-fc6b2f658d6c</t>
  </si>
  <si>
    <t>349b805b-0dc0-38a4-381d-a38fb46a8ef2</t>
  </si>
  <si>
    <t>c909f5b3-511d-19fb-771d-1832e5ea3e1b</t>
  </si>
  <si>
    <t>a234f420-907e-510d-5e6c-cb5c2dfa9885</t>
  </si>
  <si>
    <t>94d0b8aa-b374-4605-f5fa-93b2aef2f66a</t>
  </si>
  <si>
    <t>1cfce75a-4d88-d971-366e-7a76ab3fd4f3</t>
  </si>
  <si>
    <t>4fefc9e0-77d8-f996-eabf-4d5ed0110208</t>
  </si>
  <si>
    <t>e8a9a7c5-a95f-a402-ed0d-5e7dbe3217c6</t>
  </si>
  <si>
    <t>8744caad-b96b-139c-384a-7233d3d67617</t>
  </si>
  <si>
    <t>0198e349-8c34-46b7-5e4f-9ec165256661</t>
  </si>
  <si>
    <t>5c1094a5-f128-4353-ab86-9e26cdb79598</t>
  </si>
  <si>
    <t>261d2010-a54f-a838-b3fb-eb060f03a51d</t>
  </si>
  <si>
    <t>4d25b984-fc28-a44a-833e-6acc41e5c701</t>
  </si>
  <si>
    <t>7eea16a8-d0bd-168a-becb-90762e3420aa</t>
  </si>
  <si>
    <t>f19d1016-35d5-d2b7-b55f-195171c873f9</t>
  </si>
  <si>
    <t>22c9a576-6dc8-df2e-0ba3-f2f307f0482a</t>
  </si>
  <si>
    <t>5b165810-2d5f-293c-53dc-1d8d718682c8</t>
  </si>
  <si>
    <t>f777ee73-613b-c798-095c-18f237c0f7a2</t>
  </si>
  <si>
    <t>3d0a2f39-d33e-d502-3f79-e075a15b0556</t>
  </si>
  <si>
    <t>99341f78-78d1-fc82-9bf9-112a571b3ca7</t>
  </si>
  <si>
    <t>40374cb2-5fc1-36b0-2282-3a0798b21c23</t>
  </si>
  <si>
    <t>0b28ea9d-37ac-49df-d446-7da05afca6aa</t>
  </si>
  <si>
    <t>73ad2999-522c-82a4-aaed-6123d1830f3e</t>
  </si>
  <si>
    <t>69a0c9e8-5ef1-c456-5d9f-2c7e9419a910</t>
  </si>
  <si>
    <t>25d98552-ce2d-b053-c0fa-cf75e34363b4</t>
  </si>
  <si>
    <t>1cf8e62d-9747-1b21-f7ee-604f8d54fbaa</t>
  </si>
  <si>
    <t>086d8834-abc1-801f-a06b-456256efe4db</t>
  </si>
  <si>
    <t>abe8af46-f632-2271-53c2-54e34837bc84</t>
  </si>
  <si>
    <t>d83fba14-38f4-5162-32c4-c8944d049c1c</t>
  </si>
  <si>
    <t>8f4e12ae-d8fc-e15e-6cbc-dbf43aa06a78</t>
  </si>
  <si>
    <t>4ba2522d-3e74-ea66-12f7-0971d8307515</t>
  </si>
  <si>
    <t>27ad0215-1a01-534e-4d66-f0a0ea0c6d87</t>
  </si>
  <si>
    <t>1839e4e4-747e-6247-6e3f-0c74a4d95c14</t>
  </si>
  <si>
    <t>e8e48f13-381d-41a9-2ff4-aac7495a1c9b</t>
  </si>
  <si>
    <t>9ff5f44b-a2a4-2407-6b77-0460894f1032</t>
  </si>
  <si>
    <t>03266541-8c60-14b1-443c-389a10676335</t>
  </si>
  <si>
    <t>00b2f7d6-33c4-99bd-8a68-96ee60d41f7c</t>
  </si>
  <si>
    <t>ffd9fe29-e52e-1450-d5f5-8b80d838b4b7</t>
  </si>
  <si>
    <t>a544feb2-46fd-9f72-8e1f-67b73d39ae8e</t>
  </si>
  <si>
    <t>d510c5c8-aeff-5645-701b-6b138b91e2c6</t>
  </si>
  <si>
    <t>1653121b-47d0-bab7-89c4-e21ddef11d87</t>
  </si>
  <si>
    <t>acff9aa6-b92c-d14f-8b33-62f482ef49fe</t>
  </si>
  <si>
    <t>ab781d9d-4f00-debc-f386-252be864dc69</t>
  </si>
  <si>
    <t>f9c85b98-4d0b-b78f-ac60-4e539095271a</t>
  </si>
  <si>
    <t>02305f3a-bc30-1c72-3773-387c18771042</t>
  </si>
  <si>
    <t>35b2ece0-3993-fadd-7c14-82e0adcb8010</t>
  </si>
  <si>
    <t>fe02db61-494a-9d18-28bd-b0f111bbb338</t>
  </si>
  <si>
    <t>668ca5ea-746a-ebc7-e437-9232f4ec1afb</t>
  </si>
  <si>
    <t>7d553f9e-1047-a0b6-e90b-74c018c6f940</t>
  </si>
  <si>
    <t>462fc340-cf61-c189-0716-034a7783fc19</t>
  </si>
  <si>
    <t>2ed4c043-474f-ad75-e0d6-37a97e453e14</t>
  </si>
  <si>
    <t>b3bf0334-5a78-7506-b080-7fa01e7155cd</t>
  </si>
  <si>
    <t>0ce9d1a7-2d0b-d412-9576-d25fc9c4913b</t>
  </si>
  <si>
    <t>202415f7-878d-6626-f9f4-af7df89bc9b4</t>
  </si>
  <si>
    <t>fc8ab8e9-4320-5ba9-80f2-bf5f44caa933</t>
  </si>
  <si>
    <t>8aba700c-d4d4-d76e-2bb6-2caca0532448</t>
  </si>
  <si>
    <t>0e02c32a-e4af-50f5-98b1-8cb15e566f1a</t>
  </si>
  <si>
    <t>e981ede6-a0e8-b194-779a-ec56585f2136</t>
  </si>
  <si>
    <t>a6a47240-4aa3-554e-d91b-3a06524bd65e</t>
  </si>
  <si>
    <t>4e93bdf2-3ae9-abf7-9912-8b618a55e7bd</t>
  </si>
  <si>
    <t>46ad8b2f-68d7-d3cf-a4f4-3b53af627bda</t>
  </si>
  <si>
    <t>68c246e5-0fea-f61e-f06c-291ba37f3ad6</t>
  </si>
  <si>
    <t>c134f8d1-f282-46c9-38b0-d7a7d4122f47</t>
  </si>
  <si>
    <t>5bc2a3ea-9076-68dc-bf1c-7c29da3e7cf5</t>
  </si>
  <si>
    <t>c9936d53-61f6-bcc0-e6f4-3907eb73785e</t>
  </si>
  <si>
    <t>c5289685-a932-c52e-d163-57efe7080af6</t>
  </si>
  <si>
    <t>033fef23-672d-513c-e762-149aeac0a63d</t>
  </si>
  <si>
    <t>52f59018-105d-01f7-701e-8c07459c558b</t>
  </si>
  <si>
    <t>6284bb82-a31d-e445-e1e8-fa12bf96de24</t>
  </si>
  <si>
    <t>272a88ca-5865-3fd8-04b3-2721a677ee80</t>
  </si>
  <si>
    <t>cb469a5c-28df-9694-5244-fa21a0e516d5</t>
  </si>
  <si>
    <t>d7468187-0698-f309-e152-7433518ad37a</t>
  </si>
  <si>
    <t>319c6dac-44a5-af44-3fcc-e7e857cbbab9</t>
  </si>
  <si>
    <t>d736d640-cf57-880b-7a1a-a63507add610</t>
  </si>
  <si>
    <t>b81cc318-d90a-f824-9a00-55b8692ede02</t>
  </si>
  <si>
    <t>bd93a0e7-8881-2f52-8817-3af6d265ffa3</t>
  </si>
  <si>
    <t>c1ef5ae9-b38f-566f-d306-854e0cd41714</t>
  </si>
  <si>
    <t>5a523ba8-0bac-3880-145b-cb1df58d50f3</t>
  </si>
  <si>
    <t>06e9eb02-44ba-1de3-21bf-0404744d7d49</t>
  </si>
  <si>
    <t>25e4784a-875f-c32c-a771-39c9cd35a9d6</t>
  </si>
  <si>
    <t>53e931a7-f662-0d34-70b3-e350fbea4a4f</t>
  </si>
  <si>
    <t>9b1749cd-9d6c-3929-486b-5ed4a1bcd83a</t>
  </si>
  <si>
    <t>2a635c83-5025-907e-6246-fa8316da07c9</t>
  </si>
  <si>
    <t>50d9a34b-e30b-5caf-c6b0-2f832d08d485</t>
  </si>
  <si>
    <t>c3190021-d9ee-e6da-4933-3290740c648d</t>
  </si>
  <si>
    <t>3aa58eb2-3861-4850-0396-b9ebbae689e9</t>
  </si>
  <si>
    <t>60712a28-e98d-0f8b-29db-88950e3dd1e0</t>
  </si>
  <si>
    <t>b9c5e0de-f7a9-dbac-ad3a-241598a4b86a</t>
  </si>
  <si>
    <t>14291e8d-282f-f79f-afc7-afd5fa43261e</t>
  </si>
  <si>
    <t>f771b5e9-de36-8c53-4283-c573bfb94f21</t>
  </si>
  <si>
    <t>08b81773-af0f-40df-3e04-0229148a193e</t>
  </si>
  <si>
    <t>3c003bf4-b0e2-7a1d-ae95-ab3944e0f0a3</t>
  </si>
  <si>
    <t>d652a513-f1c4-743e-73e5-20aee8b2e74a</t>
  </si>
  <si>
    <t>01bdd2af-6383-833f-4e46-809e5c0a78b8</t>
  </si>
  <si>
    <t>88e530ba-a851-b915-a724-16e0e0ab447b</t>
  </si>
  <si>
    <t>7e5198ee-7701-a25e-4e48-a3e052ae906d</t>
  </si>
  <si>
    <t>382da56e-6357-c2cf-606b-a18c3298ebcd</t>
  </si>
  <si>
    <t>efe832fd-eff1-1ece-d09a-06afe9bed083</t>
  </si>
  <si>
    <t>ab60a9a1-3ca6-48d2-c7d3-f9fedc5f03a1</t>
  </si>
  <si>
    <t>f5bb564f-5c1a-79ae-d7fd-2c3761e44161</t>
  </si>
  <si>
    <t>2ca8ee0d-1a7b-fe7e-34aa-17d8873385f7</t>
  </si>
  <si>
    <t>00eab4e3-becc-5515-ce1a-c4c88d5a9122</t>
  </si>
  <si>
    <t>0b477e88-b49a-513b-7e6e-94ea53385d86</t>
  </si>
  <si>
    <t>ecfb5f36-af8b-4402-89d7-082acd32309e</t>
  </si>
  <si>
    <t>28874cc1-c63e-929d-feec-fbbf74a67d07</t>
  </si>
  <si>
    <t>b8aef998-7dd7-1355-0cb2-b5648fa78a4a</t>
  </si>
  <si>
    <t>2fda01a2-dd57-4977-9f49-e606edc48ba5</t>
  </si>
  <si>
    <t>db7ceee9-28c4-4fcd-2106-441f9bd1355c</t>
  </si>
  <si>
    <t>ba09f526-9993-0a7c-ff84-cbb1b9e23e4c</t>
  </si>
  <si>
    <t>a38896fd-a278-45be-374e-316670bcbf53</t>
  </si>
  <si>
    <t>a961489c-5e35-1d14-e448-c800f377f20e</t>
  </si>
  <si>
    <t>bd1119b8-cd40-b949-80dc-44d6c7096621</t>
  </si>
  <si>
    <t>265dd217-93ac-95a7-0d50-56504f5fcfd0</t>
  </si>
  <si>
    <t>d97b60a8-6476-b79e-f097-02486afdfd80</t>
  </si>
  <si>
    <t>1072881d-c15f-e8d8-ccc3-1ca85ea6b85e</t>
  </si>
  <si>
    <t>f1f9faa0-d4e2-4e48-5a91-3fd82027d5cc</t>
  </si>
  <si>
    <t>8341de26-e83a-e790-c264-a722e515858e</t>
  </si>
  <si>
    <t>a17501bf-67a8-e8d9-3e6b-b307c9182480</t>
  </si>
  <si>
    <t>d7a4fc93-f030-0431-0775-ea7b19bc52c1</t>
  </si>
  <si>
    <t>36ebf7ac-534f-8a27-01bc-992979551dfe</t>
  </si>
  <si>
    <t>770760b4-dbbe-f652-bee2-7b9795877bfb</t>
  </si>
  <si>
    <t>2672ee30-721d-dc28-ed76-229a4cf127f4</t>
  </si>
  <si>
    <t>ba4e2859-e10e-8c84-921d-9a84e62f6777</t>
  </si>
  <si>
    <t>7e493a1c-04f5-b60d-e5b0-782dd2d2fff9</t>
  </si>
  <si>
    <t>3a5657f2-09fb-c0a6-f786-c036f7e01551</t>
  </si>
  <si>
    <t>22214ca6-d491-f450-50e2-bd4294e02073</t>
  </si>
  <si>
    <t>aba23d9b-a2c3-2dbd-b0ee-646abbfea9f2</t>
  </si>
  <si>
    <t>d7c4e5f3-e88f-9431-08fd-98e6c820fbbb</t>
  </si>
  <si>
    <t>ecab9037-f370-4cba-ebdf-6d8496ce037a</t>
  </si>
  <si>
    <t>61ad1357-e8ec-fcba-0a79-79f914d8dd1a</t>
  </si>
  <si>
    <t>7ab95f50-6548-556d-9c12-9ce1f40b534a</t>
  </si>
  <si>
    <t>edee4202-ab5b-6846-7881-f8d4ebb9e83b</t>
  </si>
  <si>
    <t>b6fa4bd5-87b4-9ba6-7067-2adaed8773e3</t>
  </si>
  <si>
    <t>26baa9fb-7dc5-bb5f-a658-2f899a579cad</t>
  </si>
  <si>
    <t>f064aa8f-1fe5-21cb-2c76-01bf27ee162b</t>
  </si>
  <si>
    <t>b4506c47-2ea7-9ff0-ee1f-f25c34dc5343</t>
  </si>
  <si>
    <t>06530bff-c4df-1965-9aee-573ea9e5a03f</t>
  </si>
  <si>
    <t>1f790d71-8005-4352-baef-2f407edf9a37</t>
  </si>
  <si>
    <t>26484c3a-98ac-113d-e143-27e3ca0b951e</t>
  </si>
  <si>
    <t>f52b92cb-95ea-0038-a7f7-527ffa43007a</t>
  </si>
  <si>
    <t>a3034438-649a-a5cd-a509-8ca232b9e758</t>
  </si>
  <si>
    <t>4f853820-2948-d224-c054-10d1283b2e25</t>
  </si>
  <si>
    <t>329cc37b-5525-d2a6-60b5-72b7a8c24877</t>
  </si>
  <si>
    <t>699efd56-e6cc-077b-f079-50b7ca5e030a</t>
  </si>
  <si>
    <t>7b06d034-afe3-1e13-ba74-c984ffb768bb</t>
  </si>
  <si>
    <t>cbee29ab-4628-d374-460b-9d76c6a496ee</t>
  </si>
  <si>
    <t>00107351-a949-4874-beb6-b7047920f352</t>
  </si>
  <si>
    <t>4fecd7d9-8d04-3501-ab44-f2b8bcd5558c</t>
  </si>
  <si>
    <t>4e4eb182-9a15-05ed-9e60-82f7491627e0</t>
  </si>
  <si>
    <t>1c76e187-e1ee-c4ba-0f65-d359b1742c0d</t>
  </si>
  <si>
    <t>1f615890-158a-9289-68a0-61982b41f059</t>
  </si>
  <si>
    <t>cb5c9121-693a-ffc4-f21b-74e18a89fcf4</t>
  </si>
  <si>
    <t>f0a2f638-ee23-29c3-8790-b8e3d1674f7b</t>
  </si>
  <si>
    <t>d2fcc549-89a7-deff-1d31-0bee1935c91f</t>
  </si>
  <si>
    <t>b772fa52-5ddc-3e59-8dd5-c98a53ab131e</t>
  </si>
  <si>
    <t>d51ed86b-4ce2-a85d-3fb3-e696f14f818d</t>
  </si>
  <si>
    <t>4f22501f-017e-672b-6aac-96a0f969e00f</t>
  </si>
  <si>
    <t>422f1916-8faf-5461-8f2e-25e9c4578c0d</t>
  </si>
  <si>
    <t>f661292c-74ef-1cd2-38ba-a34699ff5840</t>
  </si>
  <si>
    <t>ba5416c9-726d-e809-be58-b6ddf6870d90</t>
  </si>
  <si>
    <t>7d53760b-82e3-fd2a-e37b-41085561df83</t>
  </si>
  <si>
    <t>2770f883-6db6-b7b8-6dc6-90899db3d6d1</t>
  </si>
  <si>
    <t>329f067e-e29b-b464-1881-08f701a12aad</t>
  </si>
  <si>
    <t>b2e8b589-0b54-ede8-1c40-b646b14b7162</t>
  </si>
  <si>
    <t>aa8b9dc1-081c-065b-d744-3b80273c4b07</t>
  </si>
  <si>
    <t>97d33823-9d82-48df-365f-6c4db7f3f08e</t>
  </si>
  <si>
    <t>388b5b79-b227-a28c-e4b2-36b73fedecca</t>
  </si>
  <si>
    <t>57465704-870a-cc44-6c07-665cc51f15e0</t>
  </si>
  <si>
    <t>00f5b061-de20-c500-778d-533568ba30e6</t>
  </si>
  <si>
    <t>0120ecca-cd22-8151-3543-6594836b2e62</t>
  </si>
  <si>
    <t>067a5a80-4e0c-35b9-3165-e4121cd0e909</t>
  </si>
  <si>
    <t>7a1da045-0590-4b3b-e311-bc475f5971ee</t>
  </si>
  <si>
    <t>6bf98cdf-d0e4-4792-24fe-d31ad5e999df</t>
  </si>
  <si>
    <t>660f29a6-19e8-3cba-63ad-80f64d8931ba</t>
  </si>
  <si>
    <t>0c5d91b6-745a-8b86-47c5-c7f77bec7ffe</t>
  </si>
  <si>
    <t>bbc9013e-8a58-2f57-2ff0-0561a6d23595</t>
  </si>
  <si>
    <t>ac7be423-e10f-fb43-ceff-639eb2bf63ed</t>
  </si>
  <si>
    <t>8c5cedb0-3d58-8af2-89a0-bf6bb1cd27eb</t>
  </si>
  <si>
    <t>e81d2b93-8739-76e1-b8e7-08d472bc458f</t>
  </si>
  <si>
    <t>69b6b062-82b7-0b37-90dd-7b2eed2c7783</t>
  </si>
  <si>
    <t>87d0927f-f73d-d9d1-a28c-6985286033ff</t>
  </si>
  <si>
    <t>4f81ab43-41d4-680c-9d00-b7a36ff6d6d0</t>
  </si>
  <si>
    <t>d4bcaf2e-352e-9130-ccdb-3e0dcfd08213</t>
  </si>
  <si>
    <t>25cc282a-9f05-3d60-05aa-59f4bcb34f72</t>
  </si>
  <si>
    <t>e36079fa-692d-7672-0eb2-e76a92e88188</t>
  </si>
  <si>
    <t>9c148968-0d5b-7772-8cc2-3a1719f21cb9</t>
  </si>
  <si>
    <t>acb2defb-daee-2527-ef0d-a4ce4d6ef427</t>
  </si>
  <si>
    <t>eb7880d9-6133-42c2-1c66-470203da1876</t>
  </si>
  <si>
    <t>54dce7de-27f0-225a-ca14-0d3371d609e4</t>
  </si>
  <si>
    <t>26c81086-cf75-fad5-7c57-b7f275013b68</t>
  </si>
  <si>
    <t>67119df3-d330-0fc5-710d-4bf9f7f515df</t>
  </si>
  <si>
    <t>4fe5697e-ea12-4ec3-ad9e-1b5ebbde7718</t>
  </si>
  <si>
    <t>a44c0ce7-53d5-7cb4-8c2b-448c4b932418</t>
  </si>
  <si>
    <t>49b2f95d-09c6-da25-b9e0-76bb652c3af4</t>
  </si>
  <si>
    <t>4dcb6b3c-d888-79ee-7e7a-beeedcb53c12</t>
  </si>
  <si>
    <t>d49f9768-5602-0e9f-3b7c-91e7f1424b34</t>
  </si>
  <si>
    <t>45295db7-9a63-5a3e-d130-558e758f9ec9</t>
  </si>
  <si>
    <t>948848a7-45d1-b4ea-898e-72aaaa364f76</t>
  </si>
  <si>
    <t>db382438-80dc-cc84-de03-ebe06318d7ca</t>
  </si>
  <si>
    <t>df5f6bef-6d1a-23ed-6755-46bdc25de4e8</t>
  </si>
  <si>
    <t>0fa63e18-b03a-d99d-ee66-2b8952b750fe</t>
  </si>
  <si>
    <t>942bba28-dc19-bad5-541e-828e9c668961</t>
  </si>
  <si>
    <t>4bf99e80-2849-8ae4-54c4-c097cddd0606</t>
  </si>
  <si>
    <t>e6c9853b-35f0-4e1b-870b-dd722fd60927</t>
  </si>
  <si>
    <t>481a6a1f-d3d2-ed8a-495c-edccbda06cc9</t>
  </si>
  <si>
    <t>eed9952b-798f-5a23-8bc7-3c80c0eea484</t>
  </si>
  <si>
    <t>6f1d15e5-f0cf-db5d-d5e0-907b901452c8</t>
  </si>
  <si>
    <t>f452b42d-f276-71fa-6b80-59c9e7c30dea</t>
  </si>
  <si>
    <t>2b73bc15-c80f-e0f3-9eb0-80cb01b9425f</t>
  </si>
  <si>
    <t>05f27221-a7c7-0445-4dda-1b4e3d2903ac</t>
  </si>
  <si>
    <t>a30b537f-5ee4-de94-e2f5-c2fac5f4cbab</t>
  </si>
  <si>
    <t>336a7296-bf95-1b49-8f3c-1bb1d8513746</t>
  </si>
  <si>
    <t>162f3bda-41ff-6e80-5954-993b60eec1c0</t>
  </si>
  <si>
    <t>8bb4bd43-9c39-cd6c-32c7-f3a09765b4bd</t>
  </si>
  <si>
    <t>909d4f1c-5e27-4a7f-a291-181dd9f77f84</t>
  </si>
  <si>
    <t>36674933-0d2a-9b77-5158-7049f0fcce52</t>
  </si>
  <si>
    <t>c3769aa9-25d1-749f-1279-50e21b9f690f</t>
  </si>
  <si>
    <t>f4f765e7-6eb6-c1e0-acb7-e172a9972d75</t>
  </si>
  <si>
    <t>d352a6c9-9b7d-4e77-220c-58844315c5e3</t>
  </si>
  <si>
    <t>45c2c93e-5e0f-b01b-04ea-4070077a78c2</t>
  </si>
  <si>
    <t>89e49bdf-7062-9be0-706d-00e30a9d015d</t>
  </si>
  <si>
    <t>bff2c795-3fc2-0bb1-1132-f9f545ac9e1d</t>
  </si>
  <si>
    <t>5221dbd4-b98c-f067-5ed0-a58d8ca8dd1f</t>
  </si>
  <si>
    <t>72eaa81a-c468-3363-eef1-4f4d2825fb22</t>
  </si>
  <si>
    <t>d2ee1608-2d2d-7296-2533-26df41ec2e3a</t>
  </si>
  <si>
    <t>6ab53991-3f8a-e2ed-674d-4903a0b82351</t>
  </si>
  <si>
    <t>65466155-c8e9-fafd-768d-e6ad6be6cabd</t>
  </si>
  <si>
    <t>b7cbde1d-3587-2f6f-bad3-66f29d8576e1</t>
  </si>
  <si>
    <t>8be21dbf-0929-13f6-5d24-cdecd753d370</t>
  </si>
  <si>
    <t>98811502-abf5-023c-194f-33be88d24aa8</t>
  </si>
  <si>
    <t>b01c04d4-fa7e-0f84-54dc-1747bc6d94d2</t>
  </si>
  <si>
    <t>926acb1d-4d16-37dd-d101-1e1fa241b3d8</t>
  </si>
  <si>
    <t>b131b589-a247-853d-6b92-e2ffd6dcbe46</t>
  </si>
  <si>
    <t>b91ba748-e626-1f05-617a-82733573e469</t>
  </si>
  <si>
    <t>4fbf599b-54f6-679d-e6ff-6154a96601c7</t>
  </si>
  <si>
    <t>a8ec395a-11a4-440b-b4d0-7fd890e68101</t>
  </si>
  <si>
    <t>b0e6137e-7db0-3faa-c961-39a2c8d2ca72</t>
  </si>
  <si>
    <t>4cd0fe2c-0e10-fcda-e68b-d9f54f25cfc2</t>
  </si>
  <si>
    <t>1856de45-b9fb-4165-38b1-4ed60975b978</t>
  </si>
  <si>
    <t>b2091aac-c55d-5df8-0636-2e325ebfe1d6</t>
  </si>
  <si>
    <t>4a6f9657-571f-55ae-61c9-db5558e9e21e</t>
  </si>
  <si>
    <t>3231f4c2-78b7-a162-1289-0180867ea99d</t>
  </si>
  <si>
    <t>25ce41f5-42e2-d321-beee-9cb556b0b1a0</t>
  </si>
  <si>
    <t>64dbb95b-b8bc-ba28-c8bb-ff386ed0f958</t>
  </si>
  <si>
    <t>aaee8ddc-04ea-83e3-b6bd-a26e55da6133</t>
  </si>
  <si>
    <t>01456f1a-24b1-fd08-413d-5323630c36e2</t>
  </si>
  <si>
    <t>91a71bbf-525e-8fe4-29f0-c6c3ac75a543</t>
  </si>
  <si>
    <t>63392ea5-f5a4-8990-fbd7-f6ae197f0530</t>
  </si>
  <si>
    <t>ce6b92fa-b49a-924f-1fc8-4ccdca741103</t>
  </si>
  <si>
    <t>09beda80-952b-aec9-ed86-c43568d980c1</t>
  </si>
  <si>
    <t>70e8b620-d68d-1957-81fa-ff4fcde38ae8</t>
  </si>
  <si>
    <t>aca90f5a-3a66-6982-3679-562dcb460b5b</t>
  </si>
  <si>
    <t>0276279c-1abe-4c4c-67c6-e9210de1e438</t>
  </si>
  <si>
    <t>5973fa8c-636c-cfc2-d457-4acba8333cb7</t>
  </si>
  <si>
    <t>d8387417-9139-1a70-76da-056e6f909869</t>
  </si>
  <si>
    <t>053139ea-85bf-014d-b2d3-043bf055edbf</t>
  </si>
  <si>
    <t>fd57097c-390b-d2a8-cf41-3a73e93d9f20</t>
  </si>
  <si>
    <t>a4466b9d-6e8d-8df1-7286-cfd423694b4d</t>
  </si>
  <si>
    <t>474786f3-18c2-e049-0706-936a08c00290</t>
  </si>
  <si>
    <t>a06e9e16-204d-20f3-637b-24e67963e1c7</t>
  </si>
  <si>
    <t>dee551a3-6c9f-1952-7ac2-e007967370f7</t>
  </si>
  <si>
    <t>236afb9b-67b0-56d3-3676-49ad0850448d</t>
  </si>
  <si>
    <t>eb54e796-9c8e-6fd9-b688-44f001a15abe</t>
  </si>
  <si>
    <t>f65a9178-958f-0e19-acb5-5eb3a695ebe5</t>
  </si>
  <si>
    <t>bb132958-f8a7-ed8c-a699-3dbd1a1a416b</t>
  </si>
  <si>
    <t>961e7826-e634-2ca6-ce6f-30dcf763b2e0</t>
  </si>
  <si>
    <t>c438e31d-5bbe-7c8f-f400-050e9377e30f</t>
  </si>
  <si>
    <t>a8cf5d78-355f-1cff-fbf3-3997166e209a</t>
  </si>
  <si>
    <t>e3a88fc0-4be9-8218-75d9-0fa390894d24</t>
  </si>
  <si>
    <t>11d284a7-c395-712b-fbef-bdf182832d20</t>
  </si>
  <si>
    <t>845933b7-3aab-084e-b889-311b6318a8fd</t>
  </si>
  <si>
    <t>751d6d18-8ea4-1509-7640-1365f447a212</t>
  </si>
  <si>
    <t>c5135c39-8120-6ada-812e-5cc68bba311c</t>
  </si>
  <si>
    <t>83de7fdb-c140-a20d-1acb-cc487cafa664</t>
  </si>
  <si>
    <t>edd6bd6e-c0f5-2ff3-5692-2744f2fbad78</t>
  </si>
  <si>
    <t>8a8e463f-b6c3-7e93-d67c-619fd138e206</t>
  </si>
  <si>
    <t>fa2d61e1-3d2a-58fc-b98a-3605234db55c</t>
  </si>
  <si>
    <t>cd0a1a6c-9f22-43ee-caf1-de5cdac8f1ea</t>
  </si>
  <si>
    <t>547c38df-49d0-6319-d1a8-b330de2480d4</t>
  </si>
  <si>
    <t>f1fd3e00-4a23-70aa-7c94-cf6d65942e28</t>
  </si>
  <si>
    <t>765875d6-7b48-41d0-db3b-237f9fef4e46</t>
  </si>
  <si>
    <t>f3b5eafd-18fa-332a-9737-1545d1aac808</t>
  </si>
  <si>
    <t>a394f763-2871-743d-7137-1b14003e58ca</t>
  </si>
  <si>
    <t>54e5c58f-100c-78ce-f807-6f4ef7d2f736</t>
  </si>
  <si>
    <t>9b6a6367-a569-654a-ef2d-0e0194145661</t>
  </si>
  <si>
    <t>9bf5547a-24fc-3450-b6bb-95e3729a35cb</t>
  </si>
  <si>
    <t>86d5ef64-3bbf-aa84-7dab-85a23bf525ef</t>
  </si>
  <si>
    <t>4868c16a-1e4d-96d6-c0bb-0af7995c15f1</t>
  </si>
  <si>
    <t>3cba253f-077a-1a7c-4374-6b6ab57d265a</t>
  </si>
  <si>
    <t>e97dbdd7-aab8-89ed-698a-65660fed9859</t>
  </si>
  <si>
    <t>3c5bc680-e228-8a1f-a363-272c552130ca</t>
  </si>
  <si>
    <t>b0d33df1-d9c9-79f0-f1b5-17266a40aa1f</t>
  </si>
  <si>
    <t>af1e259a-651a-bfdb-3a37-ffc3cf22b52e</t>
  </si>
  <si>
    <t>c883324b-52cb-f2d1-0694-040f7319c9b0</t>
  </si>
  <si>
    <t>15604b4e-7838-83a9-5c3e-4bcf7ca04275</t>
  </si>
  <si>
    <t>c6fd5013-63f7-415a-c3ff-4bec3ac0e16f</t>
  </si>
  <si>
    <t>cdd098ab-52e1-1bfb-4f81-6536803507ff</t>
  </si>
  <si>
    <t>b3ecd065-bc74-9c8c-f970-d847d47b596d</t>
  </si>
  <si>
    <t>77ad1838-bfd6-b305-2b22-efd132f44a92</t>
  </si>
  <si>
    <t>aacb32d6-2069-d505-0fa1-7b808a804cc4</t>
  </si>
  <si>
    <t>781a59d4-e082-4075-7e1c-1e82415a097e</t>
  </si>
  <si>
    <t>d2b181d3-b264-16ba-321c-951d7c0648bb</t>
  </si>
  <si>
    <t>ebcd6512-cac3-0f7c-5de0-f65b75f9bab3</t>
  </si>
  <si>
    <t>d701628f-3fdb-adfa-0c88-fa2593c2407f</t>
  </si>
  <si>
    <t>8eb40082-c083-aa78-ec9b-0832c4ad176a</t>
  </si>
  <si>
    <t>3f080f16-2e64-6c82-72ab-7ccc4d4f24e7</t>
  </si>
  <si>
    <t>d9a60e37-0b23-b191-0e81-6f1dd44869f6</t>
  </si>
  <si>
    <t>bed277fe-8a68-81aa-d8be-43d87495d8a5</t>
  </si>
  <si>
    <t>f4864c3d-8ed7-002e-f236-29eb07397165</t>
  </si>
  <si>
    <t>d543f1a7-99b3-6754-ea8a-38a039093820</t>
  </si>
  <si>
    <t>17a7eb9c-3783-b97a-14cd-501c2a80d156</t>
  </si>
  <si>
    <t>cdbb3216-1443-6ab7-9449-6a4e81b18c2c</t>
  </si>
  <si>
    <t>7712d1ff-4d28-8d5a-8204-b666c5e0d294</t>
  </si>
  <si>
    <t>b4cde41d-dd6f-071c-dfbf-11bd837defc0</t>
  </si>
  <si>
    <t>7aa31c6f-5acd-bec2-4585-7d5e605ee976</t>
  </si>
  <si>
    <t>3eacc875-6c5c-3983-3ada-fd4376709b10</t>
  </si>
  <si>
    <t>34a46ca8-4ef8-6a80-813b-18502f05d26d</t>
  </si>
  <si>
    <t>002efc0b-afb8-e8ba-4d54-cfb453f86c06</t>
  </si>
  <si>
    <t>4e4197f8-05bb-6ca3-aeea-3aec87700f9a</t>
  </si>
  <si>
    <t>43048106-8161-0b48-1de0-6e9519c0f4bd</t>
  </si>
  <si>
    <t>c8bd9e5e-5447-6a87-13ed-abe697739994</t>
  </si>
  <si>
    <t>35672f76-d49d-7c19-e2f5-48384a96b2cf</t>
  </si>
  <si>
    <t>ffd09101-309e-8e8a-1fa4-7c7b15930915</t>
  </si>
  <si>
    <t>e99fce9d-ccb8-4b31-b333-b18f92441168</t>
  </si>
  <si>
    <t>e01d3058-07d3-1985-28a6-bce2fb5eb1b8</t>
  </si>
  <si>
    <t>ed38575a-b285-5cbc-c3c4-826addc872cf</t>
  </si>
  <si>
    <t>d7d178ad-cd74-753c-c72f-540a77fadc95</t>
  </si>
  <si>
    <t>53730b56-6e03-2cf6-8c79-d305783866d8</t>
  </si>
  <si>
    <t>dfab83fe-e4a9-3f31-b4cb-b582cf5c0897</t>
  </si>
  <si>
    <t>237d72f7-9911-df10-e814-2819f0f8e115</t>
  </si>
  <si>
    <t>4763802b-aa49-a3d5-1152-b98a01f279ac</t>
  </si>
  <si>
    <t>3e1a8f60-59d6-bbb1-4471-e1142a588f8a</t>
  </si>
  <si>
    <t>c73677af-7b83-a0b7-c444-e50bb94cb437</t>
  </si>
  <si>
    <t>ccf88f17-4fb3-a64e-3dff-c145b0f132f1</t>
  </si>
  <si>
    <t>00dc29af-1ddb-58ab-9420-f80b34344e38</t>
  </si>
  <si>
    <t>5e082401-edc7-1852-a33c-b19c64d65e17</t>
  </si>
  <si>
    <t>8c65c737-758c-898f-ce03-e7638be1d780</t>
  </si>
  <si>
    <t>43e2b21b-403f-5a79-70fa-144520a7acad</t>
  </si>
  <si>
    <t>93aa29ea-9437-a0ec-96f2-77a45bca3f05</t>
  </si>
  <si>
    <t>b627353f-68d3-419f-8040-f09fd8bceb52</t>
  </si>
  <si>
    <t>70b15673-7cfa-d86d-e3eb-0abe2ea5ec99</t>
  </si>
  <si>
    <t>44fff5dd-37b6-6282-7ea1-42bf98709e34</t>
  </si>
  <si>
    <t>76c263af-3a67-0d7e-dda3-9458457166f7</t>
  </si>
  <si>
    <t>4de06034-1fde-3843-5a2b-0df3608637d1</t>
  </si>
  <si>
    <t>55806f5c-93ad-e8f8-9d7e-01887606b425</t>
  </si>
  <si>
    <t>e93abca5-29d2-d4a2-fff5-c420e5267df3</t>
  </si>
  <si>
    <t>d0afee24-1abf-43e9-d3de-ee871186c572</t>
  </si>
  <si>
    <t>00bd2ca0-1e20-981f-8d79-b42d28eac4b6</t>
  </si>
  <si>
    <t>ab2720e5-adb0-c87a-5a9b-9b691d8a2065</t>
  </si>
  <si>
    <t>14e033af-cb46-e55b-f37a-dddc13ec0b2c</t>
  </si>
  <si>
    <t>c8d5fd45-9d7a-bcb4-71c0-c2bd020fc006</t>
  </si>
  <si>
    <t>6fa62598-f5b3-2e10-749a-8163e9b09666</t>
  </si>
  <si>
    <t>ff745164-1242-f842-bfcf-c466becec30a</t>
  </si>
  <si>
    <t>771e331f-be85-4c64-0f73-a8e66893429d</t>
  </si>
  <si>
    <t>55307823-8e4b-0159-52a6-0afd51acab3e</t>
  </si>
  <si>
    <t>184ba01c-423e-84a9-25e0-9707773df18f</t>
  </si>
  <si>
    <t>b301ee7d-b3c1-25ab-f034-46667006bb9f</t>
  </si>
  <si>
    <t>10f168d0-7372-8761-4d6a-1805c8d71b48</t>
  </si>
  <si>
    <t>aa6db089-0440-0da4-0cdc-96449f3d6ba8</t>
  </si>
  <si>
    <t>b32716b7-c072-849b-f505-2883ec4a9102</t>
  </si>
  <si>
    <t>fe2f83ce-c64c-fd5b-f18b-c431a1858b73</t>
  </si>
  <si>
    <t>1813eeb4-22cb-7313-e351-00385c786aca</t>
  </si>
  <si>
    <t>04fc1bf5-3378-db89-0420-c69d7abdc4d0</t>
  </si>
  <si>
    <t>0bf6f9c4-c945-e1cf-57ca-d4865c8e7597</t>
  </si>
  <si>
    <t>8b5a785e-76ab-541d-dc9e-541c71b0b182</t>
  </si>
  <si>
    <t>3f288e5d-6f77-3468-d50b-c1afdf459482</t>
  </si>
  <si>
    <t>7edacd84-7c26-5a34-fbd0-36d7583bf37c</t>
  </si>
  <si>
    <t>4c7ef54d-d877-7f2a-1026-3754b457a0bd</t>
  </si>
  <si>
    <t>be93127c-31dc-f134-cc0c-c4d795513dd6</t>
  </si>
  <si>
    <t>4e6003e4-8830-fcd8-8ee7-195cbc80cc3e</t>
  </si>
  <si>
    <t>3a02f8d8-e8bb-98f2-4fc1-7cfd1c035c80</t>
  </si>
  <si>
    <t>604d4456-96fe-a17b-3cd4-4dcd43b3debc</t>
  </si>
  <si>
    <t>4267d9fd-80e8-a6dc-928d-73dadeaa72d7</t>
  </si>
  <si>
    <t>14fcce54-5e69-327e-e6bd-a4f2f7a811bb</t>
  </si>
  <si>
    <t>66af6047-2725-5d4f-e097-399b816d2df9</t>
  </si>
  <si>
    <t>be0e1baa-50a0-ce1e-dd09-d87b23f68ea0</t>
  </si>
  <si>
    <t>5bbb62f7-5b05-5b26-3cf9-31fc31bdcf3d</t>
  </si>
  <si>
    <t>5f3faf5c-e776-fdc0-b594-9f27c7cf68d4</t>
  </si>
  <si>
    <t>43d44cd2-1686-cd08-f70f-2372ec05343f</t>
  </si>
  <si>
    <t>051a6a11-7d35-6207-7bb8-cfe37b1ff4e2</t>
  </si>
  <si>
    <t>1f4d95b4-226e-3757-137b-d9bbb65cd7cb</t>
  </si>
  <si>
    <t>a1983aa2-96a6-d4fe-d32b-012c2d9d004e</t>
  </si>
  <si>
    <t>b7cb677d-aebe-a73a-93f2-8bb4d8e77230</t>
  </si>
  <si>
    <t>9019106d-6b01-d560-2c02-1d2429c3b7d5</t>
  </si>
  <si>
    <t>fd284bf2-c221-fb6e-b073-96ef299d9c19</t>
  </si>
  <si>
    <t>a92ca8da-97ac-2b30-4c77-378fe9f96e0d</t>
  </si>
  <si>
    <t>606889a8-0db3-d01e-3123-225a6c3dc25d</t>
  </si>
  <si>
    <t>dc4de471-5a91-c299-c291-613d392ba20b</t>
  </si>
  <si>
    <t>3ee1edce-f089-4768-b1a8-965edfc932fa</t>
  </si>
  <si>
    <t>e6951e03-1e3d-c608-05ec-0ac5681df110</t>
  </si>
  <si>
    <t>0db6806b-21e5-f681-9286-e8823da6872a</t>
  </si>
  <si>
    <t>24442eeb-fa1b-5b00-83d5-0045d1cab4ee</t>
  </si>
  <si>
    <t>b7e247de-e489-7c80-01d4-93a8ca1e48e3</t>
  </si>
  <si>
    <t>575bde4d-dd07-6919-5a7c-ad7b4c1ae45d</t>
  </si>
  <si>
    <t>abe5aa35-5c26-e435-c0ef-88dfc0d2c6db</t>
  </si>
  <si>
    <t>4ae1c82b-6a99-de26-4158-444e06c811b0</t>
  </si>
  <si>
    <t>0c8f49b5-0873-bd7b-5307-e513d23d8a16</t>
  </si>
  <si>
    <t>6d688e15-e20e-8c3b-1e42-82af3108c379</t>
  </si>
  <si>
    <t>b3a439b1-e4ba-3a99-b376-9dca7b0a734b</t>
  </si>
  <si>
    <t>78c6bf06-da0f-ba5f-6ff6-057d3b8f743b</t>
  </si>
  <si>
    <t>66f86107-8523-a463-c1ba-bc6a639e583b</t>
  </si>
  <si>
    <t>2cbe3301-3d3e-a7fe-cc39-2a9d8a2a138e</t>
  </si>
  <si>
    <t>c7e31ec0-2c72-9cae-8aaf-30b759327f21</t>
  </si>
  <si>
    <t>93708b89-afd0-ca83-36ed-c1152e219180</t>
  </si>
  <si>
    <t>8a0af541-8316-aa41-23af-d528898bb94c</t>
  </si>
  <si>
    <t>b116ace1-af9e-1889-4bc9-08259ee383ed</t>
  </si>
  <si>
    <t>0a8b31dc-9074-2a9a-68e7-f048ed93fee0</t>
  </si>
  <si>
    <t>80a87210-ee65-518e-3cfc-acf5606b34f3</t>
  </si>
  <si>
    <t>673ace32-d52f-3b34-e475-008245703f67</t>
  </si>
  <si>
    <t>58e13de6-4b08-e700-2bf2-3fb91d788721</t>
  </si>
  <si>
    <t>79690be3-c003-f587-cfdb-3d55333cc042</t>
  </si>
  <si>
    <t>25a8f1dc-53ce-1ee3-ad9d-5517f62aa705</t>
  </si>
  <si>
    <t>86f23813-4969-80ea-5108-d28e7bf12570</t>
  </si>
  <si>
    <t>80e28ebb-6906-b14f-8cb8-4508500ab3cf</t>
  </si>
  <si>
    <t>1eb2a9e2-b248-071d-3a34-0a45ed3b869c</t>
  </si>
  <si>
    <t>47ba4190-ab36-81b1-e9b8-e9f2a20444bc</t>
  </si>
  <si>
    <t>edd8aeb1-05cb-335d-99af-bea70f09a547</t>
  </si>
  <si>
    <t>c9462566-41af-53b7-6c3a-5a4f4de100aa</t>
  </si>
  <si>
    <t>4e69ef81-db1e-03c7-67a9-36963dc826e9</t>
  </si>
  <si>
    <t>5ad8d6e8-6e79-e8e3-0d8a-a54641f97eb6</t>
  </si>
  <si>
    <t>4028ecc3-45b4-b069-a2d7-b9aac50d35ef</t>
  </si>
  <si>
    <t>b9753a07-6e9b-5ceb-0fa8-6a6d10dbcb16</t>
  </si>
  <si>
    <t>e9e35a7c-3107-1e19-6c6a-bfe7b950d082</t>
  </si>
  <si>
    <t>4de55b7c-9f12-b9d8-83f0-c42f68bfa5d8</t>
  </si>
  <si>
    <t>5157f5c2-497f-b078-b2ad-2eaa7360e6ee</t>
  </si>
  <si>
    <t>5f686bee-0cae-111a-bbec-ede74a5f02ca</t>
  </si>
  <si>
    <t>80acce50-4562-14d9-7fc4-85119bc48181</t>
  </si>
  <si>
    <t>c684e756-9a97-3032-9463-13ca0546d7fb</t>
  </si>
  <si>
    <t>291e49b3-01e9-b89e-46fa-ecf01ce2121a</t>
  </si>
  <si>
    <t>463457cc-6960-c94a-90dc-4eeace1fcde3</t>
  </si>
  <si>
    <t>d15b3f1f-11c6-5e2b-e54f-c2558a4fa05e</t>
  </si>
  <si>
    <t>2b3f9c67-6388-26f5-408d-dc0ceb641450</t>
  </si>
  <si>
    <t>ebd76b98-26a0-717c-eba9-79f6c9c1d9ed</t>
  </si>
  <si>
    <t>f108de80-b3a3-21be-56ae-36b056e9e234</t>
  </si>
  <si>
    <t>8cf560f8-ec62-cf50-8b1b-a8f6877f107c</t>
  </si>
  <si>
    <t>16e14b23-c499-a55f-4a88-92f9bfa614f5</t>
  </si>
  <si>
    <t>3b610fdb-e566-ca97-23ec-60c84aa85e0f</t>
  </si>
  <si>
    <t>21236577-a818-094c-9c14-03a0d371602e</t>
  </si>
  <si>
    <t>1acf377f-1956-20fd-5537-15ad7d47dde9</t>
  </si>
  <si>
    <t>88cdc985-10a3-f49a-e822-bf69e64c23f2</t>
  </si>
  <si>
    <t>916c0ee2-4300-d594-84dd-edade10d45eb</t>
  </si>
  <si>
    <t>c2c0a4af-ad92-f8a3-b4bd-c5daf8dc7937</t>
  </si>
  <si>
    <t>46c40ecd-7fd7-1a50-5639-0d955b4b5ba9</t>
  </si>
  <si>
    <t>76b7ddaa-35b7-91b6-29c5-31b4bc23eba0</t>
  </si>
  <si>
    <t>84c39fa8-928f-f898-3c75-6713fb433249</t>
  </si>
  <si>
    <t>3bd91848-1986-73a1-f6b6-59ae077f2bbd</t>
  </si>
  <si>
    <t>b68fd6ec-a2e5-6076-bc3c-8f0417f246e2</t>
  </si>
  <si>
    <t>7496530d-df7e-489d-a982-92df243cfe62</t>
  </si>
  <si>
    <t>b7bd1e6b-b966-7516-6262-80276520de73</t>
  </si>
  <si>
    <t>7d4e1c2e-b028-fa14-a7a7-0a68eb3b06f8</t>
  </si>
  <si>
    <t>d0828b0b-1a50-fd06-c7af-7028c7d24ed4</t>
  </si>
  <si>
    <t>a9359926-78bc-4dd0-4d07-72a43076eb8c</t>
  </si>
  <si>
    <t>da4eba96-6bba-4cfb-d256-bea6a0bb9b73</t>
  </si>
  <si>
    <t>5cc56a97-bd50-46ef-6560-c0fe15d7c6a8</t>
  </si>
  <si>
    <t>f626ee68-436c-b59f-a321-bcd5154f8529</t>
  </si>
  <si>
    <t>6de1a5d8-1f53-7172-498f-d2a907b35f36</t>
  </si>
  <si>
    <t>5712b06a-42ec-a1a1-2cb9-53e83cb641a3</t>
  </si>
  <si>
    <t>31a820d1-55d4-ab04-43a1-c05ae2d8e5d6</t>
  </si>
  <si>
    <t>b12ea7e0-0d99-8ee8-64e5-3615add0b867</t>
  </si>
  <si>
    <t>60f33776-7600-6ccd-7898-7ee48ac220f4</t>
  </si>
  <si>
    <t>087c8996-f92d-3daf-016e-fc9d3f67a8c7</t>
  </si>
  <si>
    <t>66c9ad87-fa39-4eab-a0d0-25ff66ea19ca</t>
  </si>
  <si>
    <t>3597436f-66cc-f12e-146d-eb2b8d3089b9</t>
  </si>
  <si>
    <t>cb07db70-d84c-fbd3-c67c-959c6fbc47cc</t>
  </si>
  <si>
    <t>9e14955c-ebcf-5f7b-26d1-0f2f6d5bc4ca</t>
  </si>
  <si>
    <t>8ed60c9b-9e07-260f-0c17-15404ab7bb3d</t>
  </si>
  <si>
    <t>743066f0-1704-2d29-ac05-49a45f2ec1e2</t>
  </si>
  <si>
    <t>bc81dcc5-a3e5-cb55-e9bd-54f755cf1e1e</t>
  </si>
  <si>
    <t>ea7e0f67-bf43-f288-7e75-ca65f9b4d0ef</t>
  </si>
  <si>
    <t>7d087903-10f6-a9e9-3417-9d914ba41fb7</t>
  </si>
  <si>
    <t>f46366ea-e9dc-122b-01eb-97749d12e84f</t>
  </si>
  <si>
    <t>57e6af45-8d46-116f-c8ad-878fe9b51f37</t>
  </si>
  <si>
    <t>5031431c-6c2f-d183-2d2d-813227062dd5</t>
  </si>
  <si>
    <t>f3ae3683-f206-f248-c815-8f7cd0258e51</t>
  </si>
  <si>
    <t>50e10515-4a50-47be-064b-a4d83f22185d</t>
  </si>
  <si>
    <t>e2de8641-2dd4-1c33-171b-bc0c6907eee4</t>
  </si>
  <si>
    <t>96f8d76a-1945-6d7a-c3da-5fdb2e93b26c</t>
  </si>
  <si>
    <t>4d6b56fa-68fb-2f1e-e6f5-2615db9445a9</t>
  </si>
  <si>
    <t>35efc42d-257b-2cd2-1ed6-dcff0db1b080</t>
  </si>
  <si>
    <t>cb780ad8-3e4f-c403-25a8-3fd3b5e2ec5c</t>
  </si>
  <si>
    <t>ffb7437a-30c3-6078-4e2e-607389811737</t>
  </si>
  <si>
    <t>b23125ef-f68f-789f-4081-aeaff1ddc66f</t>
  </si>
  <si>
    <t>d5d8d038-156e-9015-7823-9a24b74a516f</t>
  </si>
  <si>
    <t>83028355-5413-d59b-af77-0e3b9eaa4343</t>
  </si>
  <si>
    <t>aed90fa1-495a-d402-45c6-0c668309c689</t>
  </si>
  <si>
    <t>b7cf0ad3-4637-78b2-0475-839ed5165d51</t>
  </si>
  <si>
    <t>b3894058-a7e5-80b4-0684-4b33a0dc5f62</t>
  </si>
  <si>
    <t>9729f2b4-37d5-f7d8-4cbd-57dcd0bedffb</t>
  </si>
  <si>
    <t>dfd3182d-3da5-435a-70f6-09c34ddb3c58</t>
  </si>
  <si>
    <t>218b2009-946e-7cce-0ddd-693ad605b661</t>
  </si>
  <si>
    <t>7c0e6d7e-c74b-b060-d649-53247a338ba9</t>
  </si>
  <si>
    <t>737e7c6a-f4c3-62d7-90d7-5f44fca8a3e3</t>
  </si>
  <si>
    <t>ce1f1b31-81a3-e598-f44c-542bb9d89c32</t>
  </si>
  <si>
    <t>8d0f6400-44e0-ecfd-0ee8-c14a6c00866a</t>
  </si>
  <si>
    <t>712e3318-63fe-8264-94cf-69f873322f33</t>
  </si>
  <si>
    <t>fccede8b-d8e5-0b0b-92d9-d5039947277f</t>
  </si>
  <si>
    <t>e9b627d0-f5e2-168a-7ed2-92eb96069b1c</t>
  </si>
  <si>
    <t>10f1a65f-ada9-fad0-13ce-ea51a9613725</t>
  </si>
  <si>
    <t>4d4ee0c1-71c6-e6d2-a0cd-b2754ef3fc92</t>
  </si>
  <si>
    <t>22d354a2-5efc-e62c-42c0-b763d94e3e42</t>
  </si>
  <si>
    <t>02d3ccd0-d2e9-f9ee-f4c0-59273697bf63</t>
  </si>
  <si>
    <t>b81a9eec-6bf8-ddd1-be92-d7ed1eaeda59</t>
  </si>
  <si>
    <t>f71fc4e1-cb1c-4532-6c22-f8a1e36fe8e1</t>
  </si>
  <si>
    <t>ed85484a-2564-5f4b-c8f1-3286d15dccaa</t>
  </si>
  <si>
    <t>b0b2786b-5290-b44b-bfb1-5e329a311662</t>
  </si>
  <si>
    <t>5367ba03-c059-591c-849f-79dfbd2a9630</t>
  </si>
  <si>
    <t>64e4ebc6-cc88-53f6-126b-82e0836ccb2e</t>
  </si>
  <si>
    <t>b258e388-9486-9400-a3a1-4bdb6d52a397</t>
  </si>
  <si>
    <t>16ad9211-f2d0-93d8-0528-83a205282f27</t>
  </si>
  <si>
    <t>53cfb836-b916-7f7e-b77f-566d5304f256</t>
  </si>
  <si>
    <t>66d88bf8-a1a9-c950-ec80-f588cf003f6b</t>
  </si>
  <si>
    <t>8dd960bf-1744-ad82-6eaf-c39699032588</t>
  </si>
  <si>
    <t>8a9ab5d3-0d4e-f9cc-aa3b-67eb71c310b8</t>
  </si>
  <si>
    <t>3efeacd3-3c60-dc35-1738-8790ee74eb7f</t>
  </si>
  <si>
    <t>3100f220-cc0a-21b1-9a75-da593a267f3e</t>
  </si>
  <si>
    <t>061c8cd8-66a7-ff44-6d75-ab73433579ec</t>
  </si>
  <si>
    <t>bab6fcde-b578-0a8e-0362-a7183688b695</t>
  </si>
  <si>
    <t>8ca6b08f-4238-8ed6-7fb2-ce7810965ed9</t>
  </si>
  <si>
    <t>10cce16b-ae33-cd7d-db76-ec7e51e9635c</t>
  </si>
  <si>
    <t>e7951355-8053-e4e0-c3e2-4890e60197af</t>
  </si>
  <si>
    <t>f1d956c2-ceb9-c7e3-82c4-834ca7e8bebd</t>
  </si>
  <si>
    <t>a97c2111-f2c1-62a4-058c-6c44b9c08b04</t>
  </si>
  <si>
    <t>ca70d8eb-3f14-b889-e6a0-e1cbf0eeeeaf</t>
  </si>
  <si>
    <t>a26ead8c-5020-9f4d-2409-12505e9cb379</t>
  </si>
  <si>
    <t>3ba40e2a-7409-6fb1-c2da-36a1faa70a0c</t>
  </si>
  <si>
    <t>e106c8ef-57e8-c6e8-a7fe-1e23f5559c98</t>
  </si>
  <si>
    <t>ce4c9bc7-3ec2-882c-4f27-952f3bb60134</t>
  </si>
  <si>
    <t>e8d4ad73-21d2-0094-9772-9ea177483769</t>
  </si>
  <si>
    <t>c0a4558a-ff34-504c-667a-0663b0847e2f</t>
  </si>
  <si>
    <t>0cd891a8-45eb-71eb-b55f-8b9430e846e8</t>
  </si>
  <si>
    <t>06b4271d-8c5d-d4c5-ba41-6e590159df6f</t>
  </si>
  <si>
    <t>558ec782-a621-ddad-7424-9fec80a2db1c</t>
  </si>
  <si>
    <t>0cc25ffe-5165-2cf2-a53f-263d96145647</t>
  </si>
  <si>
    <t>b3601e19-4926-cae6-d654-68860d502eb1</t>
  </si>
  <si>
    <t>c7262c76-ad58-01ef-4c90-04e3111b2409</t>
  </si>
  <si>
    <t>9a3eb385-63e3-f4ec-fc17-0580d55ba17c</t>
  </si>
  <si>
    <t>e7a17d33-bd0d-56bf-2bb0-36fc0b36b2a3</t>
  </si>
  <si>
    <t>98f6ca57-f7dc-69ed-6eea-9e721ffb160f</t>
  </si>
  <si>
    <t>15ba07b3-c27c-ec82-24ad-66933a4f35bf</t>
  </si>
  <si>
    <t>f22c1ecf-1cca-ed73-15bc-f4aebc20676b</t>
  </si>
  <si>
    <t>010d413e-0e98-6820-b330-75c532c617e2</t>
  </si>
  <si>
    <t>c27f36a8-dd90-d71e-7a9c-52f582046d8a</t>
  </si>
  <si>
    <t>043c45d6-1337-483f-744c-ff4258c5af19</t>
  </si>
  <si>
    <t>68f2a92d-ee16-2e1d-720b-2536533b2442</t>
  </si>
  <si>
    <t>dce23e3e-5aad-f5ae-dc22-3351fa33acc1</t>
  </si>
  <si>
    <t>decdf062-382a-7eda-2cd7-d6e94fad8578</t>
  </si>
  <si>
    <t>e8e552d7-26a1-aacf-7b60-98ae480c9a61</t>
  </si>
  <si>
    <t>57a1b472-dc64-3ccc-6558-2b48288526b6</t>
  </si>
  <si>
    <t>5cb8fcce-2a6d-a62e-7742-33befd680577</t>
  </si>
  <si>
    <t>027d6cf5-ac77-4060-b02a-f073b47d0030</t>
  </si>
  <si>
    <t>493e8597-1475-9d94-4542-5b7814c818f2</t>
  </si>
  <si>
    <t>86547928-ea01-69ae-a156-626edea8b718</t>
  </si>
  <si>
    <t>89e2e50a-87c3-e8fd-a0e9-6eb1ca378a53</t>
  </si>
  <si>
    <t>1f7ea127-5d64-593c-db13-255c738aebc8</t>
  </si>
  <si>
    <t>e88aa3f5-867f-e425-e4b5-564e79ab262a</t>
  </si>
  <si>
    <t>a8ba39f0-38f9-c6e1-58bf-ec03ceafc186</t>
  </si>
  <si>
    <t>61bbc8a9-1cfa-6a21-37f8-50ebaae60f2f</t>
  </si>
  <si>
    <t>a4f896ad-caba-172f-7265-e16cb786d683</t>
  </si>
  <si>
    <t>cf73c25e-9ae2-f6c4-9091-334c6acd82cb</t>
  </si>
  <si>
    <t>06ac4f67-b880-40f4-1078-47ee60b53f0c</t>
  </si>
  <si>
    <t>fedc5bb5-7a03-3bee-4bee-8c51561438a9</t>
  </si>
  <si>
    <t>271687c7-9e18-7e85-af00-d315b0f268b7</t>
  </si>
  <si>
    <t>d787e556-21d3-deb9-6e03-9b903cf3e95e</t>
  </si>
  <si>
    <t>92772e72-1640-fb8e-e0f4-9d8d61c06926</t>
  </si>
  <si>
    <t>804b34f8-4492-fe2c-ce24-ec5508545d25</t>
  </si>
  <si>
    <t>96c0dfe8-0c59-ee6c-3f6a-c0f19f35fc25</t>
  </si>
  <si>
    <t>abb99702-14d4-7365-a041-38cdc2cea0e1</t>
  </si>
  <si>
    <t>89a62a80-bd6f-f833-d171-3843419e4452</t>
  </si>
  <si>
    <t>cf4a0208-febc-10d0-0c8d-4a2f4aaa0c72</t>
  </si>
  <si>
    <t>20716c23-5630-a523-a44c-666819e9789c</t>
  </si>
  <si>
    <t>b71fa14b-199d-6d45-b97e-c409d3a12041</t>
  </si>
  <si>
    <t>82ce7a41-a3dc-dbd0-8c08-2d1a8fa1dcc8</t>
  </si>
  <si>
    <t>b64bef50-2837-1ed9-bba1-5662e4a2193d</t>
  </si>
  <si>
    <t>bc3d5390-45ea-f2a4-e10a-3d295c36cc3f</t>
  </si>
  <si>
    <t>be0f89ff-da47-1913-f6d1-e0fee57236e9</t>
  </si>
  <si>
    <t>144023b9-62c9-510b-0c26-5e6db8e2c2b8</t>
  </si>
  <si>
    <t>88601e9e-332e-b887-8fac-84d6c0ca26ac</t>
  </si>
  <si>
    <t>2430900a-d962-bd0f-864c-5148f7101343</t>
  </si>
  <si>
    <t>838693c1-d2c0-07aa-353b-196360361d32</t>
  </si>
  <si>
    <t>c98cda02-1f14-a8d5-8925-833b370e003d</t>
  </si>
  <si>
    <t>91001743-fd77-cea8-44e6-358d4c1ee4d4</t>
  </si>
  <si>
    <t>9304fc46-d189-abef-d618-553ae6b04107</t>
  </si>
  <si>
    <t>da53a3f3-4efd-9726-7825-2172413c2b94</t>
  </si>
  <si>
    <t>1253cad8-d18e-53ed-002d-f67f84e9e7c3</t>
  </si>
  <si>
    <t>49482944-1309-00b6-0bce-10b9d778a4dd</t>
  </si>
  <si>
    <t>344431ec-c6f7-cfbb-25e1-b6672c3f4fc9</t>
  </si>
  <si>
    <t>6f5d85f6-46ce-7793-284b-13613acbc980</t>
  </si>
  <si>
    <t>1958646a-d3e9-afe9-7433-85fd5143e106</t>
  </si>
  <si>
    <t>754175a6-ecde-de52-a473-20d24c259380</t>
  </si>
  <si>
    <t>68ea196b-daa0-ee10-5921-ca288775057a</t>
  </si>
  <si>
    <t>cf79e3ba-5a1c-200e-05be-0f4c6e04bb64</t>
  </si>
  <si>
    <t>61bdf047-626e-96ca-51b9-a64d8b22ce52</t>
  </si>
  <si>
    <t>5fa41ace-a8d0-4cef-8c7a-f1211412d415</t>
  </si>
  <si>
    <t>ada061d1-2dd3-00cc-6308-55bf103c015c</t>
  </si>
  <si>
    <t>9c2404be-e6fa-fd4a-94b7-cee5e4897ceb</t>
  </si>
  <si>
    <t>b5ba7a66-9e9d-41f3-104d-2bad6179f3ee</t>
  </si>
  <si>
    <t>0500a500-43fd-29e9-0885-9d0ca005de21</t>
  </si>
  <si>
    <t>7783904a-f6c6-fb68-7755-4a5a85bf997f</t>
  </si>
  <si>
    <t>2875cd0b-0980-a4ec-0204-0b2aa99ece94</t>
  </si>
  <si>
    <t>9e0c542d-b1e2-e0c3-fd16-0d85a0f13dea</t>
  </si>
  <si>
    <t>99a51a2b-0288-ee41-96ee-46df3050e87c</t>
  </si>
  <si>
    <t>e81778b0-1469-1dcb-795b-ec143eb34199</t>
  </si>
  <si>
    <t>22c6ea2f-3821-7faf-4563-50bb09a50459</t>
  </si>
  <si>
    <t>efc3e446-77a4-4c65-3e43-6e9da1776ba4</t>
  </si>
  <si>
    <t>740c5950-be70-ecc5-3fa6-12d4bf87c9f7</t>
  </si>
  <si>
    <t>358a8bdb-4749-30e0-06e7-6f59161fc1a5</t>
  </si>
  <si>
    <t>3ec68956-a73b-7d55-4b9f-145758ac044d</t>
  </si>
  <si>
    <t>3d5ee10b-da8d-9a7b-937d-3a187fc00cfd</t>
  </si>
  <si>
    <t>1290f551-de58-7cfd-cd32-3c1240ced300</t>
  </si>
  <si>
    <t>e10993c6-1c9c-15a4-a096-20b14802ee2c</t>
  </si>
  <si>
    <t>0cb0ea8c-2865-c255-1629-364a6a194d89</t>
  </si>
  <si>
    <t>caa51cd1-8646-7483-7f31-8a4b98afc11c</t>
  </si>
  <si>
    <t>4a4a0d6a-82fa-6a53-2d5f-a9c483638404</t>
  </si>
  <si>
    <t>b5f52fef-fd5d-c524-3a28-314f5c83ec7d</t>
  </si>
  <si>
    <t>57d4d08d-9bd3-fbb3-692e-f4f35789e9ab</t>
  </si>
  <si>
    <t>0a5eb3db-fcda-e22e-7100-e0573bdfd8ea</t>
  </si>
  <si>
    <t>9523c514-2627-776e-1358-23b6e0107764</t>
  </si>
  <si>
    <t>9360d527-217a-4e6d-156e-ead32a71444c</t>
  </si>
  <si>
    <t>141a50cf-3dcd-42e8-d87a-e22ba95844d6</t>
  </si>
  <si>
    <t>1ad375ae-dfd6-7663-2011-41e99b0a1c18</t>
  </si>
  <si>
    <t>ff5ae0aa-794e-b4f2-4933-f06a58c057b3</t>
  </si>
  <si>
    <t>63fb186b-a3dd-ca77-05b2-61f265a080f9</t>
  </si>
  <si>
    <t>d362f8ca-1146-8bb0-1c17-eda930cf46d5</t>
  </si>
  <si>
    <t>fc030692-5345-c1f7-b382-7b2b9006a571</t>
  </si>
  <si>
    <t>b714519f-1b4f-cf29-b5cc-09ac32466a80</t>
  </si>
  <si>
    <t>f06a2154-a7b7-fef3-d295-b0be0d7cbb27</t>
  </si>
  <si>
    <t>5d5c1bee-1fb7-c390-9d87-9670aa18698c</t>
  </si>
  <si>
    <t>41caa36f-21da-9108-d160-700d10df6131</t>
  </si>
  <si>
    <t>2c9aff06-6b2d-71c6-17d1-90ccdd9788bd</t>
  </si>
  <si>
    <t>2dbbcc9b-e49b-0c90-398f-8c2777c4b2d5</t>
  </si>
  <si>
    <t>bf54a96b-c4e9-0321-2a06-21e3a17e703e</t>
  </si>
  <si>
    <t>c4472cd1-64b2-9a6f-9c96-0365b5ffdd02</t>
  </si>
  <si>
    <t>e98a7020-cb98-a7c7-2d60-fdb3c83048a7</t>
  </si>
  <si>
    <t>148e8c47-4319-26c6-414d-8df72ea7cc2b</t>
  </si>
  <si>
    <t>46c406fd-758d-6f39-db55-635101df7d67</t>
  </si>
  <si>
    <t>13f30095-fc6f-7678-d9d0-2256ccae887a</t>
  </si>
  <si>
    <t>f241a655-9fed-3cb5-3f1c-1e41e3eea2da</t>
  </si>
  <si>
    <t>29fa8ff4-81ba-10d9-7dba-b6f2992db46e</t>
  </si>
  <si>
    <t>fb6327d7-7054-bbd1-65a1-b3d5b06d34c5</t>
  </si>
  <si>
    <t>16b51398-633e-05a2-51a8-dfc24e1ac9ee</t>
  </si>
  <si>
    <t>aa8cda4d-f201-e3cc-4d4f-08b091593d1e</t>
  </si>
  <si>
    <t>69278f8c-5445-107b-75a0-6ade8537abec</t>
  </si>
  <si>
    <t>57eb4be1-e422-b5b4-05ac-9980df6af840</t>
  </si>
  <si>
    <t>679c99bb-681b-3bfa-e380-965f00dedf9f</t>
  </si>
  <si>
    <t>b3775eaf-7a8e-a0f3-173f-5f58979f1f41</t>
  </si>
  <si>
    <t>b78cd411-77a2-21e2-ecd3-329f5b4e4c8d</t>
  </si>
  <si>
    <t>097c23b4-1561-b6e9-bcf6-c663a5a83ca3</t>
  </si>
  <si>
    <t>ffbaddd0-496b-5a46-2d1b-00fcb84a6f16</t>
  </si>
  <si>
    <t>b3254785-2d58-7c49-2a93-1e7e8ae28ab9</t>
  </si>
  <si>
    <t>4516dcc4-8d42-5763-ce21-0d1233f6c398</t>
  </si>
  <si>
    <t>300ae901-d45a-ade5-5993-05b56f4a5fbb</t>
  </si>
  <si>
    <t>59325b10-470f-e05a-9b0d-c8748c525c93</t>
  </si>
  <si>
    <t>7830778d-116b-19b9-76c6-9b4844b54012</t>
  </si>
  <si>
    <t>3f4ae6d5-f7a5-a1e2-7c80-be141c596382</t>
  </si>
  <si>
    <t>7798bbd3-cdda-ad6f-4de9-d5bedf07a4ca</t>
  </si>
  <si>
    <t>505893c9-5f1e-ad67-7653-6035564d6cc0</t>
  </si>
  <si>
    <t>28761911-4910-91c6-5c07-20ac57d0ee2f</t>
  </si>
  <si>
    <t>77a5d919-597e-336a-646c-bf2c7fa64558</t>
  </si>
  <si>
    <t>f6c90f80-516d-9c79-ef83-bbc13a94220e</t>
  </si>
  <si>
    <t>c34788b5-ea79-751f-4758-076f7c0c9c44</t>
  </si>
  <si>
    <t>6a9aa78b-d48c-d976-1f35-f3ac1c1ab01d</t>
  </si>
  <si>
    <t>b96befeb-276a-efc7-e474-b9918a0ad287</t>
  </si>
  <si>
    <t>9c342169-5f4c-b969-6b34-c388d27d392b</t>
  </si>
  <si>
    <t>4723c859-4d8c-8666-bc53-94bd590b0682</t>
  </si>
  <si>
    <t>8d938ff5-38e9-5719-c951-d6a397b1da8f</t>
  </si>
  <si>
    <t>d51f2e7b-b82b-f019-69f2-c1bc05bf277f</t>
  </si>
  <si>
    <t>0f4359de-52aa-f29e-1c6a-b62eada79646</t>
  </si>
  <si>
    <t>2f577b2a-9b55-1405-c9e4-8acbf02d8db2</t>
  </si>
  <si>
    <t>16ea8e0d-4159-a1a1-7fee-27099e0a702b</t>
  </si>
  <si>
    <t>95a58c03-b175-284d-b2e6-805afa792387</t>
  </si>
  <si>
    <t>8e7ad0a8-e20c-d24c-1acd-89fa4535ff08</t>
  </si>
  <si>
    <t>9bd05076-6458-0a53-ccb7-9e135ebd3555</t>
  </si>
  <si>
    <t>33c407f0-c6da-98d3-51c9-2d56f8199edc</t>
  </si>
  <si>
    <t>c814273d-1b58-b45c-6e99-15f68f272c38</t>
  </si>
  <si>
    <t>566197ba-b8f9-4897-b287-bcdeba2f80b6</t>
  </si>
  <si>
    <t>3ae99b78-3eb7-7ba4-4bd1-1e3967c7e562</t>
  </si>
  <si>
    <t>5958cc17-cc60-0e8c-3c11-0be783f8cc6b</t>
  </si>
  <si>
    <t>88c3f8a2-2843-3c36-462c-3c1baf635be9</t>
  </si>
  <si>
    <t>ae927e3b-5683-9346-3c47-e6b461062b59</t>
  </si>
  <si>
    <t>7edadf2c-f1dd-bbca-8369-05ee902a3c06</t>
  </si>
  <si>
    <t>6b68281b-a412-7187-50fa-88ee1e5bf62c</t>
  </si>
  <si>
    <t>cab7e6a5-5130-ac9d-8c44-76074eea1679</t>
  </si>
  <si>
    <t>84385f43-fb1f-37ff-0286-a5a2430bf7df</t>
  </si>
  <si>
    <t>e003c9ec-45ce-d216-6ce6-f97d309c5ca6</t>
  </si>
  <si>
    <t>aaa4c2c9-f3b2-f761-4f92-995804c9d9ad</t>
  </si>
  <si>
    <t>f8b7a1ea-1df2-791e-6ab2-7c3e5b44bad4</t>
  </si>
  <si>
    <t>d26311f1-32bf-25fc-6c3e-d9ba5fbcc4ce</t>
  </si>
  <si>
    <t>44051ad0-cfdf-e1b8-f557-7910fa0b764e</t>
  </si>
  <si>
    <t>476cf204-ac84-fdee-c199-07a963aca0ee</t>
  </si>
  <si>
    <t>4ff33867-78b5-e156-739f-1b0b344e5eb4</t>
  </si>
  <si>
    <t>0b6c3824-5ca9-4ef4-aa8a-40a57e47839c</t>
  </si>
  <si>
    <t>11b92abc-286c-7584-2467-326b7755ce96</t>
  </si>
  <si>
    <t>bf81b773-71e4-de79-1a7e-52d444b6fb78</t>
  </si>
  <si>
    <t>61b27842-2b7f-bc77-340b-a93192bff255</t>
  </si>
  <si>
    <t>07f044c4-ca7d-20dc-ac07-5ace7dc88f7c</t>
  </si>
  <si>
    <t>73ae4c6b-fb2a-745b-38f1-7dd97d6c499a</t>
  </si>
  <si>
    <t>d00d800c-9179-3fa3-2594-bb5a15daf70a</t>
  </si>
  <si>
    <t>1eef0d1d-c342-b3f5-7f87-ce0e1fde7f9b</t>
  </si>
  <si>
    <t>31d5d956-3d94-99fd-cfde-652822fcfe00</t>
  </si>
  <si>
    <t>57c4b5f7-74c0-495b-5a0e-eaf5b9373bb6</t>
  </si>
  <si>
    <t>3da5ad9b-d79c-d684-9c41-22e9d38ecdfc</t>
  </si>
  <si>
    <t>7896905a-6afd-0a7a-818d-110d2253a33e</t>
  </si>
  <si>
    <t>565afcd0-5bcd-80a5-24c2-4fbf9fd82231</t>
  </si>
  <si>
    <t>ef8beeea-6ead-a842-042f-fe3c2fce98d5</t>
  </si>
  <si>
    <t>20065602-a766-54e6-76fb-17ba84a0e838</t>
  </si>
  <si>
    <t>f4340d38-7469-e3f7-b18d-37bd1a159498</t>
  </si>
  <si>
    <t>867d355d-53ee-acea-05fc-53d493fc59d8</t>
  </si>
  <si>
    <t>7be1251d-3c43-14dd-d234-a61430d977d6</t>
  </si>
  <si>
    <t>d32e2991-4720-a4af-1743-8131dc87c80f</t>
  </si>
  <si>
    <t>ffbf50f9-e81a-245f-1706-09cea8a1c55c</t>
  </si>
  <si>
    <t>b2b903c9-a954-fb31-e587-587f27767fdb</t>
  </si>
  <si>
    <t>381e0a69-7c51-b9b3-60ec-2b580f448abf</t>
  </si>
  <si>
    <t>b5e40c4b-4587-2a49-3361-f3d8ac496870</t>
  </si>
  <si>
    <t>c1724abb-89b1-dcfe-9a96-9b722e282815</t>
  </si>
  <si>
    <t>8278d0c4-16b1-bf90-3616-831ea7c1e775</t>
  </si>
  <si>
    <t>fd41825f-545a-014e-da92-97a68b5e74e0</t>
  </si>
  <si>
    <t>01c2b841-643d-fed5-2592-97c4d7aa429a</t>
  </si>
  <si>
    <t>b9d78e09-f750-132b-7394-2832c3b8a99b</t>
  </si>
  <si>
    <t>453d6958-d843-0573-1438-fe435aad5559</t>
  </si>
  <si>
    <t>d48876d0-74d4-a8c6-77bd-cb155288cb1a</t>
  </si>
  <si>
    <t>dff651db-cb4b-db75-01cb-ad16916351b4</t>
  </si>
  <si>
    <t>2b59fdca-320f-f0dd-e7d6-928b43ee37a9</t>
  </si>
  <si>
    <t>3290e343-3a21-e5c7-7ec4-6ba1318caa39</t>
  </si>
  <si>
    <t>ba9ea295-1dcd-6338-28d7-d12bbd6360b7</t>
  </si>
  <si>
    <t>b960c09a-3d48-7bc7-762a-594ef6944d8d</t>
  </si>
  <si>
    <t>8b22340f-2540-dabf-1fe3-4fad8385817a</t>
  </si>
  <si>
    <t>547aaa06-ab45-d742-1ad0-1f4165036861</t>
  </si>
  <si>
    <t>ca263b26-ede8-6830-b48d-83dd799154b6</t>
  </si>
  <si>
    <t>8b0e4a24-cdee-23a6-a72c-b1d26367e941</t>
  </si>
  <si>
    <t>eae72f1c-46bb-5410-8e41-77322ce694c2</t>
  </si>
  <si>
    <t>b101345e-09a3-6dc2-e4c1-7a5cc657fc07</t>
  </si>
  <si>
    <t>27a634d6-b94b-bebc-be23-fe2040cf9750</t>
  </si>
  <si>
    <t>315e3829-1e6d-a6ef-6c5e-eb57caae7ee2</t>
  </si>
  <si>
    <t>47550a5e-6385-926a-ebaf-cd7c3526f7e6</t>
  </si>
  <si>
    <t>3b187137-e25d-c6d5-5dd1-90ba79334dcc</t>
  </si>
  <si>
    <t>b124194c-ddd5-3ef8-a599-108906d15a9c</t>
  </si>
  <si>
    <t>c4677525-6529-68b0-43d4-1c539fb27db7</t>
  </si>
  <si>
    <t>6c8f3c3b-8a91-e5c7-a122-f9959d37f797</t>
  </si>
  <si>
    <t>dca5eb6d-dd77-8f32-09bd-2d33f072621e</t>
  </si>
  <si>
    <t>c451e1fd-e972-46e9-c65a-543e7367bf36</t>
  </si>
  <si>
    <t>b53a0c95-b0fc-68be-64b5-d5ecf3dcf3d6</t>
  </si>
  <si>
    <t>2844492d-7e4a-2de5-caf6-78ac5db08cf0</t>
  </si>
  <si>
    <t>c98f157d-850f-88d0-4ad7-ac7ce94c81ab</t>
  </si>
  <si>
    <t>94bcfa7a-c370-c3f8-578b-eca0725e6bda</t>
  </si>
  <si>
    <t>14179c22-f768-b9bf-249d-cc84bc255aa4</t>
  </si>
  <si>
    <t>52f387b5-ca2c-6bb9-198d-40d8f71fda66</t>
  </si>
  <si>
    <t>2a0dc4a6-ebae-4d4e-95d5-7cb4c79e2a81</t>
  </si>
  <si>
    <t>1ac15620-7271-49cd-c322-e344340f2f10</t>
  </si>
  <si>
    <t>94e6517f-1463-d04e-6960-6df9055e817c</t>
  </si>
  <si>
    <t>c7daa894-be1a-af48-87e3-6c96c0af0dbb</t>
  </si>
  <si>
    <t>3c839c3f-9e70-da1e-d4a9-eeef1df2c9bb</t>
  </si>
  <si>
    <t>6d8ec300-d7e3-e6e9-1063-d3f888c4167b</t>
  </si>
  <si>
    <t>b1c44b77-8d41-1df9-c70d-c24bb581251e</t>
  </si>
  <si>
    <t>c83a16ee-604b-ee2c-9d3e-8b275d51e406</t>
  </si>
  <si>
    <t>e795ba6e-4eae-b311-f102-4ad8a7aacb7d</t>
  </si>
  <si>
    <t>5fd9cef4-f6c1-fa04-3d77-b529807fae5d</t>
  </si>
  <si>
    <t>0d25c530-52bc-83dc-0d32-9c709ce3c84e</t>
  </si>
  <si>
    <t>c1e305f3-3d1c-a5dd-ab8d-3b9d12a861c5</t>
  </si>
  <si>
    <t>042b366f-059b-6ec2-fd2c-dc4bed0aaf7a</t>
  </si>
  <si>
    <t>38b41c60-68fc-2c8b-ebd4-e32dfdd6218a</t>
  </si>
  <si>
    <t>139d1387-890b-85cc-dc17-843be5711521</t>
  </si>
  <si>
    <t>33de7c69-80b1-6904-674a-cdb9bc43ee6c</t>
  </si>
  <si>
    <t>b57743a8-6977-ecec-35a5-03932edfca54</t>
  </si>
  <si>
    <t>2c077ec5-9fb6-6d1e-d65a-450ea80bee4c</t>
  </si>
  <si>
    <t>e59c4601-1b35-43cc-6b40-9ce18bef90a1</t>
  </si>
  <si>
    <t>36299581-3b2a-83e0-4af1-4a8207e0682a</t>
  </si>
  <si>
    <t>a6fb92cf-ced3-3808-8db3-9af8bac62b28</t>
  </si>
  <si>
    <t>199adffc-81be-c989-63e0-3c154194ad62</t>
  </si>
  <si>
    <t>3edf5548-3000-e0ea-3d77-4d8ad2e119e9</t>
  </si>
  <si>
    <t>5f89e83c-5c87-4519-7ea9-21bcce445068</t>
  </si>
  <si>
    <t>bd4477d3-9da7-f7de-f0aa-3f431e3f55a9</t>
  </si>
  <si>
    <t>076ccc05-66a1-ee94-96cc-3a8f61ca9709</t>
  </si>
  <si>
    <t>a49a9844-87c8-b5b6-b5cb-856b20ef03e3</t>
  </si>
  <si>
    <t>7ec048a3-3603-fda3-e3d4-3429f347c00b</t>
  </si>
  <si>
    <t>5773c34f-b0d1-f8ad-4811-50bae5344684</t>
  </si>
  <si>
    <t>a5e982fb-8312-c477-d0af-f6dcbdd69f62</t>
  </si>
  <si>
    <t>665a647d-cb4d-c6f9-dacf-8d77395282ed</t>
  </si>
  <si>
    <t>1bde4148-ba4a-908c-5ea4-d2b0fffb0f33</t>
  </si>
  <si>
    <t>3e043efa-331d-0af5-f85c-9778b6a7f285</t>
  </si>
  <si>
    <t>f7b63b14-02ac-3b1b-67ba-9a3388e16990</t>
  </si>
  <si>
    <t>f4276994-8bab-132d-fbe1-1ab243654213</t>
  </si>
  <si>
    <t>1ae9b63e-fcca-8cf8-7440-5948a7c2da9b</t>
  </si>
  <si>
    <t>648ce737-8622-2730-8d91-ff63fdbd1169</t>
  </si>
  <si>
    <t>e8b77543-fc7d-a27a-8f48-10c172fbfeaf</t>
  </si>
  <si>
    <t>c1bcf9bd-1bc9-30b6-6342-90dac878b284</t>
  </si>
  <si>
    <t>837aa54c-3a4c-61f6-7552-5ae08f2b493f</t>
  </si>
  <si>
    <t>9f7a2b1c-311f-5362-45c6-aebf1edfb5cd</t>
  </si>
  <si>
    <t>4b3e0405-f517-4081-36a2-7b69ecb7c1cb</t>
  </si>
  <si>
    <t>e2676886-c367-bb1c-5f23-a81508318485</t>
  </si>
  <si>
    <t>c912fec5-c33c-a70a-2c81-030a628864a7</t>
  </si>
  <si>
    <t>58f28a56-92bf-59fa-1893-804a3eb0a682</t>
  </si>
  <si>
    <t>0aae0660-236e-7094-f2e9-2052fc874acf</t>
  </si>
  <si>
    <t>c30ca8b7-69d4-b924-0e2d-b52e1849c7ac</t>
  </si>
  <si>
    <t>40324fbd-51ea-cc34-eb5c-1fe59242f3fd</t>
  </si>
  <si>
    <t>1a9e1930-3451-46cb-ba9e-357916bf9968</t>
  </si>
  <si>
    <t>e35885b5-bfa7-75eb-6d89-c3ae01c55e32</t>
  </si>
  <si>
    <t>68959364-635f-0aa3-6d67-46ff6ea053e1</t>
  </si>
  <si>
    <t>46b266b2-9c94-f433-1a38-ee82c07f0b2b</t>
  </si>
  <si>
    <t>5c4e176f-0fbb-a283-9ffb-175b3a038aa7</t>
  </si>
  <si>
    <t>17200532-2a9c-c6fe-91c2-05d24e29f883</t>
  </si>
  <si>
    <t>642c8e1e-f59f-18df-76d3-3a4622c52ca0</t>
  </si>
  <si>
    <t>d8ec580d-2102-a4db-9427-b34fdbf909fa</t>
  </si>
  <si>
    <t>0d2365c8-f488-499f-09cc-0f5c52c6eb70</t>
  </si>
  <si>
    <t>64d45d99-5173-48de-be21-5f2689f348ae</t>
  </si>
  <si>
    <t>4e31be55-6551-8c28-974d-cf89678ae47a</t>
  </si>
  <si>
    <t>01850289-b05e-1b4b-bef6-ff5abe494865</t>
  </si>
  <si>
    <t>1fb35b4b-cf82-f135-0e96-8e7480055f92</t>
  </si>
  <si>
    <t>1fb0b237-c612-b5d1-2bc8-1c53e484b9fc</t>
  </si>
  <si>
    <t>12539109-be88-d43b-76ca-e923be064ace</t>
  </si>
  <si>
    <t>87ff9f70-e5c5-7030-34b9-f0fd06de921e</t>
  </si>
  <si>
    <t>6a5c4765-8aa1-3125-f68f-fc4f6147ecf2</t>
  </si>
  <si>
    <t>96e63fac-792e-3260-5c49-6b64882e4097</t>
  </si>
  <si>
    <t>72dbab40-db81-8de2-228f-7e3f3f3fede6</t>
  </si>
  <si>
    <t>18f606f5-1202-7277-a114-d56a3b2c8307</t>
  </si>
  <si>
    <t>53bce8ee-8d92-750f-81b5-f725b5eeb6b2</t>
  </si>
  <si>
    <t>5c0f79f2-976e-3790-04ff-a4374b095dc7</t>
  </si>
  <si>
    <t>f692d942-5c33-9ff1-50f8-ab21d13d39a2</t>
  </si>
  <si>
    <t>d60633ac-82f9-517d-c18f-8d79ab63400d</t>
  </si>
  <si>
    <t>02873cae-1b5e-b6a4-348d-799904ed3c1c</t>
  </si>
  <si>
    <t>44042029-1e7c-4802-14e5-8c3c0966937f</t>
  </si>
  <si>
    <t>ad203f03-7c91-e1b7-62b2-469085cae0f5</t>
  </si>
  <si>
    <t>6d8ebb36-d36d-9dc7-bd74-4cee276f4638</t>
  </si>
  <si>
    <t>da465156-7537-0142-6291-6fbaff220da5</t>
  </si>
  <si>
    <t>9eefb5b3-99b4-06bd-e4eb-761e58ce12fe</t>
  </si>
  <si>
    <t>db471764-b358-2609-eab5-e5bb34875903</t>
  </si>
  <si>
    <t>3ee31c67-53b2-e8d2-a885-c55f3fcf9bc2</t>
  </si>
  <si>
    <t>32999561-7b37-a410-ebec-7e313d5fefc1</t>
  </si>
  <si>
    <t>f21e4d26-47b8-522a-1ae9-11426a223240</t>
  </si>
  <si>
    <t>e76e5f02-11c0-96a2-047d-d75c804a11b2</t>
  </si>
  <si>
    <t>43f654bf-a7e5-de80-99d1-890ce8e749d8</t>
  </si>
  <si>
    <t>bed861ee-6a0b-2ae8-0507-2394fcbf47ab</t>
  </si>
  <si>
    <t>eeb1e500-734d-2e8a-cf74-1a6310bfd408</t>
  </si>
  <si>
    <t>798beaf8-1e96-03c2-8a34-fa987113e5cc</t>
  </si>
  <si>
    <t>93de159d-8dad-48bd-b541-4b51cbb92e3d</t>
  </si>
  <si>
    <t>14dfa230-4646-404a-538c-fc7a49b0f321</t>
  </si>
  <si>
    <t>ae479c61-7251-e205-882e-c651b1319f39</t>
  </si>
  <si>
    <t>cbf3cafe-af93-749a-7a9b-fba5546f568e</t>
  </si>
  <si>
    <t>293dc296-64c1-9d73-a47f-5ccda1e7be98</t>
  </si>
  <si>
    <t>c1926de3-316d-65d2-06e8-ce47bbb03ec6</t>
  </si>
  <si>
    <t>23a6be40-af3b-5e74-66a7-7e31f84e6717</t>
  </si>
  <si>
    <t>87d555c3-d16a-8430-64db-dbe44277c7af</t>
  </si>
  <si>
    <t>6e23e9b3-6542-d4f0-99b8-38a5c0f11597</t>
  </si>
  <si>
    <t>cbc10c93-8c38-af39-9fca-8d812c319f63</t>
  </si>
  <si>
    <t>ad15f4dc-8039-4ad2-0668-00e334eaddd0</t>
  </si>
  <si>
    <t>63c4f35b-a2a7-eb52-6672-4a1a99463962</t>
  </si>
  <si>
    <t>91f77e60-51ad-bd1b-dee0-fab2ad5068df</t>
  </si>
  <si>
    <t>a47edb13-0729-3556-583d-1f6ad828b74c</t>
  </si>
  <si>
    <t>20e4a9f4-4367-9c08-b14e-bd0efbae3712</t>
  </si>
  <si>
    <t>a95b719a-c323-7d20-67e3-69aba657a10f</t>
  </si>
  <si>
    <t>f820250f-76a3-aa7a-0302-885439805616</t>
  </si>
  <si>
    <t>2d5c8f59-74f7-5eb1-3389-9a5f474a02ac</t>
  </si>
  <si>
    <t>48cfa8e0-9bee-d9e0-4ef0-34d600bad89e</t>
  </si>
  <si>
    <t>41b5dce4-43bf-3925-8a4a-b9d1e596b3d9</t>
  </si>
  <si>
    <t>d116dd3d-cc3b-c888-f7b8-d73df808ab23</t>
  </si>
  <si>
    <t>14caa554-a3cd-fe33-097e-d95a821962c3</t>
  </si>
  <si>
    <t>e59f91f9-665e-0a3f-c195-4e0829eb3c42</t>
  </si>
  <si>
    <t>f7850ba4-7e3f-e898-b6ad-520462e98b4c</t>
  </si>
  <si>
    <t>b3594b43-3f7f-f82a-8085-04bbbcb032bd</t>
  </si>
  <si>
    <t>b3771eba-0f35-f627-32fb-6af0c2e52595</t>
  </si>
  <si>
    <t>ff407848-a99c-0456-3951-2d04f537ab1b</t>
  </si>
  <si>
    <t>9d98a61b-bd3c-830a-72e4-bda5b0754137</t>
  </si>
  <si>
    <t>7fe4b2c1-1e49-bed7-85aa-5e3babfcb6e5</t>
  </si>
  <si>
    <t>49fc9170-da13-1255-ec94-11ef1fb7ab82</t>
  </si>
  <si>
    <t>8d6a7b0a-62be-e449-03ad-e99a6a7e8d8e</t>
  </si>
  <si>
    <t>6d5968c5-dedf-0caa-58b2-47577ac2da10</t>
  </si>
  <si>
    <t>4bbdd584-7a60-542a-5804-63d964153f7a</t>
  </si>
  <si>
    <t>43e6650d-ba32-5439-ea23-265f7c99599a</t>
  </si>
  <si>
    <t>a570288f-1109-ed7e-7015-d36df99915cd</t>
  </si>
  <si>
    <t>236480f5-d741-09b5-1bd7-da35cea6e375</t>
  </si>
  <si>
    <t>868de8b9-b908-accf-ba20-e18123406d71</t>
  </si>
  <si>
    <t>36badb7c-1d1c-00cc-9ef3-56881c528897</t>
  </si>
  <si>
    <t>1475103e-0b5e-3ac7-aae2-4bd2ac749d7f</t>
  </si>
  <si>
    <t>b69bdba9-584d-3477-d2f1-7b0b955ad0a2</t>
  </si>
  <si>
    <t>06036a02-3bf8-0a70-99e4-8def5196623e</t>
  </si>
  <si>
    <t>fd38a936-125d-88cf-4c9f-2124d3af5fad</t>
  </si>
  <si>
    <t>f87fcb0a-17df-c8dc-1a2c-915d1805dbb9</t>
  </si>
  <si>
    <t>4c642811-2779-0ee5-1aa6-70562feb7d7c</t>
  </si>
  <si>
    <t>6ed824d2-d218-309e-d0fb-19e27bf90b87</t>
  </si>
  <si>
    <t>7f4173cb-8333-f883-af98-43612a6d2f0e</t>
  </si>
  <si>
    <t>79be7121-34dd-3777-6f8e-c79d3fa0a0ad</t>
  </si>
  <si>
    <t>a08b4dae-9eb9-35b2-45e3-5cafd8befd58</t>
  </si>
  <si>
    <t>a980b2bc-ee35-8ed0-a28e-e8c84e8a1eb8</t>
  </si>
  <si>
    <t>e116c646-6174-50ba-8895-623ce17fc4db</t>
  </si>
  <si>
    <t>bee513f2-eaa6-34f2-203e-c49855f8bb42</t>
  </si>
  <si>
    <t>3f62f251-ac05-5be1-9f46-385e709a5edc</t>
  </si>
  <si>
    <t>312f8ece-9205-a77b-005d-59b22fdbd1cd</t>
  </si>
  <si>
    <t>8f078463-24bc-fd85-0731-98399db40605</t>
  </si>
  <si>
    <t>42ffd7c8-cd67-3145-3e30-df9b2de00696</t>
  </si>
  <si>
    <t>2be0f07f-b08c-1a57-f492-eedfc0f381b9</t>
  </si>
  <si>
    <t>7efaf148-9836-1466-158d-88d65a0cad92</t>
  </si>
  <si>
    <t>942ed81a-e813-8959-f9f0-75be59153cda</t>
  </si>
  <si>
    <t>61a8ce7e-c5ef-9355-4954-e189cb426935</t>
  </si>
  <si>
    <t>f4c9c917-24c0-e28f-5097-0dffc8a10cf1</t>
  </si>
  <si>
    <t>a6afc7c0-c335-0e35-5b69-8b2fce353b63</t>
  </si>
  <si>
    <t>d7999ba7-704f-08a9-dede-8e36443e6ea4</t>
  </si>
  <si>
    <t>7207d557-a914-100e-7000-22aec3560b98</t>
  </si>
  <si>
    <t>5e7dc3fb-ae3d-0f69-1cad-1a0f3d8245c9</t>
  </si>
  <si>
    <t>a7bc2849-26ac-4106-2612-e5f0f4209153</t>
  </si>
  <si>
    <t>3d955265-4b3e-3701-a1b1-2126e5ac8904</t>
  </si>
  <si>
    <t>2b7f4f4f-3a30-c321-0cbc-6e94988fbb47</t>
  </si>
  <si>
    <t>37dd9646-6ce0-0437-1ae0-0a62d8ff11c6</t>
  </si>
  <si>
    <t>ca9bfa55-17a5-c450-ad44-5f86aa74fc23</t>
  </si>
  <si>
    <t>75667e29-2e23-83ab-643d-dfdf72e69f70</t>
  </si>
  <si>
    <t>260186d6-3c6a-4257-fa1e-80f6050adf1b</t>
  </si>
  <si>
    <t>c3314d6f-a2f2-2306-a2e6-9f09ae24ecd7</t>
  </si>
  <si>
    <t>64bceccf-361b-beed-b121-1ea093b4f8ce</t>
  </si>
  <si>
    <t>b56e97f9-a5ed-2bd8-1bcf-c57503570f3c</t>
  </si>
  <si>
    <t>f8ef8a08-e1b2-dae3-9391-552e8fc13a94</t>
  </si>
  <si>
    <t>380c313e-b1e6-fb35-865c-0741e7cd6f19</t>
  </si>
  <si>
    <t>8825393c-39fe-22e8-8f8f-650d3549a2f3</t>
  </si>
  <si>
    <t>e6dfb301-1326-bd6d-67ea-8242935b9c67</t>
  </si>
  <si>
    <t>b0cedffe-d7cc-68d0-c2fb-d5d1f444a97b</t>
  </si>
  <si>
    <t>80a18b58-e3eb-735f-b2a8-d84e244082c0</t>
  </si>
  <si>
    <t>5e48d3c0-fe88-b7b7-5f64-8960d8075f55</t>
  </si>
  <si>
    <t>3c4617b7-0ac1-98ad-8f61-48d4c92d9584</t>
  </si>
  <si>
    <t>5259fadb-f193-1914-7e05-42c01a29c116</t>
  </si>
  <si>
    <t>dd108a3b-1964-1053-7462-41d280c3415b</t>
  </si>
  <si>
    <t>ca4160f2-acf4-8bed-a56b-ccfb126dc849</t>
  </si>
  <si>
    <t>5c42b8a1-1878-2b3f-f7da-7ca2dbb5ef92</t>
  </si>
  <si>
    <t>f630c8c2-55b2-a706-4836-22fb3ae62dea</t>
  </si>
  <si>
    <t>9aaacb92-ec4c-3e0e-1fdd-a926732f076f</t>
  </si>
  <si>
    <t>2ab7a37a-4e20-441d-3815-a7b463978c61</t>
  </si>
  <si>
    <t>712e65d3-18e6-a6bc-41ea-70fe8a98a767</t>
  </si>
  <si>
    <t>28a0e365-5374-500d-a787-12afe3af024a</t>
  </si>
  <si>
    <t>900f7654-a549-d653-2592-42d46a1cc511</t>
  </si>
  <si>
    <t>6fce7c53-7a13-0b6a-018b-21197e7c6ee1</t>
  </si>
  <si>
    <t>767424f6-1f20-4e7c-ed0b-bb33e68f523a</t>
  </si>
  <si>
    <t>eee73e2a-8f1f-9f57-c4b1-9b6658631872</t>
  </si>
  <si>
    <t>e48a6c4a-e00c-fa3c-a9ee-5dac082a7e4b</t>
  </si>
  <si>
    <t>d2f239a6-6db4-d51d-5080-d9e57cf09bae</t>
  </si>
  <si>
    <t>7b6a85c5-251d-64cc-2025-7415e6eb5165</t>
  </si>
  <si>
    <t>7d2da390-aaaa-9080-9263-64c6eb9e0c17</t>
  </si>
  <si>
    <t>5088b8dc-4b0b-ce64-58fd-50077c59fbef</t>
  </si>
  <si>
    <t>be8e6396-1630-fe42-ad4e-ba232781cd10</t>
  </si>
  <si>
    <t>a047c003-b4f9-b6f1-d659-9c3ab7289b30</t>
  </si>
  <si>
    <t>6277097e-d78b-e799-e26d-52a382763a89</t>
  </si>
  <si>
    <t>435a81c9-e58b-6a5b-b82b-a3d3aee119d2</t>
  </si>
  <si>
    <t>2176692f-2b04-b5a5-4bfd-b466d76a172c</t>
  </si>
  <si>
    <t>f0bee489-f1e4-47b0-5357-0ebe5210a911</t>
  </si>
  <si>
    <t>a73e0282-dbd8-2205-716d-c40a942faa3c</t>
  </si>
  <si>
    <t>f597fcc6-2efb-611e-1a10-17ab1d81a90c</t>
  </si>
  <si>
    <t>39ce8657-ab40-6c67-5577-e97cc469c7bb</t>
  </si>
  <si>
    <t>3eb76a7c-386d-1187-d265-9f8de4cf241f</t>
  </si>
  <si>
    <t>e2367e29-1038-d1af-fbec-2129ac239dd5</t>
  </si>
  <si>
    <t>be021456-7768-d0d6-3254-3eba96994df5</t>
  </si>
  <si>
    <t>275e585a-02d5-190f-08b1-8256f6839d4a</t>
  </si>
  <si>
    <t>9b6e6cd1-f60a-ebe8-2a55-585029497724</t>
  </si>
  <si>
    <t>b92044b4-d611-22e0-b5fd-aaa28d4b191b</t>
  </si>
  <si>
    <t>7099efae-af0e-46f6-774a-cf9962a8d994</t>
  </si>
  <si>
    <t>2088dd05-1627-a234-b551-c61a688b0428</t>
  </si>
  <si>
    <t>f3d5c74e-ad84-a717-0d07-b6ff1a5b4ff3</t>
  </si>
  <si>
    <t>f79c8475-7932-eef4-982c-f87c81a543f7</t>
  </si>
  <si>
    <t>ddde309f-08df-126d-bc3e-bf017d2464bb</t>
  </si>
  <si>
    <t>3bcf95f4-9d00-1dd9-7a69-1456143a62cf</t>
  </si>
  <si>
    <t>c92f5f06-c20e-515d-21a8-64e2a61b7287</t>
  </si>
  <si>
    <t>0f3fffe8-7827-3516-aaf7-81c256c41e35</t>
  </si>
  <si>
    <t>d84ab54e-7b17-2441-ca69-bad51951de54</t>
  </si>
  <si>
    <t>e915afca-01bb-5537-99e0-2e1b54fec557</t>
  </si>
  <si>
    <t>d8d91232-5331-f85a-0717-537b9f3784f7</t>
  </si>
  <si>
    <t>fd1087ab-3ba0-e922-61ab-71867b5cb53b</t>
  </si>
  <si>
    <t>fcbfa147-d6b5-361f-99c0-c0cd7dcbf4b2</t>
  </si>
  <si>
    <t>489ec7e4-80f9-d05f-1f7c-5e3e95649c4b</t>
  </si>
  <si>
    <t>dbc759f9-b4fe-5c24-4863-fe62c43956b6</t>
  </si>
  <si>
    <t>2d537984-7bda-05ac-2361-35e3ffdd13de</t>
  </si>
  <si>
    <t>3705a42e-bfd8-482a-8100-dd4d0fc09ca4</t>
  </si>
  <si>
    <t>a638b698-9c8a-3ed6-7abf-1c7180b20373</t>
  </si>
  <si>
    <t>f072d417-19e4-d0ac-129c-56edc8f66ede</t>
  </si>
  <si>
    <t>d003bf79-504d-e4ff-43b9-c7b92d7cc89f</t>
  </si>
  <si>
    <t>64970d04-7e5e-f145-62d8-1c270751b1dd</t>
  </si>
  <si>
    <t>2da97f74-3f4e-6e64-02e9-ba9590c861b0</t>
  </si>
  <si>
    <t>cc2e7581-60d7-1887-f8a9-0d4b7ba6cdbb</t>
  </si>
  <si>
    <t>74f81dfc-3460-3283-065f-1183d2f2fe36</t>
  </si>
  <si>
    <t>bb2ca614-684d-4ce9-07e1-645e103662d0</t>
  </si>
  <si>
    <t>1a9433b0-4281-f5ea-a54c-922ed776c69b</t>
  </si>
  <si>
    <t>08a84829-9cdc-1221-ffa4-f1904ee7c94c</t>
  </si>
  <si>
    <t>3ffc5a70-1f42-4b92-7770-a22af10f8c77</t>
  </si>
  <si>
    <t>1d8ebc04-1b31-463b-1b11-a6323eb220b3</t>
  </si>
  <si>
    <t>216697e2-496f-20fd-f90e-ae24136b4ce3</t>
  </si>
  <si>
    <t>5abbe5a7-488a-2793-b6fd-9cbbd082e7b8</t>
  </si>
  <si>
    <t>975e648f-a54b-81f9-513b-0860303786f4</t>
  </si>
  <si>
    <t>0a23e7c3-048c-71c6-7d7a-a450a39511a9</t>
  </si>
  <si>
    <t>42be9a3d-6d53-00ff-d76f-5011df158830</t>
  </si>
  <si>
    <t>d738834c-ea51-caf5-8907-30dcae6c8f65</t>
  </si>
  <si>
    <t>89e881e2-4354-c70a-33ce-ccba5a017a8b</t>
  </si>
  <si>
    <t>4a377d44-4d9e-2d1c-08ae-37e5508d7b4a</t>
  </si>
  <si>
    <t>4199a8bc-e4fc-1e6a-7877-17255fdcd40e</t>
  </si>
  <si>
    <t>a2946c61-7fc4-5bf9-9c40-865bc713306d</t>
  </si>
  <si>
    <t>9f277cce-bfda-b625-0362-2534c5346790</t>
  </si>
  <si>
    <t>c61b63fd-56ac-d93c-5062-4080f2dc5da4</t>
  </si>
  <si>
    <t>6cbae089-72d5-b1ee-6619-8810236c5455</t>
  </si>
  <si>
    <t>699fd134-1283-5769-92fc-7fae3672b1f5</t>
  </si>
  <si>
    <t>1aabedc3-3535-f54e-ee6a-18ab0235f2c8</t>
  </si>
  <si>
    <t>4bbb51db-836c-ec12-5bcb-4350cc8e053b</t>
  </si>
  <si>
    <t>4205bf13-8928-affa-bf11-87349b879110</t>
  </si>
  <si>
    <t>bbc7dc56-27eb-be7a-fea7-9b396268da89</t>
  </si>
  <si>
    <t>1790cdc1-ef74-f8b3-57c9-507238bd7cd0</t>
  </si>
  <si>
    <t>27ad2145-74db-9a65-7d62-dcfb9503b72c</t>
  </si>
  <si>
    <t>c4e2def5-4332-1b5b-e74c-c4fcd62b56b0</t>
  </si>
  <si>
    <t>50c9631d-0ff7-6b3e-fd07-82fef06e8e1b</t>
  </si>
  <si>
    <t>813e76f0-9d58-dd92-a0d4-31ede370364d</t>
  </si>
  <si>
    <t>77c8499b-919e-a5e2-f1fa-3c751b03a72d</t>
  </si>
  <si>
    <t>5344e0ad-d164-3e32-87fa-046e18ad0d2a</t>
  </si>
  <si>
    <t>9bec748d-cd10-95a4-fdb6-43fda41d8f35</t>
  </si>
  <si>
    <t>8c166dd5-8400-49ea-bc27-26a4f032bde9</t>
  </si>
  <si>
    <t>bf742c03-1417-1426-a5c0-e397b1a153dc</t>
  </si>
  <si>
    <t>72efb4a4-e642-b578-68d8-12282ea250d2</t>
  </si>
  <si>
    <t>a25b2307-c8f0-ecfb-435d-2ee80389c2c4</t>
  </si>
  <si>
    <t>819a53cb-63ad-8e38-9004-431ba54e252c</t>
  </si>
  <si>
    <t>9863c224-0ca9-6a91-301a-5fe48b49de18</t>
  </si>
  <si>
    <t>4abe3b13-88ab-70cc-b284-4b5f732dcc8b</t>
  </si>
  <si>
    <t>cbe3ee44-6152-0b19-6e1c-d238f61fb9ab</t>
  </si>
  <si>
    <t>e588cba4-9758-b1d3-4686-3551a6da512d</t>
  </si>
  <si>
    <t>799960b8-9153-fddc-a6df-2a11c5427575</t>
  </si>
  <si>
    <t>bebd154b-14c3-875d-ee2c-7bbb1e86d1ca</t>
  </si>
  <si>
    <t>bd1e7c9f-01c3-d372-be93-eddeee415317</t>
  </si>
  <si>
    <t>d72543d9-c74b-4c1f-7ef9-959da5b46642</t>
  </si>
  <si>
    <t>4fefea17-34aa-3965-764f-9e3f9ea4bb7b</t>
  </si>
  <si>
    <t>c91a8c30-a5ac-e804-1295-9a2595586d13</t>
  </si>
  <si>
    <t>54ec4f57-86b1-9811-ee44-13458f96fae2</t>
  </si>
  <si>
    <t>65b189ba-600a-e005-8c31-db0d221f8184</t>
  </si>
  <si>
    <t>e2dc076c-abdb-3822-a3b0-d070f794a0e8</t>
  </si>
  <si>
    <t>f5255133-8c7e-ac51-9271-5c54c2ea9dac</t>
  </si>
  <si>
    <t>f21136f5-a851-2c7a-a1b1-4a20f58e1c89</t>
  </si>
  <si>
    <t>7917b401-2a68-2a20-3bfc-95a342bb9627</t>
  </si>
  <si>
    <t>4bdf8d51-44a6-a337-8ba2-d2c74e43bd02</t>
  </si>
  <si>
    <t>d5de275a-6523-3771-7fbc-de033f4bae46</t>
  </si>
  <si>
    <t>6eb57ed8-28fb-5363-c9a2-f68850b9afa7</t>
  </si>
  <si>
    <t>d0bbb0b8-1147-63bf-43a7-7802be0856d1</t>
  </si>
  <si>
    <t>cf1ae777-2f88-2480-920a-5c191ec9eede</t>
  </si>
  <si>
    <t>a4b35a56-923e-fb10-014b-1c0a5e58098a</t>
  </si>
  <si>
    <t>820f4e91-db3b-c823-0a6c-d00940f6a8ea</t>
  </si>
  <si>
    <t>939c0442-71c4-35cf-0cb0-f467f2f94804</t>
  </si>
  <si>
    <t>6ca4477b-c0f4-83fd-3b95-9ed7c535bc0b</t>
  </si>
  <si>
    <t>0ea992bb-db6f-e8ce-765b-05dface53cea</t>
  </si>
  <si>
    <t>172096ed-62a5-1df2-1edb-1208656f9913</t>
  </si>
  <si>
    <t>58ea9c48-b72f-0f8c-0811-9eb51cd3f319</t>
  </si>
  <si>
    <t>f68398d5-0c18-c5ee-0bc6-5075e05f62e7</t>
  </si>
  <si>
    <t>ca0a6c52-bb20-95fc-19f0-fc8b448cf9cb</t>
  </si>
  <si>
    <t>f9eb45f6-eee8-04f1-643c-6d98e8745719</t>
  </si>
  <si>
    <t>3dbc78ef-8e04-f4dd-e319-0dad14b5a4ac</t>
  </si>
  <si>
    <t>187ceb9a-f2d8-f30e-aa5a-1c49f222c368</t>
  </si>
  <si>
    <t>7dc4b1aa-5875-83f7-d97e-fa99a5f5d19a</t>
  </si>
  <si>
    <t>75d8169f-53a7-28e0-649a-9160e00493de</t>
  </si>
  <si>
    <t>489d6423-e866-dc24-6cf5-e15ca5255ff6</t>
  </si>
  <si>
    <t>91e5a809-cc22-e0f1-fd3d-8d47a6a10d13</t>
  </si>
  <si>
    <t>bad8eb69-570c-72a0-7c9e-c8766bc6651a</t>
  </si>
  <si>
    <t>259f426b-7166-04dc-5054-272cdc1ea1b5</t>
  </si>
  <si>
    <t>a589fed6-c5d8-2702-9de0-1576f4e519d0</t>
  </si>
  <si>
    <t>b27c8e54-47ed-ca01-12a7-4a6ead24d9ce</t>
  </si>
  <si>
    <t>b70deb91-41e3-3edb-4ee6-b4c0431ab300</t>
  </si>
  <si>
    <t>93d2f33f-aad2-0868-41a7-958644e7c19d</t>
  </si>
  <si>
    <t>985658ac-51ed-9fa3-c58a-25b48e8e15d0</t>
  </si>
  <si>
    <t>78fc1f8f-a4c7-66a1-10a6-d177f7712404</t>
  </si>
  <si>
    <t>c62d513b-337e-77cc-5b0b-f0ea64dba83f</t>
  </si>
  <si>
    <t>49c3794a-a2af-fa28-fa72-51bf1ef5e5cc</t>
  </si>
  <si>
    <t>3fcdf0dd-22ec-199d-a355-5719adbcd96e</t>
  </si>
  <si>
    <t>8083a1c7-27b6-3e29-665a-d5bfeb0ae071</t>
  </si>
  <si>
    <t>54b4f14e-5da0-0dd3-1fb4-4bbec8068662</t>
  </si>
  <si>
    <t>99ea7daa-a9cc-36b3-beaf-904644eb1f07</t>
  </si>
  <si>
    <t>9346bb65-be32-9c7d-8f8f-dbfc9b2d9a3c</t>
  </si>
  <si>
    <t>755ef9a9-0f2f-23b4-e145-32ffa90a1aa0</t>
  </si>
  <si>
    <t>125fcce5-60cb-2667-234b-4ab346ccc81a</t>
  </si>
  <si>
    <t>6c882539-e163-c026-aeb3-7b4de669375c</t>
  </si>
  <si>
    <t>a4e68838-7a00-9c19-47eb-5ce02237cd8e</t>
  </si>
  <si>
    <t>d379f234-4075-1470-4114-47fa7c91765a</t>
  </si>
  <si>
    <t>45783e2d-bdce-eebf-0525-665d66f7b218</t>
  </si>
  <si>
    <t>3a968809-4887-9869-57cd-ac2fc62f53e1</t>
  </si>
  <si>
    <t>0e3bf941-8cc8-cb77-cfe1-56ec5b3d778a</t>
  </si>
  <si>
    <t>b2ecee4e-ee66-86ba-afea-52b78736a425</t>
  </si>
  <si>
    <t>49672940-2883-2e09-e2e4-1ddaf2d7f7dd</t>
  </si>
  <si>
    <t>7036eaad-46c9-7f40-a29d-fe277abef111</t>
  </si>
  <si>
    <t>c1e4e7f5-2a45-1707-b364-e11da4fc06c6</t>
  </si>
  <si>
    <t>44b08518-ccbc-d54f-aba5-393d1984361f</t>
  </si>
  <si>
    <t>9427285f-8947-5009-2550-4cb18e99684e</t>
  </si>
  <si>
    <t>22dc60ea-1a82-0b9c-8b58-fccf04a2f6da</t>
  </si>
  <si>
    <t>c2ba77ef-8620-03b5-1a6e-a4b2b61c5949</t>
  </si>
  <si>
    <t>e8f1838e-f74c-11a1-b2a7-410f31536405</t>
  </si>
  <si>
    <t>424108b0-0d45-2a63-bb7f-d57735238080</t>
  </si>
  <si>
    <t>4a2401c1-2cf9-3eb1-4cc9-a1536c1eb833</t>
  </si>
  <si>
    <t>dcde3335-6044-6cb0-80da-db591e6207b4</t>
  </si>
  <si>
    <t>072ed0ad-4eb1-5487-bef0-0dc42cfb0f76</t>
  </si>
  <si>
    <t>b8689e7a-6c3f-c803-0251-4277c540b785</t>
  </si>
  <si>
    <t>0fc8d137-64b9-5a17-a712-57231b683215</t>
  </si>
  <si>
    <t>7a454f3e-571a-d1c1-9972-197cb6f74b54</t>
  </si>
  <si>
    <t>4ac76f38-51c2-34ed-ab0f-60fc2651da92</t>
  </si>
  <si>
    <t>8a40ed31-b441-8f6f-4823-510fd03e53f6</t>
  </si>
  <si>
    <t>88148f95-d734-d247-c459-6450475769ed</t>
  </si>
  <si>
    <t>6b24e414-122c-7da7-e254-b26a5202d6e5</t>
  </si>
  <si>
    <t>79ba513e-7223-0da6-732a-bbac2742c0ee</t>
  </si>
  <si>
    <t>6c1f9ec7-6094-5ef3-f99e-194f94743a7e</t>
  </si>
  <si>
    <t>7b480551-7236-a894-a189-e6c2386ea0e3</t>
  </si>
  <si>
    <t>36faf96e-2bbf-076e-74ed-acfd6e672867</t>
  </si>
  <si>
    <t>2d8c223b-6a45-a79a-2f5e-6110813c0df0</t>
  </si>
  <si>
    <t>6740b23e-0e27-fbb4-fa9f-9dd29ab33ada</t>
  </si>
  <si>
    <t>c54aeeb9-a371-129c-8949-7dc0a1435f9b</t>
  </si>
  <si>
    <t>03497882-72e3-4bbf-b481-2be0bc0d6c93</t>
  </si>
  <si>
    <t>92baaae2-84e8-ab1a-321e-0e776bc20879</t>
  </si>
  <si>
    <t>4a149087-4988-5ebc-9163-e01e64d6923c</t>
  </si>
  <si>
    <t>40d5180e-10aa-5b9b-72cd-92d20214af33</t>
  </si>
  <si>
    <t>7cdf0342-eda8-a95f-a379-d5861fe80867</t>
  </si>
  <si>
    <t>79933d0e-4ee8-cf7f-34e1-a6d24f8a11a0</t>
  </si>
  <si>
    <t>394f07f8-00ca-970f-a4c4-6da0ad982567</t>
  </si>
  <si>
    <t>70c276fc-1672-8296-eb85-4fa4135a740f</t>
  </si>
  <si>
    <t>3ae09ecc-43f4-1d76-63c9-1730125fe275</t>
  </si>
  <si>
    <t>bc49b146-99d7-9fed-011c-ff0040420499</t>
  </si>
  <si>
    <t>3cf9f5c6-75e8-c151-683f-fa6d209fe61a</t>
  </si>
  <si>
    <t>31635bc1-ddaa-0a54-74e5-9046c9003e51</t>
  </si>
  <si>
    <t>130f0008-43b7-98d8-eef3-05697af07853</t>
  </si>
  <si>
    <t>0c9f4b32-8abe-cb72-46e8-f1c47904cb23</t>
  </si>
  <si>
    <t>9ee55a72-a355-4f37-f899-af4ab4843a7c</t>
  </si>
  <si>
    <t>451594c1-d2a4-3471-96a7-6fd58c8560f7</t>
  </si>
  <si>
    <t>9ceb6302-8582-4aaa-4835-fb84b385828d</t>
  </si>
  <si>
    <t>803a2307-a6d0-8980-6989-1483f368e4e0</t>
  </si>
  <si>
    <t>3bf955ae-ad2a-f45c-f1b8-086a409b4d6e</t>
  </si>
  <si>
    <t>d4bb64f8-757d-28f6-da19-1e961900665f</t>
  </si>
  <si>
    <t>7f991b30-3d5f-3e79-1c73-e8c664ecf8cc</t>
  </si>
  <si>
    <t>5ecb73b0-f1ec-6975-36f5-babdd4c914c3</t>
  </si>
  <si>
    <t>5eb5a43a-0b49-a3a1-b617-53c59ba693ee</t>
  </si>
  <si>
    <t>ecad2a5c-9ac1-e9e1-f642-20f0fd060737</t>
  </si>
  <si>
    <t>a5b21671-1c9c-3609-47f0-8e55c4e482e5</t>
  </si>
  <si>
    <t>bab4f614-b8c8-be65-638f-8c4138a9bd59</t>
  </si>
  <si>
    <t>92f3fe96-6750-adba-9c1b-194235bce918</t>
  </si>
  <si>
    <t>68b5ccbc-33ee-ac8e-f100-f48c424afce9</t>
  </si>
  <si>
    <t>3b44ab3e-0a96-c3e8-0613-1b2c85110f42</t>
  </si>
  <si>
    <t>567c7ebc-dc46-e659-7689-ec4a4fbb5bbb</t>
  </si>
  <si>
    <t>8d9b30ed-b43c-7bab-d986-513c77dd9237</t>
  </si>
  <si>
    <t>f0e2f1f0-038d-d937-bedf-bc9eb43b730c</t>
  </si>
  <si>
    <t>7b747b8b-0f6a-5c10-8dcb-5a6595026df2</t>
  </si>
  <si>
    <t>29a3d0f8-5b9d-c30e-c831-a1aa5080ba63</t>
  </si>
  <si>
    <t>f1d98f42-3258-3f11-5ee9-7f97a9339ed7</t>
  </si>
  <si>
    <t>f9e59bbf-341e-982e-4046-69859df6d527</t>
  </si>
  <si>
    <t>5eb39d0c-2645-3eee-bc53-5d2a756d3e5f</t>
  </si>
  <si>
    <t>d20e3cd7-68b6-961a-1bfe-c07f9d329311</t>
  </si>
  <si>
    <t>4c1fa740-1c01-6a78-c6b1-ef7df0c3bab2</t>
  </si>
  <si>
    <t>1f93b005-c6b1-1457-b4ce-3c9de64a3a0a</t>
  </si>
  <si>
    <t>cd217e74-e053-055d-9317-811a291adebd</t>
  </si>
  <si>
    <t>0f442527-ab3c-eeab-beb6-c448b7ed2aa9</t>
  </si>
  <si>
    <t>3c39c962-1576-6a81-cd9c-c461af5d6daa</t>
  </si>
  <si>
    <t>155c3879-0d87-7736-ce04-47071c63e6d9</t>
  </si>
  <si>
    <t>38e811bd-0927-a694-f2ad-aee07ae739bb</t>
  </si>
  <si>
    <t>cd924d4b-12e3-8fef-549e-f4e3216d8dc7</t>
  </si>
  <si>
    <t>91623051-a0b3-c951-0947-60c789e3133b</t>
  </si>
  <si>
    <t>6fbbac85-4179-e84a-a596-78238d394c72</t>
  </si>
  <si>
    <t>35513d04-47cb-d8ad-d069-3a1ef1fd07ad</t>
  </si>
  <si>
    <t>8ac62421-d2d4-755d-3334-46af0727ddae</t>
  </si>
  <si>
    <t>3e288cde-20a1-c10a-8fdb-51e0e0b1bfa7</t>
  </si>
  <si>
    <t>cc788685-1386-f580-9ac9-78436c93e0ce</t>
  </si>
  <si>
    <t>f607507b-6181-1828-1ba1-87728466e610</t>
  </si>
  <si>
    <t>32c81dc1-ebb0-6239-45f3-0259d427808f</t>
  </si>
  <si>
    <t>0c863836-01bd-7db0-4618-70abbccd5cd5</t>
  </si>
  <si>
    <t>f7e39944-4f2f-be4b-b001-2019cf26bdbc</t>
  </si>
  <si>
    <t>9c49bf29-2f52-68a8-e989-f846648079b2</t>
  </si>
  <si>
    <t>b356a55d-0847-49fc-5a3d-e47733bab88c</t>
  </si>
  <si>
    <t>e1c02737-949f-f2f5-244d-aee03be6a2cd</t>
  </si>
  <si>
    <t>f64f2026-2c23-0753-a1c1-cd0ac6ed181c</t>
  </si>
  <si>
    <t>06bf9418-577c-fd1e-2496-810a340baca1</t>
  </si>
  <si>
    <t>98bf7144-b1ab-d64a-aecd-dffcbffffff1</t>
  </si>
  <si>
    <t>31d68e7f-1d8d-807a-98f2-c0e94ba3f78a</t>
  </si>
  <si>
    <t>db6d8b76-c26d-907e-d292-c4acbe9e8af3</t>
  </si>
  <si>
    <t>7a14d58e-a390-ffae-4576-687b7c8c2029</t>
  </si>
  <si>
    <t>10ed7a56-71d2-b362-eccc-1a8f138e8c4b</t>
  </si>
  <si>
    <t>25081992-1fab-acad-6e53-a32c9de97c98</t>
  </si>
  <si>
    <t>c493cbdb-7696-6103-fd6d-7c94f579dde8</t>
  </si>
  <si>
    <t>0fbe12e4-1d7e-bf39-7a63-363b3e670cf8</t>
  </si>
  <si>
    <t>858c5b9b-a2d6-214b-161f-36957dbaae17</t>
  </si>
  <si>
    <t>4bb2326b-3002-19a7-1070-cef6ab2eee05</t>
  </si>
  <si>
    <t>bb58e0cd-1791-f7c4-e25e-dd03ed7f327f</t>
  </si>
  <si>
    <t>362fa431-a122-c122-6ef3-9f5d80f5fc00</t>
  </si>
  <si>
    <t>15731bd9-6006-62f5-98c4-6195f52abcda</t>
  </si>
  <si>
    <t>42adea2f-c182-d762-2f3b-5de644cd730f</t>
  </si>
  <si>
    <t>48822a27-4c82-6705-2879-2d4906b3ccba</t>
  </si>
  <si>
    <t>782fb4e9-ba2e-cc75-3283-76ead3c72702</t>
  </si>
  <si>
    <t>d567f7fd-257b-b3ed-92e4-fc286012be57</t>
  </si>
  <si>
    <t>d03c73dc-45bf-d98e-554f-a4aab4d52fc6</t>
  </si>
  <si>
    <t>17f6bfd3-cd0d-7b62-28d7-342e4d7b7656</t>
  </si>
  <si>
    <t>1da241b9-c913-ee4e-6cfd-6abf1e82a286</t>
  </si>
  <si>
    <t>4cce729e-f4e9-de6e-ee61-47b5df966677</t>
  </si>
  <si>
    <t>223d03e5-1a4d-544c-ac06-faac08a78522</t>
  </si>
  <si>
    <t>00067e99-d1b8-3631-4f83-ce16528a1fe4</t>
  </si>
  <si>
    <t>db292504-5c31-5b89-ff53-d04bedc24767</t>
  </si>
  <si>
    <t>c6045a14-7109-26d0-ecdc-85a4cd0e7cc3</t>
  </si>
  <si>
    <t>0cc62797-ad9a-e08f-1c04-e0a0889de641</t>
  </si>
  <si>
    <t>8fa181cd-4a4f-aa24-851a-7ae7f0218b8b</t>
  </si>
  <si>
    <t>5c60888f-d8ba-4f94-1e02-20b7f04aae77</t>
  </si>
  <si>
    <t>e76bf5d4-ecb3-4a2b-2935-4db8fa6ca16b</t>
  </si>
  <si>
    <t>09e30a84-faf8-0f71-3af8-483a232114a5</t>
  </si>
  <si>
    <t>b5c877c8-69ab-c3b8-1291-cf6d7a17deda</t>
  </si>
  <si>
    <t>2d4042b5-f4d4-3d61-740d-c99da3ebee1f</t>
  </si>
  <si>
    <t>24a7353d-18f0-fdbb-147d-1e8c7240ac23</t>
  </si>
  <si>
    <t>b43c50e7-1eec-43ae-c444-5965ab76be37</t>
  </si>
  <si>
    <t>c7000355-5b00-a384-a268-2f7e02b5333b</t>
  </si>
  <si>
    <t>066109e6-2ee2-b7e3-dea1-af0cbb1ec8f7</t>
  </si>
  <si>
    <t>6f026dac-00b8-fe5f-4bd1-b1abc622189f</t>
  </si>
  <si>
    <t>716c383a-58c9-ff87-0320-b3882fb249bd</t>
  </si>
  <si>
    <t>d754cc1d-e785-5e07-c1de-e8ade4ce2f5b</t>
  </si>
  <si>
    <t>78bb52d9-69aa-f29b-e9ee-865d3786838f</t>
  </si>
  <si>
    <t>76882de8-8f50-f64b-673d-9a1841e38db0</t>
  </si>
  <si>
    <t>ac638c16-8b29-32f6-cc06-d09ebeed40f3</t>
  </si>
  <si>
    <t>a90b3192-7adf-3485-cb41-0c5d94953007</t>
  </si>
  <si>
    <t>73f39bb3-ddd2-038c-237d-4011fb551065</t>
  </si>
  <si>
    <t>5e43b69d-2eb3-dcb3-d3a4-a4f85639af71</t>
  </si>
  <si>
    <t>8772da86-9bd1-5c90-825f-a905f58522c7</t>
  </si>
  <si>
    <t>83ce84f4-6024-a1fc-e8ea-06c154af38fb</t>
  </si>
  <si>
    <t>d1c6e166-599d-da92-ec66-4d3f8a77e3d6</t>
  </si>
  <si>
    <t>cdf841c3-1c10-848b-f35b-826e07f81c0d</t>
  </si>
  <si>
    <t>5569cb58-9fb0-555c-fa0e-a0679c7bffd6</t>
  </si>
  <si>
    <t>1a5fa8ef-d3cf-eee4-364e-f6718173a111</t>
  </si>
  <si>
    <t>d73645ee-e82d-c7d8-50ac-9d30df3570fc</t>
  </si>
  <si>
    <t>f4bdf8f7-464d-4270-4664-881a4a545050</t>
  </si>
  <si>
    <t>aac984bc-4636-a0c0-c1b9-e6b40c955763</t>
  </si>
  <si>
    <t>a8ca27ff-9c4f-8a84-0f6e-7a693ad72bd4</t>
  </si>
  <si>
    <t>62d44b74-473a-ebf8-5b6d-30b70800cec1</t>
  </si>
  <si>
    <t>d890662f-e3c0-e1a1-977f-0d56aa7f6168</t>
  </si>
  <si>
    <t>07520ca7-002c-54e3-f832-253ed0cbffab</t>
  </si>
  <si>
    <t>c5c3e961-29a3-f721-5cfb-d5c81dcf693b</t>
  </si>
  <si>
    <t>16700adb-4846-a753-a952-6d6c911c6d90</t>
  </si>
  <si>
    <t>a02e7460-5f79-4698-43f7-1da80cf87210</t>
  </si>
  <si>
    <t>977ccf33-3ce4-06a9-142d-982971c4bc1a</t>
  </si>
  <si>
    <t>6ae968be-b397-d903-92f8-964f17a52621</t>
  </si>
  <si>
    <t>013af05d-e5f1-b2da-4f7a-503afe7e58b0</t>
  </si>
  <si>
    <t>7a24f0f3-685f-d87b-e8d9-463c02987a4a</t>
  </si>
  <si>
    <t>a8194fae-e6e2-85c8-6cfa-922f9aa37a17</t>
  </si>
  <si>
    <t>db9b52e8-a5c1-3baf-7e20-4d52cfbe61e9</t>
  </si>
  <si>
    <t>1a501e54-44c6-4c60-5abc-21c3e09d0cb5</t>
  </si>
  <si>
    <t>f1c68d5f-803e-e917-72f2-3a45f15a5708</t>
  </si>
  <si>
    <t>f4ca0545-55de-6975-0d90-e0fc50fc051b</t>
  </si>
  <si>
    <t>c16294bd-2a02-78f0-9fcf-0498cb221a01</t>
  </si>
  <si>
    <t>17772b92-26ba-9020-8bf9-fe08ef4eec2e</t>
  </si>
  <si>
    <t>4017137e-c90e-994d-f29d-9bc040de68df</t>
  </si>
  <si>
    <t>f16784de-be48-7a42-bc58-db87c073053d</t>
  </si>
  <si>
    <t>0b390741-de64-c66d-260f-71a8983871b5</t>
  </si>
  <si>
    <t>5355b9b9-d27d-21c3-1374-0116ef34523a</t>
  </si>
  <si>
    <t>84618073-21d4-aa2a-ea97-fa5aded0806f</t>
  </si>
  <si>
    <t>c7d550d5-d091-ed45-6cfb-6d2e6dbdc42e</t>
  </si>
  <si>
    <t>d0494f83-5cac-b51d-0856-7d31713e2507</t>
  </si>
  <si>
    <t>6a43224c-8ef1-eb81-9505-593c1e55efce</t>
  </si>
  <si>
    <t>214065b7-6f54-5989-2a7e-d15339b7cfb6</t>
  </si>
  <si>
    <t>01d52035-99a3-7ea0-8fa5-848a5c563bb9</t>
  </si>
  <si>
    <t>a45a8a08-5d07-fef2-e1a1-03ac6c0c5b95</t>
  </si>
  <si>
    <t>381acfe5-05c2-5595-b39c-8539da4fbcf7</t>
  </si>
  <si>
    <t>dfa97bdd-67c2-3217-ba04-315a356f2819</t>
  </si>
  <si>
    <t>2e6aa275-5bb0-bb9c-e1c3-65168ddf2e6f</t>
  </si>
  <si>
    <t>21885800-0e66-0bde-72a8-f08aa90987f1</t>
  </si>
  <si>
    <t>f9e9b733-af37-578f-a713-c9e8e5ffbe75</t>
  </si>
  <si>
    <t>42071c3d-fd66-bfb6-cd8b-82f1c17c1c83</t>
  </si>
  <si>
    <t>6b98bff8-2c7c-7f3e-1d45-480a924bb13f</t>
  </si>
  <si>
    <t>9733d041-f445-1c95-9302-7065b9d594b1</t>
  </si>
  <si>
    <t>aeef12c1-9b75-c4a7-19d5-6c59711cbf9f</t>
  </si>
  <si>
    <t>1b43a14d-bc89-b073-d006-6cfcacc41fae</t>
  </si>
  <si>
    <t>decdccce-b38f-0758-2af9-f0c708643f08</t>
  </si>
  <si>
    <t>b3f9b1c0-5a28-4dc9-9d71-50f73598df43</t>
  </si>
  <si>
    <t>42a7db2a-67ad-4d65-b66f-ab41afe66380</t>
  </si>
  <si>
    <t>eddcf2e4-160d-8f76-ac70-cc26ce3b457b</t>
  </si>
  <si>
    <t>3bf71d37-5733-053f-0ae5-03ebe17f2001</t>
  </si>
  <si>
    <t>488bab04-f5a8-4291-8616-f577a73bcc6e</t>
  </si>
  <si>
    <t>d1147b04-d5f8-a727-349a-8e3139bd9951</t>
  </si>
  <si>
    <t>c67e560a-7d69-8c4d-24ad-809cdf762608</t>
  </si>
  <si>
    <t>f30fcfef-5243-ff10-3493-ae51f2a6f08f</t>
  </si>
  <si>
    <t>8bf9b574-8cee-3069-2c06-bb32aa52a774</t>
  </si>
  <si>
    <t>255eb970-5122-9328-e188-b7103ccbd897</t>
  </si>
  <si>
    <t>0594c0c9-ff9e-d71c-5491-a3709d25bb9f</t>
  </si>
  <si>
    <t>d7e81119-e1aa-2de5-60cd-a204b053b56c</t>
  </si>
  <si>
    <t>1f177497-3703-5727-0c10-60c89fa5e134</t>
  </si>
  <si>
    <t>b7643731-32e8-477e-21a9-af2fddc04892</t>
  </si>
  <si>
    <t>3484e7a7-a488-ff92-8e6e-72df13b71ffb</t>
  </si>
  <si>
    <t>1687841f-fee1-a11d-e076-0ae8035a4dfa</t>
  </si>
  <si>
    <t>98918344-5b91-54e8-513f-7a034d7ae1e9</t>
  </si>
  <si>
    <t>2d5a6488-d025-e8a1-f667-ba95e4a32e13</t>
  </si>
  <si>
    <t>122a1848-c291-4ebc-7596-95d6f093b9b9</t>
  </si>
  <si>
    <t>511bacad-a3fe-f609-df05-7b36120dbdf6</t>
  </si>
  <si>
    <t>a1be42ac-d5cb-84c0-995c-b6922faf3a30</t>
  </si>
  <si>
    <t>1032a85e-89db-5296-fe1a-a2d3655a6ec7</t>
  </si>
  <si>
    <t>1069651b-7f03-3280-e712-2dd5bed30b20</t>
  </si>
  <si>
    <t>16644522-8bdb-9197-5dbe-86dc760e0283</t>
  </si>
  <si>
    <t>0335f751-f60e-4eca-3578-6aa3f8296afa</t>
  </si>
  <si>
    <t>3f19714f-54a4-4725-7998-1b8cac73350c</t>
  </si>
  <si>
    <t>0bb3ea4f-c4fe-a64c-f401-fceaac9bfc32</t>
  </si>
  <si>
    <t>59adcac7-59da-f693-9f35-bd712bdb4fb1</t>
  </si>
  <si>
    <t>d1a9240d-2c26-b0da-98c8-c0440161a1eb</t>
  </si>
  <si>
    <t>491dfca7-bc3a-d89f-3ec7-ee9f181204d1</t>
  </si>
  <si>
    <t>d7e7281a-6b0c-0d1a-9e36-e8632f440f1f</t>
  </si>
  <si>
    <t>7b7048af-f06c-42d4-cc6a-bb0afedf78f7</t>
  </si>
  <si>
    <t>6841d56f-9667-92c0-1f63-40217dfe3ef6</t>
  </si>
  <si>
    <t>6ecc04f4-9eba-bc44-33cf-e245b9c4b9e6</t>
  </si>
  <si>
    <t>75475a34-0d17-e011-f681-72f74acfb6ec</t>
  </si>
  <si>
    <t>1b2f2c6d-c99e-1644-f992-ca9602e0acad</t>
  </si>
  <si>
    <t>02076048-9c0c-29f5-79a8-d02cb4c7c68f</t>
  </si>
  <si>
    <t>26b4a82d-15c3-6e62-1df1-10d8ef487584</t>
  </si>
  <si>
    <t>dd73a0f5-3d1f-6e09-7582-2a5fd9e10758</t>
  </si>
  <si>
    <t>889a93f6-a4f6-7fe8-e7e4-fe955c4711e5</t>
  </si>
  <si>
    <t>4b101057-0f9e-bd24-b0cd-894b3ae992e2</t>
  </si>
  <si>
    <t>afed7feb-5001-8dcc-4c6d-b3cf3112fc64</t>
  </si>
  <si>
    <t>fb213995-f1e6-fd9c-8557-0c6d4e9d24af</t>
  </si>
  <si>
    <t>5461e27d-08ae-d2cf-a11c-ef171b81f411</t>
  </si>
  <si>
    <t>0e708731-40be-77a8-e7a5-6e89bb3b9182</t>
  </si>
  <si>
    <t>0529e1a2-caff-349b-5732-ef33ec1cfcba</t>
  </si>
  <si>
    <t>804e74c5-27f9-321e-442e-87c841ef3531</t>
  </si>
  <si>
    <t>c26ca3dc-7ae4-1067-5b75-4a15dae6637f</t>
  </si>
  <si>
    <t>34419a4e-7b53-9e03-6658-2ca389ff8b89</t>
  </si>
  <si>
    <t>414d866f-bbd2-0292-4a60-f406bcc57f2c</t>
  </si>
  <si>
    <t>510b611b-9a93-1330-a004-6da77f014827</t>
  </si>
  <si>
    <t>16d65efd-4c28-7550-562d-d68bc117224a</t>
  </si>
  <si>
    <t>a552c955-00f4-28c7-502b-f9b66db071ba</t>
  </si>
  <si>
    <t>ed2e4e58-4400-b5be-08ad-b5139d886438</t>
  </si>
  <si>
    <t>07a59d91-6f8a-1bd0-735b-ac9d0ca11c1f</t>
  </si>
  <si>
    <t>7bae7586-15c1-73b3-1c74-cc0c7e5ab105</t>
  </si>
  <si>
    <t>6fe29c54-4d4d-96c3-4e71-2f8e311e2dee</t>
  </si>
  <si>
    <t>229aba59-230f-682a-50c6-ef7a5593d6d7</t>
  </si>
  <si>
    <t>308fda17-d48d-d873-cd89-8f5222792915</t>
  </si>
  <si>
    <t>e0cf6c5f-c287-17c2-c647-fc72a6464365</t>
  </si>
  <si>
    <t>b23b1a97-a2b2-1672-afd3-cb82a5bdb640</t>
  </si>
  <si>
    <t>5d30ecd3-09e9-d288-595d-e8330e5d2079</t>
  </si>
  <si>
    <t>84369f39-a98c-ac26-6016-f35162a9788e</t>
  </si>
  <si>
    <t>a354948b-a6d0-8747-8eaa-17668e1b9d9b</t>
  </si>
  <si>
    <t>097b9c7e-60eb-234f-2144-aadd4886868c</t>
  </si>
  <si>
    <t>931cbb8a-50a0-503b-2e88-1289d17d90ca</t>
  </si>
  <si>
    <t>b3eb634a-757e-5684-a299-818f351f3b97</t>
  </si>
  <si>
    <t>f3fc93cb-9792-7f31-4d1c-4392f63b9c24</t>
  </si>
  <si>
    <t>8b370718-2cde-0f0d-19cd-4ab35cc2fcfe</t>
  </si>
  <si>
    <t>6d5ef6ad-bd16-7340-4050-f1a1315d20b5</t>
  </si>
  <si>
    <t>2af3c3d5-5981-c1fe-8a35-7534445b12b8</t>
  </si>
  <si>
    <t>1a3f0596-ecf8-9a43-b4ba-42acc2288ed2</t>
  </si>
  <si>
    <t>3c5de3c7-4ae4-6837-756d-8358285d6fbb</t>
  </si>
  <si>
    <t>c3b5eccc-2b56-9dee-71aa-1014de4d4ad7</t>
  </si>
  <si>
    <t>e2db7849-b23b-4575-a2c3-2ccc5656d680</t>
  </si>
  <si>
    <t>78ddbeba-c7c1-b78e-889d-dac03671513b</t>
  </si>
  <si>
    <t>f40e00d9-53c5-cddd-61e3-1fa336907450</t>
  </si>
  <si>
    <t>b31fb7e5-4e9d-ff52-8e8c-c609dbdf65d6</t>
  </si>
  <si>
    <t>3bd8ecb9-136d-d1ce-b628-8365032d6b11</t>
  </si>
  <si>
    <t>3b54113b-58bf-af7b-1ab7-5ed470dcd80c</t>
  </si>
  <si>
    <t>c105e723-6946-51d5-9b2b-da7ad90ecb44</t>
  </si>
  <si>
    <t>5c8f0e57-267f-60df-eb82-8c855eb90b61</t>
  </si>
  <si>
    <t>d2fc6250-b2a5-164e-9935-e6d5022f9c8f</t>
  </si>
  <si>
    <t>79883063-c698-cad4-87e0-7fe1d3a2be8c</t>
  </si>
  <si>
    <t>a69ee5a8-3770-6b50-bf5e-1e9b78a31a46</t>
  </si>
  <si>
    <t>33a2b7e3-a59c-8513-f532-196af5dd6b39</t>
  </si>
  <si>
    <t>4bd4852c-e2e2-7bb9-40e0-97eee63333c8</t>
  </si>
  <si>
    <t>90072484-22c5-a045-b90a-44993e9cabf0</t>
  </si>
  <si>
    <t>479bfc6c-0695-95ef-798e-5f0534ad189f</t>
  </si>
  <si>
    <t>1fe45694-62d9-8e02-0714-4437a727c78c</t>
  </si>
  <si>
    <t>0aaf8735-18d7-1e0b-cb54-98fd16214a5d</t>
  </si>
  <si>
    <t>3c93afc1-b637-d9b3-07e2-65ad62c54c00</t>
  </si>
  <si>
    <t>285ae623-8fef-296c-fe4f-f4845ac2fe84</t>
  </si>
  <si>
    <t>9e9808f4-4430-e691-a088-18168ec71459</t>
  </si>
  <si>
    <t>7ad36107-6706-a12a-e0af-5a80f582575a</t>
  </si>
  <si>
    <t>ac2e87e5-7f10-8ab0-7a83-6f7efea541ba</t>
  </si>
  <si>
    <t>1b4d8f3f-3708-ee05-6b30-52338a6625dc</t>
  </si>
  <si>
    <t>610da08c-3ce1-86c3-f61d-18d211f41846</t>
  </si>
  <si>
    <t>18ce3251-c90e-4a0e-340d-7cf3ebcf5eb3</t>
  </si>
  <si>
    <t>f1e109e7-de5b-0f83-df75-9fe18ded5b6a</t>
  </si>
  <si>
    <t>13fb6012-3535-e294-28f2-d2b7492bbd3a</t>
  </si>
  <si>
    <t>c61009f3-b5e6-3a90-3651-821094f169ab</t>
  </si>
  <si>
    <t>e015400f-e9f8-b0ce-171c-df43ec15d92d</t>
  </si>
  <si>
    <t>0a4aa215-8f7d-53e2-cdd1-d476134484bb</t>
  </si>
  <si>
    <t>a5f2dd1c-da0e-47a4-1185-f98db18f87ec</t>
  </si>
  <si>
    <t>ce952d39-0c98-9177-bdb5-52720ef5cf0a</t>
  </si>
  <si>
    <t>6c66163a-4e39-7302-0a54-030b4983563d</t>
  </si>
  <si>
    <t>4ee254c3-1eaf-5d4e-2682-73c048f09fac</t>
  </si>
  <si>
    <t>de2e167e-4d5e-a39f-2f17-5ccc246e17e5</t>
  </si>
  <si>
    <t>4d89b2be-9d3f-704e-0c7c-023d804edbfb</t>
  </si>
  <si>
    <t>5102c5ad-dba9-9498-58d7-86722a1df14e</t>
  </si>
  <si>
    <t>2b8b5410-335a-1b5c-4cf7-94ab42bcb705</t>
  </si>
  <si>
    <t>f808788a-9b50-df03-c6c2-e45f3d24d651</t>
  </si>
  <si>
    <t>21ae1d79-ac3a-d169-97dd-66e255c670bd</t>
  </si>
  <si>
    <t>591dd97d-14df-e709-566a-ba9f204a46fd</t>
  </si>
  <si>
    <t>151e5d53-45d1-6313-5d32-af1778a4d388</t>
  </si>
  <si>
    <t>60a175e6-b305-bbd3-ae0a-16f60ad25a16</t>
  </si>
  <si>
    <t>1f650730-eca1-c173-d25d-0b7b810e4301</t>
  </si>
  <si>
    <t>841355af-d0e6-b825-9797-8c4a25a88efc</t>
  </si>
  <si>
    <t>6310d0a0-e1fa-e5f0-2034-6a10fd06c637</t>
  </si>
  <si>
    <t>ad8dc2dc-5bb0-2ac6-32b1-a201eed035e0</t>
  </si>
  <si>
    <t>58b9a5b1-7dc0-0760-ad24-06dbb1791016</t>
  </si>
  <si>
    <t>be1a8686-1714-c05c-50d4-940f7270ec3b</t>
  </si>
  <si>
    <t>f71b2a9b-1fce-99a5-adea-49a43e972c99</t>
  </si>
  <si>
    <t>4c15d541-b162-1792-6be7-4e4d6e9e70b0</t>
  </si>
  <si>
    <t>3ad491e0-e873-07f5-37e7-fef2df6c22af</t>
  </si>
  <si>
    <t>1ab0009c-a556-f493-27dd-6d53f844d0fa</t>
  </si>
  <si>
    <t>87317b05-1e02-ca58-8f73-c6543ade483f</t>
  </si>
  <si>
    <t>8d90c2e4-f73c-5ae8-04b7-4a87e80c87d1</t>
  </si>
  <si>
    <t>b5eadd84-c5fa-27aa-d161-cede06347c05</t>
  </si>
  <si>
    <t>21638300-869a-386f-bafd-2b84279277d5</t>
  </si>
  <si>
    <t>3d85ec9c-229c-7d86-3684-b6b8ccdce2e7</t>
  </si>
  <si>
    <t>68f76e44-1f9c-cae2-3b60-d6c6f266195e</t>
  </si>
  <si>
    <t>abb1b573-5ee2-8ee8-1ecc-ebede0da17f0</t>
  </si>
  <si>
    <t>20f9854c-ea74-bf7c-71d7-ebd352a7425a</t>
  </si>
  <si>
    <t>27eb66c4-8fd4-3c0d-bc20-b5e4ad49ee27</t>
  </si>
  <si>
    <t>4aaccfa4-9201-a9c5-c435-92dda7360cd6</t>
  </si>
  <si>
    <t>aa34296f-6011-7980-16fc-6a6752df136c</t>
  </si>
  <si>
    <t>fcf53d47-c150-6651-46ed-bbf9d9174fc8</t>
  </si>
  <si>
    <t>b3fdfdf7-e918-c53b-8d8b-e8919a54c3e3</t>
  </si>
  <si>
    <t>0db469cb-4aa7-3e93-e312-bc63596600e8</t>
  </si>
  <si>
    <t>dd1aca2b-5f40-f9cd-3f2c-7e105985dd0c</t>
  </si>
  <si>
    <t>2320ad00-00d2-ff33-7d27-09c90f8042c3</t>
  </si>
  <si>
    <t>c0663c78-f8d0-0e54-e4a3-03af52c6b2d3</t>
  </si>
  <si>
    <t>bfb44492-95fb-7361-0e4f-fc85cae7c8a0</t>
  </si>
  <si>
    <t>bc8ac6d6-fa24-e4ec-10cd-d87ee2212346</t>
  </si>
  <si>
    <t>358b23c0-ed58-7584-a81d-2398bd098bb1</t>
  </si>
  <si>
    <t>30f8d72a-6ab1-a9b3-cb92-eb9364869c34</t>
  </si>
  <si>
    <t>4eb66b67-560d-9b5d-8023-8b984d8d7463</t>
  </si>
  <si>
    <t>2ccd1706-41c8-1c53-f1c1-bb5f431d7629</t>
  </si>
  <si>
    <t>d8a947c9-dece-26a5-88c5-0830d6edd116</t>
  </si>
  <si>
    <t>9cfc436f-2607-aa9d-5aa3-f13777d52d84</t>
  </si>
  <si>
    <t>f4a81b3b-4b9e-2267-f8f6-cfdf3d1aef2d</t>
  </si>
  <si>
    <t>ab94d6e8-ba2d-1164-a624-492ebb4c368e</t>
  </si>
  <si>
    <t>281b112e-d019-5588-1421-675871e004fe</t>
  </si>
  <si>
    <t>6c410e71-ee42-60d8-8b11-d538b9fd1041</t>
  </si>
  <si>
    <t>11b7c5f7-171f-bc5e-66f9-a06e9c52270a</t>
  </si>
  <si>
    <t>8fdd3b36-3a8f-9486-4ed2-e6639c6e137c</t>
  </si>
  <si>
    <t>23f19fea-8225-a4fe-e853-6aeafb293db9</t>
  </si>
  <si>
    <t>fcab50c7-d77c-4675-e379-8edc077944f0</t>
  </si>
  <si>
    <t>85a43809-c395-d243-d469-984d95e272e7</t>
  </si>
  <si>
    <t>fe6a579a-224b-d51f-5b04-a51f755a4b70</t>
  </si>
  <si>
    <t>5832ae39-0eb4-85f3-40b5-18fbc8299d58</t>
  </si>
  <si>
    <t>5f985ea2-08ee-b8d6-508f-3a71417d35ba</t>
  </si>
  <si>
    <t>d79c1489-f835-dcbb-4b10-3f84221dd8ca</t>
  </si>
  <si>
    <t>89ded162-59f1-e268-ff29-c607d58df01d</t>
  </si>
  <si>
    <t>f5314117-2288-6942-0c5d-590e104b463f</t>
  </si>
  <si>
    <t>7a708baa-e323-7c49-4cc9-b690e277e5b5</t>
  </si>
  <si>
    <t>bd1ddf28-e7e4-a80d-439c-b427b7804d45</t>
  </si>
  <si>
    <t>048abae2-7bf9-6337-db36-89779ac032e8</t>
  </si>
  <si>
    <t>46150a74-04ec-e069-2df4-006c905460ca</t>
  </si>
  <si>
    <t>693e6dd1-9d0b-1da6-4552-d52f5c3275e3</t>
  </si>
  <si>
    <t>1e6d6382-ced0-9790-344a-25c48e27f4bd</t>
  </si>
  <si>
    <t>cbd2bfbd-9303-a2dc-4b16-1cbbeb431a8a</t>
  </si>
  <si>
    <t>4e1d1000-ff5c-42b4-7017-2512aca7c0e0</t>
  </si>
  <si>
    <t>57e2cade-9c34-d7aa-ba60-14c87af88c99</t>
  </si>
  <si>
    <t>932dfc8f-e70f-17e5-4545-741aa7cf6ee8</t>
  </si>
  <si>
    <t>bb4fc871-48e0-403d-07e1-9895a07f75fe</t>
  </si>
  <si>
    <t>9c284c10-b6f4-4e52-7c78-e433fcd0647e</t>
  </si>
  <si>
    <t>2e75b2da-6671-742f-91d2-ff515af87721</t>
  </si>
  <si>
    <t>69c60fab-bab6-beb3-9abf-a8142c51888a</t>
  </si>
  <si>
    <t>b07fdb91-0736-c391-9274-e46980649386</t>
  </si>
  <si>
    <t>7e27d5b4-9e21-c897-dc76-879702badbe3</t>
  </si>
  <si>
    <t>0f9e8044-7473-164f-617a-22a45510c822</t>
  </si>
  <si>
    <t>03288fc5-b23c-6fab-7a74-ce8d6c08d5ef</t>
  </si>
  <si>
    <t>f71f24f4-e3d8-617e-2b84-f019ccdd79f5</t>
  </si>
  <si>
    <t>d66ae251-82af-7a66-4bbf-400098a2bca4</t>
  </si>
  <si>
    <t>e25200bb-ecf0-bbcd-3bb1-5d914df96cac</t>
  </si>
  <si>
    <t>94544270-c832-197a-b15b-6fdd18576660</t>
  </si>
  <si>
    <t>8abf7282-dcc5-dbee-62a8-a40078f75c8c</t>
  </si>
  <si>
    <t>9fd87ec4-8f8c-30f9-65e3-9073066b0572</t>
  </si>
  <si>
    <t>12393ef3-2fa5-1d68-cf53-0ba79e980f02</t>
  </si>
  <si>
    <t>7c071a77-a61b-5414-1cd3-d82e5773a7d7</t>
  </si>
  <si>
    <t>94d29205-7068-c956-7b11-c76abd608bec</t>
  </si>
  <si>
    <t>5816df79-c0f2-f8ea-0d4e-2121ccd97a3a</t>
  </si>
  <si>
    <t>f2d50952-8c36-8e1a-1ecf-052304154014</t>
  </si>
  <si>
    <t>d0ab9303-9d97-8b8b-d5aa-7fa0c9bd9c38</t>
  </si>
  <si>
    <t>7415c5b1-a401-7eb0-5268-1016a5f9d5a7</t>
  </si>
  <si>
    <t>c3459d1f-e3fd-778a-0edd-ec03e411a612</t>
  </si>
  <si>
    <t>c8e4a21c-be66-20da-0670-982277756ea4</t>
  </si>
  <si>
    <t>6d9c0cdb-b574-0362-a2d7-204f67698e04</t>
  </si>
  <si>
    <t>8484fd4c-a711-73b8-1d84-64b784740976</t>
  </si>
  <si>
    <t>8e45a886-d061-b670-c9dd-515d50e199f9</t>
  </si>
  <si>
    <t>fefdff14-fcb0-ddb7-20d4-aa77ffd7e06f</t>
  </si>
  <si>
    <t>aa5910c0-bd27-371b-5897-130bc8cabba2</t>
  </si>
  <si>
    <t>da26924c-461f-fa29-8399-76d298a9abf3</t>
  </si>
  <si>
    <t>072f5119-563c-d309-e297-b4c306fa0770</t>
  </si>
  <si>
    <t>9bdfb144-3738-665c-c6ed-d32dfd9e213c</t>
  </si>
  <si>
    <t>5c8b7997-40b1-d252-b50c-451b3413a1fe</t>
  </si>
  <si>
    <t>ee2dfd48-27d9-dc9c-21ca-2ee3e98218c3</t>
  </si>
  <si>
    <t>77877186-3594-ec0c-618e-6aa749a183f0</t>
  </si>
  <si>
    <t>bed4e088-e544-d8bb-2d3c-18f08c1fd39a</t>
  </si>
  <si>
    <t>2cab4f1f-6b7f-dcda-76a4-d39b2213a141</t>
  </si>
  <si>
    <t>0bbdcca5-271c-6efb-d590-9cb1f71b414e</t>
  </si>
  <si>
    <t>c6351b69-f46d-4b65-94d4-d5b33c896383</t>
  </si>
  <si>
    <t>399d30d6-f1f1-a806-74c9-e30b6681f59c</t>
  </si>
  <si>
    <t>5c7164d6-23c7-0f76-4311-a5a89adb3df2</t>
  </si>
  <si>
    <t>34ce3119-67be-6b87-607d-f7989f4625b3</t>
  </si>
  <si>
    <t>0a1e2574-a126-18aa-55aa-4cb37483383f</t>
  </si>
  <si>
    <t>8168683f-8b48-6ab4-1f1c-855938307a98</t>
  </si>
  <si>
    <t>6e9d1302-8af4-2519-571e-c202e48fb030</t>
  </si>
  <si>
    <t>3706296c-fc2d-f02b-d815-5351e8879dfa</t>
  </si>
  <si>
    <t>380239e8-846e-7f7b-c3c6-5d54bd961a8c</t>
  </si>
  <si>
    <t>b9b9ad8f-3c78-f631-0cda-56f4a3106e25</t>
  </si>
  <si>
    <t>ad224374-71e0-4a10-d5df-61e8df3b1762</t>
  </si>
  <si>
    <t>e125f5fe-366a-f72d-f77e-efe8636e9757</t>
  </si>
  <si>
    <t>2b790570-1e98-5aef-31eb-b2b7d585ddbc</t>
  </si>
  <si>
    <t>abbfc9e8-6613-acf2-d65a-7cdf17d5d0d6</t>
  </si>
  <si>
    <t>37d521f4-fb46-a2e5-6710-44e8b29c0cda</t>
  </si>
  <si>
    <t>dc6afbde-386b-b032-6182-e78fc9d0b8e1</t>
  </si>
  <si>
    <t>38f706fc-b62b-4f9a-dcc1-a574f1599967</t>
  </si>
  <si>
    <t>1abb943d-8578-807c-1375-6d3fc6441fb0</t>
  </si>
  <si>
    <t>d1e4f3e3-1888-6d64-ac42-f7f3138481ab</t>
  </si>
  <si>
    <t>4a3fa383-9285-1209-f491-b9b63892a3db</t>
  </si>
  <si>
    <t>b6f5a37b-9909-0a64-5ceb-67fb1977f3b1</t>
  </si>
  <si>
    <t>75e75b53-bf81-a058-9851-76f705627ea9</t>
  </si>
  <si>
    <t>71d71ec1-fc97-bfba-0513-fc18e5254e9f</t>
  </si>
  <si>
    <t>ff7f111d-aaa3-a8da-cd9c-567dbd5be38a</t>
  </si>
  <si>
    <t>87425afc-a107-6e24-e33c-da9c14f7c2ee</t>
  </si>
  <si>
    <t>4b5d6a98-8560-618d-02dd-8b14649d6d06</t>
  </si>
  <si>
    <t>79a20dd0-536d-5f5f-0f1b-4f613f20bfab</t>
  </si>
  <si>
    <t>b34c4fbd-b8b6-24eb-579b-241cee22eb6d</t>
  </si>
  <si>
    <t>c4672650-8603-7cdd-2c3a-2d74eedfc28e</t>
  </si>
  <si>
    <t>4cc06ddc-ab8e-3039-35e1-d9f05474e84b</t>
  </si>
  <si>
    <t>4fdc34c0-ba17-8c2c-4162-5f57d0cb5910</t>
  </si>
  <si>
    <t>c7e34c91-4609-0368-4f48-91cce4a53aa4</t>
  </si>
  <si>
    <t>011b992e-dc58-46e0-cf2d-ad94e28a498a</t>
  </si>
  <si>
    <t>a071440e-1d4b-fb05-58f6-dc6b3096c3d1</t>
  </si>
  <si>
    <t>e799e642-599e-8e32-6fe3-e152efb62426</t>
  </si>
  <si>
    <t>30f42265-eefe-b2be-ef2e-44f796b4ed57</t>
  </si>
  <si>
    <t>f23fcfa3-ad82-f7c0-3e42-8717fae5d45a</t>
  </si>
  <si>
    <t>d03273b8-a94b-8057-69d0-4c197013acc5</t>
  </si>
  <si>
    <t>3bcaeaae-3633-b1ac-1ae4-661ad6750a8a</t>
  </si>
  <si>
    <t>a45c40fd-3088-1c35-8557-6c01101e60a8</t>
  </si>
  <si>
    <t>ed321946-0323-a856-7784-0de068e9bc88</t>
  </si>
  <si>
    <t>402ed8aa-1628-d2a5-a9da-f8b0c3869ef0</t>
  </si>
  <si>
    <t>6577122b-a754-415e-e709-c709e31d933d</t>
  </si>
  <si>
    <t>825c22d8-4265-8e7b-ed29-25a837b1df9e</t>
  </si>
  <si>
    <t>7c117a0c-e0cc-fee0-2c52-9a1366e86b65</t>
  </si>
  <si>
    <t>d29e6cfd-8ec3-d9ac-29b8-5a2dc5bcf4a9</t>
  </si>
  <si>
    <t>f9cb9b17-9567-ec9b-ab67-06f27a5ceff8</t>
  </si>
  <si>
    <t>6591a17f-baa5-b8b8-6918-1d9b9a596b3e</t>
  </si>
  <si>
    <t>a5378b9a-84a5-965b-9eeb-5873f93a9066</t>
  </si>
  <si>
    <t>ba4fa709-e236-59e7-40f8-7e10a63d3f2e</t>
  </si>
  <si>
    <t>294c3b1d-b558-2860-0f25-011a7973ffad</t>
  </si>
  <si>
    <t>1da4296a-7e52-b00e-5f03-cdaf073a2b6c</t>
  </si>
  <si>
    <t>b9611e22-dc02-6769-cb2c-99f469c5adce</t>
  </si>
  <si>
    <t>d1b8683c-5c9a-8f59-c269-3a424ca44da7</t>
  </si>
  <si>
    <t>7a0c0e79-b472-18c1-3b8e-a7508bcb7747</t>
  </si>
  <si>
    <t>7ae44c8d-af20-87f5-9f42-aefac9b4eeac</t>
  </si>
  <si>
    <t>857f043b-196f-2d98-48e3-63896038a8fb</t>
  </si>
  <si>
    <t>b57a48a2-a8b3-01fe-6cb2-943d61493be0</t>
  </si>
  <si>
    <t>9501cf68-06e7-02ac-10a9-d6d25d738d90</t>
  </si>
  <si>
    <t>0e42d52e-1287-9e47-62ba-32eb46e2d9d7</t>
  </si>
  <si>
    <t>22d03115-6509-82c8-05da-5a3c9d4015c5</t>
  </si>
  <si>
    <t>346d7a61-e4e7-f2f8-a62e-61a52efc14d8</t>
  </si>
  <si>
    <t>d886c5f4-56ef-a823-bd8d-acfe85bde127</t>
  </si>
  <si>
    <t>49a72bbc-3dfc-a5ce-e86d-be94d890e05f</t>
  </si>
  <si>
    <t>bb02c788-3657-3ef1-cae0-7d83cdff4750</t>
  </si>
  <si>
    <t>46651237-be96-18bc-6521-5e1721759de2</t>
  </si>
  <si>
    <t>06ecb405-fe22-e204-1a12-f55d2ddbf980</t>
  </si>
  <si>
    <t>a9348973-34af-00ff-487c-964668d34ad0</t>
  </si>
  <si>
    <t>1c5b1029-8615-bf33-8703-59d019c05f87</t>
  </si>
  <si>
    <t>76711b4a-2b6f-b6c0-65f7-88be5dc7a538</t>
  </si>
  <si>
    <t>9df6fca1-a9ce-3bdd-80bd-12ac85887ea8</t>
  </si>
  <si>
    <t>62dbf9c6-5cad-f5ce-1094-7d7698872c9e</t>
  </si>
  <si>
    <t>b370c832-c3b8-c678-7083-2a1a72005ada</t>
  </si>
  <si>
    <t>dddfe2e7-ccd1-4597-7145-cef90d21b03a</t>
  </si>
  <si>
    <t>a58be85f-2ba9-ade3-25a6-8a566ad4b1e9</t>
  </si>
  <si>
    <t>7c48e249-740c-bea1-d76e-0b4470a00936</t>
  </si>
  <si>
    <t>f49313c0-4cd9-2e19-3316-e092c467a7b4</t>
  </si>
  <si>
    <t>51d9c9f0-2fcd-0fe4-a8de-769295d9e2b6</t>
  </si>
  <si>
    <t>8fb746a3-0183-f6fe-31da-5a7c76ecda95</t>
  </si>
  <si>
    <t>c0a7433e-ddd6-1723-a54a-34fe08ef3ad2</t>
  </si>
  <si>
    <t>7863c2a5-b6c7-c01a-12ba-a5d2594f6d1c</t>
  </si>
  <si>
    <t>2eb21cd3-5ea2-c7fe-9485-c27746983073</t>
  </si>
  <si>
    <t>69c29a70-88e2-9c88-1fd3-0d118ef86cc9</t>
  </si>
  <si>
    <t>2874a7ff-43a6-232b-46d1-308845406e1f</t>
  </si>
  <si>
    <t>9b059350-4e88-81ab-25fd-e08838ba2a22</t>
  </si>
  <si>
    <t>6d1d549d-250d-9237-e208-ecc425eb688c</t>
  </si>
  <si>
    <t>d449e8b2-1734-9666-cc6c-2406d9166cc0</t>
  </si>
  <si>
    <t>5bafe8fc-ba49-ad5c-8e7e-55b2f18c3e47</t>
  </si>
  <si>
    <t>677f23a4-7eda-f3e7-3d87-42c673853397</t>
  </si>
  <si>
    <t>87efac0d-5415-096a-bc9f-2056f829b4e8</t>
  </si>
  <si>
    <t>940b3808-d405-a7a8-9f96-91064c5ac334</t>
  </si>
  <si>
    <t>1d76867e-45ec-db3c-2539-19ef5bf03cfa</t>
  </si>
  <si>
    <t>4904a1ae-1e1c-638a-2167-74a2d6668b35</t>
  </si>
  <si>
    <t>6cc6744e-bd88-e945-cb9c-db78b03f61aa</t>
  </si>
  <si>
    <t>267074d2-6188-2ba1-4b97-766b01292906</t>
  </si>
  <si>
    <t>45f0930a-b039-7096-f63a-42cf24898340</t>
  </si>
  <si>
    <t>04b61cea-7c57-6c02-47c6-6a26237544dc</t>
  </si>
  <si>
    <t>49d1f0e8-0d62-e546-ac83-d2d43113c83c</t>
  </si>
  <si>
    <t>4ad2e142-dab9-62cf-7663-3a2739da83e5</t>
  </si>
  <si>
    <t>e0d86efa-b4c4-1dc0-4be8-00c7aa1949d7</t>
  </si>
  <si>
    <t>eb49949d-68d7-2111-77ac-db8caed1f081</t>
  </si>
  <si>
    <t>04ba6067-89fb-8a52-d921-f8095caae6fc</t>
  </si>
  <si>
    <t>5b06b396-427d-ccc1-7149-6da154f33674</t>
  </si>
  <si>
    <t>ecc1cce5-b728-bb78-f619-7d18c32dab89</t>
  </si>
  <si>
    <t>d426171a-c219-9d82-a198-b8e03780624f</t>
  </si>
  <si>
    <t>9ab71ca4-cc22-4c4f-ba02-6b132ab8d574</t>
  </si>
  <si>
    <t>8aad0b92-428a-1353-4490-62ad0dd522fb</t>
  </si>
  <si>
    <t>23b184d9-6740-4bf8-b432-7d96e56f3d8c</t>
  </si>
  <si>
    <t>52a52b29-db49-65fb-2366-2123ecf480b0</t>
  </si>
  <si>
    <t>5f61757a-7021-8a6c-11a5-ed9cf6253035</t>
  </si>
  <si>
    <t>570ba80d-4946-8467-cf65-d76fce0a60cc</t>
  </si>
  <si>
    <t>09a26f91-9951-9d3d-4b00-99aa371de90e</t>
  </si>
  <si>
    <t>61ea48a4-3bf5-ba22-5ba7-4e9942751500</t>
  </si>
  <si>
    <t>6a5c6b30-9ade-223b-4cfb-c73651fd17d3</t>
  </si>
  <si>
    <t>02c2a3d7-ce26-b79c-7e85-de6a43944feb</t>
  </si>
  <si>
    <t>a345bad5-e444-b424-611e-01b7fd3a5d9a</t>
  </si>
  <si>
    <t>8bfd615a-9442-a860-784a-5e46f84299a0</t>
  </si>
  <si>
    <t>514dace1-8934-5a97-6131-2c9a9402a4ba</t>
  </si>
  <si>
    <t>c57a8b80-5f05-06c7-b815-1fefd6377253</t>
  </si>
  <si>
    <t>1439f167-4be2-3ad3-e2c9-356158fb72a7</t>
  </si>
  <si>
    <t>127a13a6-40de-fd8b-1237-92686384c293</t>
  </si>
  <si>
    <t>53371090-c0e3-7cc6-c128-fa582f7d65f1</t>
  </si>
  <si>
    <t>786a2090-8af6-6a8d-85b4-5933d1c3b5f4</t>
  </si>
  <si>
    <t>7910b831-d7e5-20f0-12e1-32ac7618f28e</t>
  </si>
  <si>
    <t>8805a1cf-2c6b-5fc9-da9b-157698bc157f</t>
  </si>
  <si>
    <t>2b8aa499-ba9b-30dd-19f0-8281ceebc028</t>
  </si>
  <si>
    <t>027e4619-3725-8320-6dfa-40913409a52f</t>
  </si>
  <si>
    <t>193b6d98-beb3-9607-df05-8d0fa7abd41d</t>
  </si>
  <si>
    <t>04007ac0-3a3a-f0e4-0b82-f9950cfd4505</t>
  </si>
  <si>
    <t>01bb4d2d-c048-95c9-264d-31a842ac637e</t>
  </si>
  <si>
    <t>a554a16b-0312-2f32-7500-bde1c9988762</t>
  </si>
  <si>
    <t>5ee1f786-e678-8380-5dc1-0dfde1b52710</t>
  </si>
  <si>
    <t>95bd9006-18e3-dc00-29c7-cde49ca3a5c3</t>
  </si>
  <si>
    <t>71853ec1-0cdd-7cc7-6c5c-f088864eaf38</t>
  </si>
  <si>
    <t>ec94e16d-416f-5c94-7fec-c12bbd2b5de3</t>
  </si>
  <si>
    <t>1c486498-aa8b-ec7e-253e-9419bfde0c6e</t>
  </si>
  <si>
    <t>614c255c-b52f-6cb2-fd37-c49caf89b634</t>
  </si>
  <si>
    <t>8509f6e8-0401-d554-c704-8a373a64a6bb</t>
  </si>
  <si>
    <t>f0057f22-9238-ad38-ed20-1cc61305708b</t>
  </si>
  <si>
    <t>24c852b8-9baf-90b5-c8d5-e170aee385bd</t>
  </si>
  <si>
    <t>4e77006f-38d9-bf9e-308a-f4edf0c91a9e</t>
  </si>
  <si>
    <t>b5d35938-5cb0-7cb8-c261-813df87e5949</t>
  </si>
  <si>
    <t>cd059354-9a1d-871a-9284-aacf634a1d96</t>
  </si>
  <si>
    <t>9db05207-5a55-82f9-d773-5ed43c1f5de8</t>
  </si>
  <si>
    <t>e5e8f0a0-3642-1992-4122-6a06a1ca5ff9</t>
  </si>
  <si>
    <t>2312bcd1-b514-4506-08ec-dea67b162983</t>
  </si>
  <si>
    <t>ee48d0a2-52e2-3e30-475d-a6e50cd8d878</t>
  </si>
  <si>
    <t>42d8f6d9-ecb9-0b5b-3091-fe4176b54579</t>
  </si>
  <si>
    <t>4eb6d3b7-b2ef-3e39-b454-e5944c357e51</t>
  </si>
  <si>
    <t>4252a35d-2561-0c27-2ce8-df284fb8b428</t>
  </si>
  <si>
    <t>9d70622e-baed-d977-61cd-7e777dffc8aa</t>
  </si>
  <si>
    <t>312164b7-4c4a-0eb7-060f-0e0714a2d8fe</t>
  </si>
  <si>
    <t>d8d45ce3-405c-c7c3-fdb9-7ef22a9f3026</t>
  </si>
  <si>
    <t>a13c79e7-0c7b-b344-ebea-af7d7c7162ba</t>
  </si>
  <si>
    <t>94cb8911-641c-923d-689f-fda342fe63fb</t>
  </si>
  <si>
    <t>52c9c80a-0970-bb39-9fdd-953d5565cf54</t>
  </si>
  <si>
    <t>b2ce6adc-49cd-e39a-bf64-bab331d37661</t>
  </si>
  <si>
    <t>79efa795-90f5-f031-f697-25fbae12830f</t>
  </si>
  <si>
    <t>b98de934-a4fb-313e-bbaa-51f857564c3a</t>
  </si>
  <si>
    <t>f8bc7fc4-c020-ce15-783d-82059e9ae8bd</t>
  </si>
  <si>
    <t>289fc937-b594-42c7-7344-5323dfe153b9</t>
  </si>
  <si>
    <t>f72b48e9-f9cf-ff2a-40be-18b32d618607</t>
  </si>
  <si>
    <t>4da38e40-8018-1c98-fc65-3fc81f4adcab</t>
  </si>
  <si>
    <t>7460bf28-4183-cbe4-6b29-c102d5afe559</t>
  </si>
  <si>
    <t>657bcd0e-ef0a-5868-0b81-d3f3966ef9e1</t>
  </si>
  <si>
    <t>f126ae10-1ead-944d-b105-08acc499b9e6</t>
  </si>
  <si>
    <t>21d30ea1-04a1-423e-8bd6-7df9b242410d</t>
  </si>
  <si>
    <t>ee087380-fa4f-c99c-7859-7e45cb905a31</t>
  </si>
  <si>
    <t>cb413331-8ec6-49fb-7934-1c1638f53142</t>
  </si>
  <si>
    <t>a924ebec-d169-7002-92e0-40f4d7e0e0b1</t>
  </si>
  <si>
    <t>8af183a7-dd49-0127-c07a-dc2ad1326c67</t>
  </si>
  <si>
    <t>555f204e-b812-537a-6275-785bcc66b217</t>
  </si>
  <si>
    <t>35a66eac-168b-bf43-5a8c-d4887964fc63</t>
  </si>
  <si>
    <t>75207e85-6cf3-3d87-c0c7-cced97312cfd</t>
  </si>
  <si>
    <t>3b7f7082-7d1a-ac91-8d9e-059472e4b5f8</t>
  </si>
  <si>
    <t>29850215-fdcc-6a38-43e1-298fd497cded</t>
  </si>
  <si>
    <t>721c926d-9808-434a-6201-330687a4fd70</t>
  </si>
  <si>
    <t>60ca8ec9-625f-7009-28ea-3ded2483bbad</t>
  </si>
  <si>
    <t>d60acf22-8446-2e3b-fae0-a272ccc56451</t>
  </si>
  <si>
    <t>c55bb130-3cfe-e944-8770-7824b9ef4a3e</t>
  </si>
  <si>
    <t>0ccfb2be-94f4-690a-2d75-bc054febdace</t>
  </si>
  <si>
    <t>bf016d6f-5209-19f8-06e6-c09f3765d043</t>
  </si>
  <si>
    <t>2d93e50f-c719-3a30-0e4e-4e1215672eca</t>
  </si>
  <si>
    <t>aad64de9-f481-ebbc-b357-11b08be74fbb</t>
  </si>
  <si>
    <t>2832dc7b-397c-7915-6c99-ef5de7d8e623</t>
  </si>
  <si>
    <t>6565bf28-6815-89a2-5109-912bbf81d2a1</t>
  </si>
  <si>
    <t>56efaf9f-2739-7ca6-a0f6-bfb7fb0b5d8d</t>
  </si>
  <si>
    <t>63142cb5-2e2d-df55-56cf-11c6c4a0350c</t>
  </si>
  <si>
    <t>2ffce095-6c86-62d6-5fa3-fbf878b4a4de</t>
  </si>
  <si>
    <t>a4fabafb-bd6c-497c-8454-8d5aae6df89f</t>
  </si>
  <si>
    <t>bf75f7e3-d118-42b2-b637-b7e6467913af</t>
  </si>
  <si>
    <t>177d1fa1-3dd5-e401-cdad-c1bf95794db2</t>
  </si>
  <si>
    <t>23dc120c-8d63-1f8e-2794-2451d08b9488</t>
  </si>
  <si>
    <t>6960e3b2-197d-c0ee-bf38-66dff3da4f69</t>
  </si>
  <si>
    <t>ac8e865d-9a45-57bc-3a31-09d43ab5d2e3</t>
  </si>
  <si>
    <t>57d1dfe2-6e3c-1902-9ef7-f40071c02325</t>
  </si>
  <si>
    <t>5eb1bb04-593b-c30d-a8c0-3d3dd5150ae5</t>
  </si>
  <si>
    <t>6ec0f89b-a803-7789-9177-720acc42f06e</t>
  </si>
  <si>
    <t>bf59aa17-b949-a5ca-5d85-9bd5850a0391</t>
  </si>
  <si>
    <t>ea99963a-e882-caa3-c74f-d60b3feee938</t>
  </si>
  <si>
    <t>e1798aae-bb57-1ffe-3752-f1d06af84be5</t>
  </si>
  <si>
    <t>e46bea4e-e401-ee38-2684-a1aaec02fccd</t>
  </si>
  <si>
    <t>4f3760c5-a636-61ab-e9ad-6914ccdfc6b9</t>
  </si>
  <si>
    <t>2a95b33d-44ea-dfa4-bd0f-eaa6ec1eb2a2</t>
  </si>
  <si>
    <t>b2947d70-6dfc-17c4-3c8a-276a6456cb6d</t>
  </si>
  <si>
    <t>a28bec5e-b34a-411b-1c33-34a25c1a5532</t>
  </si>
  <si>
    <t>cf697ac5-6629-012e-05e1-7a52fb9586a0</t>
  </si>
  <si>
    <t>d4a25a02-d9f0-dddb-3c77-fbdeb04baff4</t>
  </si>
  <si>
    <t>b22bb667-a94b-08a9-2ed1-2843c682a104</t>
  </si>
  <si>
    <t>07c65165-e0f6-8e69-ae21-763edd351359</t>
  </si>
  <si>
    <t>06b5a7f9-db8a-065e-7330-092add497933</t>
  </si>
  <si>
    <t>f00779f4-f73d-5e92-1bc4-56ffdd7d8ea9</t>
  </si>
  <si>
    <t>c35997d6-2d2a-40bb-5090-3d3cbbb8c8f7</t>
  </si>
  <si>
    <t>1ab62d74-c382-cf80-1599-ef2c9a112027</t>
  </si>
  <si>
    <t>24b66c19-11f5-19a2-839d-e9ce71f5ce13</t>
  </si>
  <si>
    <t>2416572d-8e4a-bbc0-8aa7-aea0023d2ab5</t>
  </si>
  <si>
    <t>7f6cb623-91e1-045c-0118-7dc46c423085</t>
  </si>
  <si>
    <t>0d879c65-d395-dab6-c6e7-f98067ecb56f</t>
  </si>
  <si>
    <t>e5d92d20-223c-ecf8-9f0a-898ad0de4243</t>
  </si>
  <si>
    <t>b58679e9-44a8-038a-37a4-2f2bb5ce85b0</t>
  </si>
  <si>
    <t>9b1f5049-18eb-00cd-f5f0-8ef21629283a</t>
  </si>
  <si>
    <t>901588ad-edd4-c050-85dc-032991d13450</t>
  </si>
  <si>
    <t>83634a01-5a06-180d-dbae-5dc0aa0bfc7e</t>
  </si>
  <si>
    <t>d78b15c9-5c20-2c2d-6d06-fae26cdb3975</t>
  </si>
  <si>
    <t>f85bb43e-fb87-e136-b5c9-93e1ebba3625</t>
  </si>
  <si>
    <t>3681047f-8935-8f5e-6551-93f166a91bac</t>
  </si>
  <si>
    <t>f05c30de-f77e-ffb0-28db-3922a94c2619</t>
  </si>
  <si>
    <t>87c4749e-93d6-aa97-faac-fb40faa5bd40</t>
  </si>
  <si>
    <t>2d252533-c5a2-b32c-7cd1-bde29efbac06</t>
  </si>
  <si>
    <t>14965e3b-3e9c-6863-cbda-eef65c8c0b82</t>
  </si>
  <si>
    <t>a99d015d-392a-3f11-087c-935d1e6d7bb8</t>
  </si>
  <si>
    <t>6e148098-8e51-8d69-d5b2-e0147f965d73</t>
  </si>
  <si>
    <t>ffbe542f-4aa4-bd5c-f8db-4e5b6a988012</t>
  </si>
  <si>
    <t>183d5859-022b-7161-b9e7-04e969aa52a1</t>
  </si>
  <si>
    <t>9296ab4d-986b-d588-51e9-f77df45455b6</t>
  </si>
  <si>
    <t>f988a781-2bff-386c-10c9-2038b6bd232e</t>
  </si>
  <si>
    <t>241440b0-a450-4133-c996-377c6d36dad4</t>
  </si>
  <si>
    <t>daf9fa76-512d-c8a1-7cc0-c2a95ad460f3</t>
  </si>
  <si>
    <t>4e56b878-5a5e-49ab-8f91-2f88957fc422</t>
  </si>
  <si>
    <t>462fcb86-9398-66a9-6f34-2e39f67ba067</t>
  </si>
  <si>
    <t>1e3283f4-174a-31bc-a117-78fc547e9802</t>
  </si>
  <si>
    <t>e93648d2-e6e6-8e5e-260a-8470704cddff</t>
  </si>
  <si>
    <t>1dbc5f06-24af-5d9e-17a0-6855234d1123</t>
  </si>
  <si>
    <t>1e2e5513-a1d0-b4e0-45cc-0eb466953e46</t>
  </si>
  <si>
    <t>8b9d537b-46e9-f52d-1b03-597126904fd8</t>
  </si>
  <si>
    <t>f5cad66b-c8e6-c588-e6ec-77987c279d90</t>
  </si>
  <si>
    <t>e34b8467-82b5-dbd4-d2f4-20085788519d</t>
  </si>
  <si>
    <t>ea48fa52-2a9a-72d6-2f85-6a3f5a8dcbbb</t>
  </si>
  <si>
    <t>4ef03e2d-053f-2983-b774-55d7fc911dba</t>
  </si>
  <si>
    <t>3be90bac-e391-0f1d-8395-b9f8cc6afa29</t>
  </si>
  <si>
    <t>e155a6a5-70a7-0344-b6b7-69fc15c62406</t>
  </si>
  <si>
    <t>177f9493-9d54-c9f5-379d-d3cede9a8b56</t>
  </si>
  <si>
    <t>db44bbb5-3e49-9cc2-1a13-ad7e321bed1a</t>
  </si>
  <si>
    <t>fff57059-d5a2-c8b0-7e77-9fe157e2e7fa</t>
  </si>
  <si>
    <t>cca0648d-0468-941d-bdf5-0c52961a5672</t>
  </si>
  <si>
    <t>4f1e8180-51a7-4f94-8f44-379b23bd9147</t>
  </si>
  <si>
    <t>4ad83641-d5bb-e09c-a08f-25b7ba9f09e6</t>
  </si>
  <si>
    <t>5b72e6fc-7909-c17f-e9e0-4ae17cc5ae5d</t>
  </si>
  <si>
    <t>c45c9fb5-a998-7296-e9cc-3dcb0cf6c619</t>
  </si>
  <si>
    <t>5bbce4bd-cd0a-a5be-fd53-1cc2c2599fe0</t>
  </si>
  <si>
    <t>a8c62244-b0f4-6eb6-ce96-2f8037b9527e</t>
  </si>
  <si>
    <t>eb9f8d8c-3f6a-796f-3304-d7d285d23a1f</t>
  </si>
  <si>
    <t>bf4d4a39-3515-a2d4-fb39-3adafa4865d5</t>
  </si>
  <si>
    <t>1aaa5064-1d61-b0a4-194d-796372da478c</t>
  </si>
  <si>
    <t>13b5aee1-e66f-177c-200a-8d15f59aebfc</t>
  </si>
  <si>
    <t>509a97f2-36d8-6f02-a161-71646103d798</t>
  </si>
  <si>
    <t>1d9276c8-3889-0777-740e-353605bbb7e8</t>
  </si>
  <si>
    <t>c2c9bd99-7538-0e95-4d38-8b7a78a3fe3d</t>
  </si>
  <si>
    <t>4e2d2acb-4d7a-13a7-f963-e680a7882472</t>
  </si>
  <si>
    <t>385d3905-b3fa-e14e-f1ed-832eea15c29d</t>
  </si>
  <si>
    <t>370c097f-2ff1-d3c8-070b-7ceb7daa5d52</t>
  </si>
  <si>
    <t>fddab8eb-64d8-c730-63c7-46cdf3a6e8eb</t>
  </si>
  <si>
    <t>80aa2082-73a0-7409-d5ce-d21cab64f0df</t>
  </si>
  <si>
    <t>274f1734-f859-3624-cb59-11a98fd5fc7c</t>
  </si>
  <si>
    <t>505f6368-f98c-8e9f-8052-66dc6cde392a</t>
  </si>
  <si>
    <t>6764e018-c688-101b-497e-0ad0c4d72320</t>
  </si>
  <si>
    <t>febae626-97d1-bac2-9c97-6e1eb7540d9f</t>
  </si>
  <si>
    <t>c35336bd-10f6-8baf-4c89-319e660b9fcb</t>
  </si>
  <si>
    <t>60b0838e-88ab-4569-4051-f346c59c4338</t>
  </si>
  <si>
    <t>0e7f36f4-5319-ef01-35c5-d51c03934749</t>
  </si>
  <si>
    <t>aa418b68-310d-58f7-f3ae-8a66770d1a09</t>
  </si>
  <si>
    <t>0de2c4ff-c2ac-dc47-cca3-2056bd021abd</t>
  </si>
  <si>
    <t>74cf7598-64cc-31e5-d2fc-65f53960fe1f</t>
  </si>
  <si>
    <t>5de10319-8b5e-1061-44f8-f6fecb66d900</t>
  </si>
  <si>
    <t>0110e331-3726-a0f1-0310-70bcfd301c34</t>
  </si>
  <si>
    <t>842f7178-0919-2ea7-95da-979a1bd7d8ad</t>
  </si>
  <si>
    <t>77af0826-12bc-2bd2-c2e9-867d6c761282</t>
  </si>
  <si>
    <t>414e1219-ce8a-3a6c-46c4-5c5aa86b21ac</t>
  </si>
  <si>
    <t>a81ddccb-6fee-092a-7abb-098f81c18109</t>
  </si>
  <si>
    <t>df271867-eb33-c3c5-b385-3bb740ef63e8</t>
  </si>
  <si>
    <t>f2fdfec6-601b-0246-e361-c4578017601b</t>
  </si>
  <si>
    <t>2543b1c0-2766-150a-cc25-558b4272da48</t>
  </si>
  <si>
    <t>dfc7796e-e3e3-dece-cbab-fd3f9ff2f6a4</t>
  </si>
  <si>
    <t>276649f8-e956-2001-ca06-0e79f860d58c</t>
  </si>
  <si>
    <t>08351379-383d-63ea-335e-0a8e66d7a95f</t>
  </si>
  <si>
    <t>e89daf06-f9c8-43a7-ea6d-d551d6964380</t>
  </si>
  <si>
    <t>a6e3510b-6700-a0b2-e0a3-4153c5e73c02</t>
  </si>
  <si>
    <t>5f0a16d6-263e-5028-dc5e-132b0566dac3</t>
  </si>
  <si>
    <t>5221fd2d-4cf7-67ec-da04-c8edac756ea9</t>
  </si>
  <si>
    <t>68c4f6d6-72f6-9242-c046-9773e06fcc0a</t>
  </si>
  <si>
    <t>3db820c6-45d5-6ba0-f0f8-821c513fed49</t>
  </si>
  <si>
    <t>103c301c-2b7e-fcde-c794-97613c98a61b</t>
  </si>
  <si>
    <t>46ffdc55-dd34-d46c-8611-d3e4e6123073</t>
  </si>
  <si>
    <t>9f1edb21-3a16-9cdc-bacb-d8e0b74fde70</t>
  </si>
  <si>
    <t>c6a86a89-ced8-a8ce-6958-18640c652929</t>
  </si>
  <si>
    <t>e798585b-25e2-02ed-67d0-a1b8b70f47d9</t>
  </si>
  <si>
    <t>1f5ddca2-daff-dc97-dc78-b6cfd0dc0589</t>
  </si>
  <si>
    <t>922f2e93-a690-0171-3ba9-76f4a6d3577e</t>
  </si>
  <si>
    <t>98e990a8-a0cf-9ef8-6951-aba528373a8b</t>
  </si>
  <si>
    <t>110db309-7264-7c22-6d2a-778f3435da6a</t>
  </si>
  <si>
    <t>05785be5-04c9-6836-2793-e5c45d818475</t>
  </si>
  <si>
    <t>a849da0d-fdfa-c167-78de-316d39c83b8d</t>
  </si>
  <si>
    <t>6000ad78-e4d9-322b-3bc3-3f10607ed6bd</t>
  </si>
  <si>
    <t>35acc204-f3d3-0f24-8585-13eac169b00e</t>
  </si>
  <si>
    <t>725daede-593b-ea4e-8c55-961e527e9c10</t>
  </si>
  <si>
    <t>caa31260-3352-7144-9c14-21695b7982a9</t>
  </si>
  <si>
    <t>1914a880-cb8d-9481-228b-884594596c84</t>
  </si>
  <si>
    <t>8611a51e-e430-af2c-8899-0547a6d6dea9</t>
  </si>
  <si>
    <t>9d0d6c3e-88ee-0d32-16fd-4d9527e8e5e5</t>
  </si>
  <si>
    <t>6f7863e7-5843-c592-f4ab-3dad5807f797</t>
  </si>
  <si>
    <t>29403100-96a8-9161-6913-cac0e1062cd2</t>
  </si>
  <si>
    <t>39d499a5-a42c-47eb-1284-14901f89a17b</t>
  </si>
  <si>
    <t>bcb024e5-1855-73bf-88fc-041bc0c30a4c</t>
  </si>
  <si>
    <t>759c7fc3-421e-38a6-af9e-60503dcd9996</t>
  </si>
  <si>
    <t>f08578f3-a8c6-2b27-6e79-bf5ceb2201cb</t>
  </si>
  <si>
    <t>397fb82d-05ab-9ff6-9496-9ab123d1e736</t>
  </si>
  <si>
    <t>ad581e14-6551-adca-f4dd-2e4f7c4f4c72</t>
  </si>
  <si>
    <t>920da6da-f3ba-fda5-0ae5-20cc6867c91c</t>
  </si>
  <si>
    <t>8293613d-ffdb-5847-384a-19983cad765d</t>
  </si>
  <si>
    <t>9792e8d7-ffeb-25b4-c75c-451f57c67160</t>
  </si>
  <si>
    <t>42d4da28-5c02-5aca-814e-5e791a75b64a</t>
  </si>
  <si>
    <t>7d7e15da-d513-7dea-b831-95b05fd586e7</t>
  </si>
  <si>
    <t>052ff181-1b3c-6982-ff55-f49840381490</t>
  </si>
  <si>
    <t>6b1dcd81-fbcb-801e-3f37-1c6a3c20eaf6</t>
  </si>
  <si>
    <t>2f724108-f986-6dc9-3d17-d858dad3a20f</t>
  </si>
  <si>
    <t>1e36c597-6b2c-8588-ce32-285bbc1affab</t>
  </si>
  <si>
    <t>c4569dbc-06db-1c44-bfd9-90b55d1a3f40</t>
  </si>
  <si>
    <t>68dbb6e9-62e3-2c92-31c3-34e1d5b911af</t>
  </si>
  <si>
    <t>24561168-928d-b95d-be7b-fe1674fa464d</t>
  </si>
  <si>
    <t>e43c627e-89f7-9497-10d9-108709db06e0</t>
  </si>
  <si>
    <t>124062c6-d389-f534-29e6-eed209546181</t>
  </si>
  <si>
    <t>603329ef-c276-e56f-5eee-24aa832f5014</t>
  </si>
  <si>
    <t>278e0814-8e76-c6c5-41da-607aa4bd8f54</t>
  </si>
  <si>
    <t>16b85491-7071-1f52-31f8-0740001288bf</t>
  </si>
  <si>
    <t>6422c2f6-76d5-3303-0897-e34d453e3ed7</t>
  </si>
  <si>
    <t>c3100c39-dfc9-7609-19b8-c5709b9f8429</t>
  </si>
  <si>
    <t>193e5d30-7ddd-8d00-c76b-3846f6246b4b</t>
  </si>
  <si>
    <t>560ccd44-abb7-5e10-4706-78ebde766969</t>
  </si>
  <si>
    <t>7aa55321-24f4-c0a4-4141-c41aed9005d4</t>
  </si>
  <si>
    <t>77dac4e8-04d8-ec4c-341d-08bbbcaec090</t>
  </si>
  <si>
    <t>2b3d5595-e4ae-51d2-5fcf-49a6da1b9a48</t>
  </si>
  <si>
    <t>62ad2033-44e0-829e-f046-ca5dd2a2d4f1</t>
  </si>
  <si>
    <t>bf352ece-f6b0-c043-48d4-917a6af18a58</t>
  </si>
  <si>
    <t>9eb289b3-fffb-65ec-e5bc-97701284665f</t>
  </si>
  <si>
    <t>7702b1b5-bf00-3614-72e5-d00bb0726532</t>
  </si>
  <si>
    <t>21987956-8f0d-7038-8ab8-45d28dce8ade</t>
  </si>
  <si>
    <t>a0f8a8fd-6bbe-f29f-f652-4e9bd96292d7</t>
  </si>
  <si>
    <t>eb0de8c0-60e2-486e-d178-ecaf1ab21212</t>
  </si>
  <si>
    <t>55a8d0bd-c1fa-b50e-ad06-75dd0f2ad9b4</t>
  </si>
  <si>
    <t>eac2f183-4e4a-62d9-6d20-a41361f00fab</t>
  </si>
  <si>
    <t>f17b39bb-1351-b225-fb74-f7437e86abf6</t>
  </si>
  <si>
    <t>ab2b8cf0-c638-2d64-1a85-ea0e008bacf1</t>
  </si>
  <si>
    <t>3082a52d-059b-1a55-d12f-35ba1f02d0f8</t>
  </si>
  <si>
    <t>69faff3e-0411-5e3b-b345-40607ab0d211</t>
  </si>
  <si>
    <t>043f06d9-6b2d-2f75-fcef-9eff0009cabf</t>
  </si>
  <si>
    <t>dda2c87f-bb2f-9602-b305-407f4636d9bd</t>
  </si>
  <si>
    <t>aea0e133-834e-def3-6c28-5577ce9e73b9</t>
  </si>
  <si>
    <t>7dc25b5d-3d84-655a-43b2-012e85cfe0e0</t>
  </si>
  <si>
    <t>40ce7037-8d5a-86e4-a540-7e5cf55ac083</t>
  </si>
  <si>
    <t>e64861c4-1e87-61cf-a936-4ae89738bb2f</t>
  </si>
  <si>
    <t>5382ac9b-56ce-f61a-b652-34b9b26fdf6c</t>
  </si>
  <si>
    <t>b2589076-9850-4dcc-6400-2896201da37d</t>
  </si>
  <si>
    <t>d05b2ba8-07f4-d671-e6ed-1ccf870bc985</t>
  </si>
  <si>
    <t>e8cb6824-d5d3-6829-eff4-758bb27a30ff</t>
  </si>
  <si>
    <t>8c149de8-a137-a6d3-0b8a-457bd702d4fe</t>
  </si>
  <si>
    <t>1a4095bd-c980-df30-ebc7-a5ed282c29bc</t>
  </si>
  <si>
    <t>3c510034-d211-d2ac-3875-fae1a664bb89</t>
  </si>
  <si>
    <t>1e4eb6c9-2a7f-6bfa-2b1a-f9e63a98dd95</t>
  </si>
  <si>
    <t>0a426c61-0223-b25a-07b4-f125ec703b1e</t>
  </si>
  <si>
    <t>6202b396-9468-5f41-c701-7f9556fd7a3a</t>
  </si>
  <si>
    <t>1bd1addd-0df5-c975-4900-b76cda077730</t>
  </si>
  <si>
    <t>9d207ae8-4d92-8f3f-10bb-4813c6b12492</t>
  </si>
  <si>
    <t>a0906394-b1e4-ed49-7c47-27150e190a61</t>
  </si>
  <si>
    <t>4f5c1cb4-8c0d-cfd7-1519-f3d9d1d63e20</t>
  </si>
  <si>
    <t>ea325d95-74e1-1492-19a3-0ba25aab9bc8</t>
  </si>
  <si>
    <t>c5166124-da6e-d1a2-7fd0-517933a7ea4d</t>
  </si>
  <si>
    <t>dacbfd41-ff67-b639-af2c-df375aca17fd</t>
  </si>
  <si>
    <t>b8ee234e-48c7-0e44-1256-cb3ba91ea171</t>
  </si>
  <si>
    <t>9a7ae5fc-c059-4bf8-517a-25cf7e5ce5e2</t>
  </si>
  <si>
    <t>b3b86096-32fc-bd25-0f72-654c45c93834</t>
  </si>
  <si>
    <t>7d15b7b0-f95a-e8c0-d21c-e5bfd4548b2e</t>
  </si>
  <si>
    <t>4c00415b-307d-e828-d3ae-e99ae287d506</t>
  </si>
  <si>
    <t>cf537971-6a66-e65d-eff8-a871c70ac4d4</t>
  </si>
  <si>
    <t>158b2257-56c5-f001-da12-2aaa3a951841</t>
  </si>
  <si>
    <t>25838f08-a6ee-afbb-576a-209e0376e004</t>
  </si>
  <si>
    <t>40e560fe-16c6-9ff9-87c0-29f11961f9fe</t>
  </si>
  <si>
    <t>4d4fe4f9-9a69-5598-4cae-715a18cb8644</t>
  </si>
  <si>
    <t>58b3f59e-b59d-8f69-fc57-dddbee3b4140</t>
  </si>
  <si>
    <t>3c2f3d71-0938-2b17-672f-c9ecd5ce8364</t>
  </si>
  <si>
    <t>6969262e-9c4b-1610-a0f7-fed943404139</t>
  </si>
  <si>
    <t>b4a69ed7-3168-b6cc-cd07-dcbbb24f550f</t>
  </si>
  <si>
    <t>567cf266-1d18-e24a-afdf-51fca86e836d</t>
  </si>
  <si>
    <t>cf73c6f0-791a-d4ab-f46b-c67e580274b2</t>
  </si>
  <si>
    <t>431813b9-8879-600c-1692-72f95f4dcc0a</t>
  </si>
  <si>
    <t>ad2ae2be-f545-8c49-7335-2b13da7b6df1</t>
  </si>
  <si>
    <t>4f58ee9f-56b3-65e2-acae-5da16bb97805</t>
  </si>
  <si>
    <t>07653e06-2214-99ae-2d95-62eee5834d97</t>
  </si>
  <si>
    <t>05c45694-b7f2-b1fa-700d-6cad8d48e9fc</t>
  </si>
  <si>
    <t>65719a2b-ae0e-0e8c-210f-0e0e758df4da</t>
  </si>
  <si>
    <t>7e6d1273-481b-24fc-1236-e01fad4a3766</t>
  </si>
  <si>
    <t>78ddafc9-6509-471a-50b7-f5ea11a3490f</t>
  </si>
  <si>
    <t>03ac1697-57ef-487c-f768-f0482a11cfb7</t>
  </si>
  <si>
    <t>073f104b-0922-b29a-bc10-b1bcc1e6f303</t>
  </si>
  <si>
    <t>7707a9f9-4106-0c2f-8c27-db3564db3e2f</t>
  </si>
  <si>
    <t>22525ab8-c41c-5846-adc4-2b946dd78fab</t>
  </si>
  <si>
    <t>02e0282c-9a50-0d4d-fc5e-0e23b2d43dec</t>
  </si>
  <si>
    <t>917f6692-3e00-a577-ce1b-b25c78794efa</t>
  </si>
  <si>
    <t>f5499720-a65e-90f9-d461-cf7221dc9d77</t>
  </si>
  <si>
    <t>07a58641-233f-73aa-d6f0-2ef110e3de43</t>
  </si>
  <si>
    <t>ba25b811-9c3a-460f-3b09-e893a9dd575c</t>
  </si>
  <si>
    <t>06bdee5e-5889-ac48-bb82-02a6082ca934</t>
  </si>
  <si>
    <t>1b5b160c-9ae8-80c9-3bd6-711a4c5a33d9</t>
  </si>
  <si>
    <t>972798ad-09c2-37d9-0dfb-08912f73e785</t>
  </si>
  <si>
    <t>f4140392-d57f-1b9d-3035-c2a86d11b1a3</t>
  </si>
  <si>
    <t>30c7cc13-cc38-8578-9abe-acfefdd16f5f</t>
  </si>
  <si>
    <t>57e08cd3-346c-c39d-6c69-b108565801d2</t>
  </si>
  <si>
    <t>e64d9f4d-cbe5-4dc7-f7cc-695ef6f8bf0f</t>
  </si>
  <si>
    <t>4b994b2b-5e71-7bba-edbb-697bab428e28</t>
  </si>
  <si>
    <t>049c12e9-b6b5-7f95-b76d-2e83870625a8</t>
  </si>
  <si>
    <t>bfe5a669-4363-7c11-eb5f-9fe3a0be1a95</t>
  </si>
  <si>
    <t>20d9fe54-261d-e629-f990-95cf20a9ef5d</t>
  </si>
  <si>
    <t>18ac1719-b2f2-cb93-d7a8-b1e3f3d7ebd9</t>
  </si>
  <si>
    <t>c446b6b2-eab8-3566-67b9-6764903b461d</t>
  </si>
  <si>
    <t>6d18dd09-ccc8-7048-5e9b-b3e866953056</t>
  </si>
  <si>
    <t>665e3939-e81e-3cce-2001-faf591135fe1</t>
  </si>
  <si>
    <t>4620e83c-a7f9-0f8b-7d46-f1831706b614</t>
  </si>
  <si>
    <t>cf6d3a9b-58cb-01df-d5f8-ed00325c157e</t>
  </si>
  <si>
    <t>453c64fc-f49c-9503-611e-a9158fa6b37a</t>
  </si>
  <si>
    <t>a7b5b7ee-3c4f-1914-a76e-aa91e1a9f3aa</t>
  </si>
  <si>
    <t>a36f63ef-2f5f-3b6c-9a93-3750a0bfc306</t>
  </si>
  <si>
    <t>3806d6a4-fd25-a36d-ba1d-ef93a86c0a0d</t>
  </si>
  <si>
    <t>df4dadbb-558b-74a8-558a-f1e17a8696b8</t>
  </si>
  <si>
    <t>5cfa9d3f-2be4-f547-5a50-5586c2f76116</t>
  </si>
  <si>
    <t>8ea4db12-0c8e-85e1-d87d-d4f7a1d393fc</t>
  </si>
  <si>
    <t>3f927c02-4637-0e37-cf41-edb6b7786af0</t>
  </si>
  <si>
    <t>bb1f580b-4b41-d354-b4dd-0c1456b8f150</t>
  </si>
  <si>
    <t>79075f8b-36e5-fce1-93b2-3dd95b061cd5</t>
  </si>
  <si>
    <t>49e1acc8-d1aa-c1e9-f8b8-f58bbe3a2948</t>
  </si>
  <si>
    <t>57c09c3a-c6d9-ca56-555a-ac05e63b1913</t>
  </si>
  <si>
    <t>d0a2c521-4127-6a9c-2697-aa0ec0530109</t>
  </si>
  <si>
    <t>1c3ce593-9d40-1a01-6a69-05e3ef2eb4f3</t>
  </si>
  <si>
    <t>0735c595-01e0-7751-c0ee-d5ece8522194</t>
  </si>
  <si>
    <t>51f5a596-909a-aef8-a39a-37336650cd17</t>
  </si>
  <si>
    <t>d1fbb986-1150-f9da-055a-8499a52eeab9</t>
  </si>
  <si>
    <t>aa28d850-b87f-1d0e-6b55-21866be39656</t>
  </si>
  <si>
    <t>91c0ec7a-b300-fb8b-afe8-2171981f7a0e</t>
  </si>
  <si>
    <t>0b9f39a5-4567-0d1d-a55f-cb61c153426a</t>
  </si>
  <si>
    <t>c7f816c3-09e1-2970-5a98-2450844c4d08</t>
  </si>
  <si>
    <t>30c9f57a-79dc-bf75-6102-64a78ea58a72</t>
  </si>
  <si>
    <t>26debde7-c61c-37e4-260b-b8fc89ce3e94</t>
  </si>
  <si>
    <t>abb768bc-8d6b-66bb-582c-3ef48fda1b65</t>
  </si>
  <si>
    <t>9059fbf1-c12a-e673-0d2f-5cd29b74be17</t>
  </si>
  <si>
    <t>1b5ef937-e05d-cba7-8c76-9b7eb19fa78c</t>
  </si>
  <si>
    <t>7d830000-17b2-87ba-14a2-70098fe020a5</t>
  </si>
  <si>
    <t>2c7abc1b-b38e-cd91-f186-bf1375a2e139</t>
  </si>
  <si>
    <t>ca05a3a1-a96e-010b-bc8c-a59b4231bd6f</t>
  </si>
  <si>
    <t>63e26f34-7e16-fde0-a790-0cf2fc3949ca</t>
  </si>
  <si>
    <t>f9ac003f-7647-6c15-c798-e9bd3fa05911</t>
  </si>
  <si>
    <t>45610c12-72e4-12f2-35f7-d24090159c2c</t>
  </si>
  <si>
    <t>850e512e-863f-1b5b-aefa-b8ad0084718e</t>
  </si>
  <si>
    <t>c1044a7e-76ca-5ce1-0f85-8e0f6f53e991</t>
  </si>
  <si>
    <t>57c097e2-99e8-68ea-8058-27572f5abde4</t>
  </si>
  <si>
    <t>880e6440-140d-f822-2bd6-f0b87bfcf032</t>
  </si>
  <si>
    <t>c3e4fcde-50a4-f578-b767-5b67b3128927</t>
  </si>
  <si>
    <t>e48fbdb3-36ca-2fa9-83f2-564cadb6cd13</t>
  </si>
  <si>
    <t>356fceae-99dd-e4da-84d0-76b675983a08</t>
  </si>
  <si>
    <t>4b9d3ca2-f4e7-a187-3d9d-1807a19f4218</t>
  </si>
  <si>
    <t>a8ce36b9-9318-99f5-78c3-2ca223f73520</t>
  </si>
  <si>
    <t>baf3cb6c-9894-af46-1555-344f6e6157c2</t>
  </si>
  <si>
    <t>f6d789cb-67e2-a21d-2039-ea2c20b8b2d8</t>
  </si>
  <si>
    <t>54d4420a-d72c-bbb4-8962-e2a43dc0b889</t>
  </si>
  <si>
    <t>2da077e3-9c63-7a5f-da07-1554385044a3</t>
  </si>
  <si>
    <t>a122b532-d69c-e1db-8f73-42e86ed3da9e</t>
  </si>
  <si>
    <t>466f5adb-415b-146a-a2d0-38bafe7b6423</t>
  </si>
  <si>
    <t>f0671b68-c766-3421-dbb0-81cc1f21fe08</t>
  </si>
  <si>
    <t>aa4bf753-5640-30e6-f93f-bbf5ef5894c5</t>
  </si>
  <si>
    <t>8903826d-6885-1e2d-4b41-14a5404565fe</t>
  </si>
  <si>
    <t>11165100-6ccb-8050-7cd9-a7dbffc670ae</t>
  </si>
  <si>
    <t>c6ea1364-189b-6684-60f5-b839eb5b1d0d</t>
  </si>
  <si>
    <t>709ff621-6ff1-678d-4bfd-6f93b4e28feb</t>
  </si>
  <si>
    <t>5acea44d-e8b5-ce22-ff20-b6b8c4879117</t>
  </si>
  <si>
    <t>370c2c0e-ac70-450c-eec6-d1392bd5e53c</t>
  </si>
  <si>
    <t>f941b083-903a-f9e1-85cb-5adb04be3c23</t>
  </si>
  <si>
    <t>4b76c2ce-a438-7cc1-6f9d-e22c89d38c55</t>
  </si>
  <si>
    <t>c5a5403b-e575-d943-4f1a-1d30ebc8be70</t>
  </si>
  <si>
    <t>666c81c5-d12d-b22b-06a9-dccee9978ca3</t>
  </si>
  <si>
    <t>b2cd5c56-35b9-f396-2b2d-3fd7d275950a</t>
  </si>
  <si>
    <t>c87d2cde-8219-7601-9957-04e529eb5d48</t>
  </si>
  <si>
    <t>b08747d2-2586-cddb-8a00-4acde8b15750</t>
  </si>
  <si>
    <t>204ecce9-dc8d-fb81-98d2-ff29e347d4db</t>
  </si>
  <si>
    <t>20653335-d5eb-bf6f-818a-21146e951a46</t>
  </si>
  <si>
    <t>6a143a30-3973-e80c-1b1d-0ae307c3cffd</t>
  </si>
  <si>
    <t>b1c1d808-e891-e492-46ff-0a7eea76eb9f</t>
  </si>
  <si>
    <t>29b72a55-d416-741c-0b55-6c6e63a4e421</t>
  </si>
  <si>
    <t>4b54f580-70dd-edb7-8e52-db811959c6c3</t>
  </si>
  <si>
    <t>61b49ef6-2693-1ad0-ed7b-11cd0cc8df52</t>
  </si>
  <si>
    <t>02055474-ec14-ce9a-aa3f-4a26e2cc3710</t>
  </si>
  <si>
    <t>881d54c8-5d3c-593d-87d1-09fa5bc0fb3f</t>
  </si>
  <si>
    <t>4eaed685-b5ce-f0aa-000c-55adaf608682</t>
  </si>
  <si>
    <t>2cd21327-773e-2805-93a9-d6ec44fb3833</t>
  </si>
  <si>
    <t>ab843bb0-1c6b-0124-cc78-f203b20885c7</t>
  </si>
  <si>
    <t>03ff705c-990f-505e-8198-46a0a4ed0d01</t>
  </si>
  <si>
    <t>daf68e92-1574-1ba1-8986-015ca57e9c0d</t>
  </si>
  <si>
    <t>221d0a96-8614-8357-2018-24030c4e4073</t>
  </si>
  <si>
    <t>4199a6f0-3741-25fd-af36-bffffe5b330d</t>
  </si>
  <si>
    <t>18184f02-755d-8565-9399-df0e06ec2ae8</t>
  </si>
  <si>
    <t>f0dc709d-3e68-088f-b9a6-e636d44f2765</t>
  </si>
  <si>
    <t>fed803e4-f4bb-e305-e2f1-2d8a3d3278ab</t>
  </si>
  <si>
    <t>72b8829d-2965-c3b8-5c31-fca33b5530aa</t>
  </si>
  <si>
    <t>8198c098-f3d2-0354-8ab0-a7e464f0d01b</t>
  </si>
  <si>
    <t>82fbcf42-cc26-1ae6-6242-d21bec596dfd</t>
  </si>
  <si>
    <t>26a22406-a91e-39b0-21f0-a4f3cac9a2e3</t>
  </si>
  <si>
    <t>5059585a-206c-aefc-a539-295e509b6878</t>
  </si>
  <si>
    <t>bff11ef0-121f-a813-1f9f-659fa17af195</t>
  </si>
  <si>
    <t>702f3ec9-2b4e-2e3f-d59f-c9d8a2eeefce</t>
  </si>
  <si>
    <t>92d7ef1c-4209-0d17-3226-24f1f56ba900</t>
  </si>
  <si>
    <t>7c1ae1a9-379b-2c79-c57d-75fafa1d4254</t>
  </si>
  <si>
    <t>a84119a9-ff4f-dad7-bb7b-51ce26613b75</t>
  </si>
  <si>
    <t>4d91b0ce-b558-fd45-5a11-1198717cccf3</t>
  </si>
  <si>
    <t>4ee8f820-62c6-ce79-5922-abdac4ff1333</t>
  </si>
  <si>
    <t>f87f158c-e062-3754-531f-0d99c3c222f0</t>
  </si>
  <si>
    <t>c8f1b709-c5a9-5d8f-3cdb-48eea1c04c35</t>
  </si>
  <si>
    <t>cbec7097-668e-b336-d8f8-aa16e563fadb</t>
  </si>
  <si>
    <t>11172ac0-2ff3-4f55-2844-942356cc5e5b</t>
  </si>
  <si>
    <t>4736835c-73cf-a6e8-6e6b-e189fad3bb13</t>
  </si>
  <si>
    <t>5d3b6985-1ba6-e918-7b61-7f8c76b3c4de</t>
  </si>
  <si>
    <t>b8348a75-7305-d2e0-d99b-96f9e557435d</t>
  </si>
  <si>
    <t>dedf6d07-6b9c-5226-0a25-36d56c512066</t>
  </si>
  <si>
    <t>a90dcbc3-de14-2bc2-0b78-ba7cc34ea962</t>
  </si>
  <si>
    <t>3c40cfa7-e538-f018-b131-371bda44c373</t>
  </si>
  <si>
    <t>c294b852-edf8-5b77-f541-9944a8fbd7ae</t>
  </si>
  <si>
    <t>ab44d98e-57b6-25c5-e4d6-e3f092b29cd6</t>
  </si>
  <si>
    <t>f17d3cfc-3ecd-10af-9105-60a1840ac901</t>
  </si>
  <si>
    <t>ab14d4de-156f-dc1b-4675-3612027fdd52</t>
  </si>
  <si>
    <t>40ad6b89-4483-ddd8-3685-520ba6799f5b</t>
  </si>
  <si>
    <t>f03e5275-2c95-5ae4-6759-631e7269067f</t>
  </si>
  <si>
    <t>c33906ed-e040-7fd5-ca43-c81f8e710445</t>
  </si>
  <si>
    <t>ccf20603-6c25-b523-396f-b7dc1e8e5acf</t>
  </si>
  <si>
    <t>2918a127-7bbf-1313-713d-a3d15cb14465</t>
  </si>
  <si>
    <t>5bad541b-fb56-3b1d-b33c-7364a437244a</t>
  </si>
  <si>
    <t>ea5c5095-515e-9df4-ca1e-f48243057fa9</t>
  </si>
  <si>
    <t>1183fc77-6a44-08f9-69f7-378d153b3d07</t>
  </si>
  <si>
    <t>d55e1b18-a97d-f3e0-9931-f3c6e47cd89e</t>
  </si>
  <si>
    <t>817633fc-238d-d41b-5e54-48829ca434ca</t>
  </si>
  <si>
    <t>1b1fd1d2-5185-ded1-f318-e4e412989f8f</t>
  </si>
  <si>
    <t>4cd2d8ae-fe86-a4ad-e4c3-cdaed54027ab</t>
  </si>
  <si>
    <t>3b27dbd4-147a-e41c-fc98-f2f5e2c84789</t>
  </si>
  <si>
    <t>36b7227e-a2a6-8de2-8abc-0c69d3b5a49f</t>
  </si>
  <si>
    <t>2c271c98-f5de-6861-62eb-4957fd4259a2</t>
  </si>
  <si>
    <t>54ea57f6-6938-6567-b20b-456885c8d119</t>
  </si>
  <si>
    <t>5a0f7723-0faf-0899-9e86-1ca626aa67d0</t>
  </si>
  <si>
    <t>11c4fd60-5abd-997b-09cf-3a285176b11e</t>
  </si>
  <si>
    <t>e1520581-fd60-dc7c-211e-9cea22608b81</t>
  </si>
  <si>
    <t>027c2afd-02ac-817c-0482-a960355664cd</t>
  </si>
  <si>
    <t>62673bf5-1da9-5851-5e11-71898a6895c5</t>
  </si>
  <si>
    <t>0d8235cb-cd99-b29f-7e7a-3ca9e7306ba3</t>
  </si>
  <si>
    <t>5f05af65-73ac-44b6-b57b-7c5ecace33b5</t>
  </si>
  <si>
    <t>35395928-d09b-16f8-695c-c084806b0fa4</t>
  </si>
  <si>
    <t>21956e1f-fb59-7a05-6928-175a3d590743</t>
  </si>
  <si>
    <t>79ff7009-25f2-7980-1fd7-628eaa296363</t>
  </si>
  <si>
    <t>33e1339c-46b2-50f3-ee83-2bb64c319dbb</t>
  </si>
  <si>
    <t>ef48b125-8fc9-be7e-aaff-1ecfd66bb2da</t>
  </si>
  <si>
    <t>1733b013-d872-9213-ae37-c5ac45b94aa9</t>
  </si>
  <si>
    <t>6d9c8f44-6e09-3f23-cd26-1bd2bf70d9f5</t>
  </si>
  <si>
    <t>04b06294-f26e-abdb-fb22-e136b897d3dc</t>
  </si>
  <si>
    <t>3d64f30c-d859-0644-0ce4-4999850825ee</t>
  </si>
  <si>
    <t>ce6f5e29-47cd-9944-908b-cd5414c68781</t>
  </si>
  <si>
    <t>ef441df8-da3c-b803-5faf-74e1b79fe8b2</t>
  </si>
  <si>
    <t>e37ea8f9-4e84-193c-67a1-32079213020c</t>
  </si>
  <si>
    <t>8c23b7c3-f7ff-443f-f625-4698a5a770b9</t>
  </si>
  <si>
    <t>ec88eabe-9a9f-b5d5-adc4-10600841bdc5</t>
  </si>
  <si>
    <t>89e1f0c7-570d-a0db-4857-0e6afd9ef52f</t>
  </si>
  <si>
    <t>e3829a91-a180-2916-5a37-f15f4a64ce8f</t>
  </si>
  <si>
    <t>84e84b3c-9dc8-68f0-6f31-ca6e0ab7c5ed</t>
  </si>
  <si>
    <t>a496192a-e03a-2cb8-ffb2-5e2cf62bac16</t>
  </si>
  <si>
    <t>741fb2ca-a4cc-978e-9703-16a118d491df</t>
  </si>
  <si>
    <t>4f7bc7f4-ea26-4006-0c57-77ba3e681e9c</t>
  </si>
  <si>
    <t>6a69785f-a0d3-57d6-1bfd-059becb844a6</t>
  </si>
  <si>
    <t>a58896ad-8341-e33f-3745-b4c1f9494833</t>
  </si>
  <si>
    <t>d35b795f-31b9-6c82-6451-872cd289787e</t>
  </si>
  <si>
    <t>da7c5de5-a994-097f-8331-1a8fb6c638e3</t>
  </si>
  <si>
    <t>d8b6c140-bc43-e1b1-5fb3-c0326aef9a05</t>
  </si>
  <si>
    <t>114f4f0b-ae3f-374c-21f5-5da3136d4393</t>
  </si>
  <si>
    <t>b96149af-3037-9794-628b-e9bc8829343d</t>
  </si>
  <si>
    <t>0aa7499f-b1c5-1468-3676-2e49f3e33a84</t>
  </si>
  <si>
    <t>e66d20e1-a735-f997-e57e-17d48a3998e3</t>
  </si>
  <si>
    <t>819cf10d-0859-133f-413a-d06931703372</t>
  </si>
  <si>
    <t>24ca98a3-f310-c1c8-490a-ae88e87cab87</t>
  </si>
  <si>
    <t>5f611af4-9d34-c343-6851-72356baae393</t>
  </si>
  <si>
    <t>22558fab-482a-e0e8-54ea-00d82f92f60d</t>
  </si>
  <si>
    <t>f46b36c0-c183-079c-6a7f-4a41c168e9c8</t>
  </si>
  <si>
    <t>e1442fa1-7cc3-5cb8-5d92-f43015adc1ca</t>
  </si>
  <si>
    <t>4d03bffe-7c39-b033-efa9-a52e0483c92e</t>
  </si>
  <si>
    <t>025308fa-a93b-bc87-1938-002814a752ae</t>
  </si>
  <si>
    <t>3c3c66de-e475-7b40-0ced-057df4cde89d</t>
  </si>
  <si>
    <t>89ba8262-96af-243a-f14b-fb77ef4290fc</t>
  </si>
  <si>
    <t>0f0fa606-cba1-d934-6850-61576943ecdc</t>
  </si>
  <si>
    <t>fda02e1b-1b3a-b4d6-f8ed-96d206841871</t>
  </si>
  <si>
    <t>4a7b6ee7-1868-8857-632e-dea6f4903b25</t>
  </si>
  <si>
    <t>c104623c-906e-0ea1-ec6e-574967d5c9ff</t>
  </si>
  <si>
    <t>d4cdfc7e-9121-1238-2e2e-9eab5336cd39</t>
  </si>
  <si>
    <t>79d93dd4-94c6-613f-9288-301dd45b1cd6</t>
  </si>
  <si>
    <t>37bee8bc-1f29-2f5b-3a13-b782c2cb05bf</t>
  </si>
  <si>
    <t>7a613d98-1824-e05a-35d6-ead419aa0e78</t>
  </si>
  <si>
    <t>75359edc-9120-bf07-78d4-61a8b13f7736</t>
  </si>
  <si>
    <t>59f2e0d7-76c2-d0bf-0784-a6650c591675</t>
  </si>
  <si>
    <t>d617efc3-6d86-40e3-cce9-c40b516f0a8e</t>
  </si>
  <si>
    <t>6976846d-bfc5-83b9-85f2-37553c1adb69</t>
  </si>
  <si>
    <t>25abe019-33e7-a533-108f-ee287752cbf5</t>
  </si>
  <si>
    <t>604796bc-be4c-f33a-d6c1-d560c2c621a2</t>
  </si>
  <si>
    <t>7b70dcbd-946f-73f8-55cb-795a3642a995</t>
  </si>
  <si>
    <t>12434a77-6330-0b37-ce9a-8be9305e9f2a</t>
  </si>
  <si>
    <t>91369fcb-6aec-0394-b377-02f56224a700</t>
  </si>
  <si>
    <t>d043f784-9ef1-9e6c-304e-c62ced35d353</t>
  </si>
  <si>
    <t>6933a334-dbe7-5ce4-e718-65f6d9a65edf</t>
  </si>
  <si>
    <t>7b593a32-4a39-e51b-9bd9-bcee275bb2f9</t>
  </si>
  <si>
    <t>edbabef0-d3b7-f3f9-319b-d8ab6d199926</t>
  </si>
  <si>
    <t>0fe729dd-fd26-0437-606d-a61b3e344716</t>
  </si>
  <si>
    <t>fd158b3b-cb0d-b763-b339-24f1b9c91224</t>
  </si>
  <si>
    <t>b26530cf-f76a-1bd0-f7aa-59338f8bee52</t>
  </si>
  <si>
    <t>7d42e0de-6806-c50e-c9bf-b0a5f445f95d</t>
  </si>
  <si>
    <t>bc3462ff-3cee-4f10-1cb2-2355bd28e0c6</t>
  </si>
  <si>
    <t>dd5f9b76-6cb4-d1a6-ef6a-cf59681a486d</t>
  </si>
  <si>
    <t>5d35614a-a59f-3ce8-4de1-1f7eccbcaeb4</t>
  </si>
  <si>
    <t>b6ca32b9-0799-00b9-e485-4eb149c04946</t>
  </si>
  <si>
    <t>36d36bfd-27ba-def6-1d12-8e3e76b85978</t>
  </si>
  <si>
    <t>d4970fb3-dcac-3d31-8598-a03c79adddb4</t>
  </si>
  <si>
    <t>0d393070-5c08-d23c-eb82-af9a42249470</t>
  </si>
  <si>
    <t>487cf39d-284c-fe78-2e87-e084e716c67f</t>
  </si>
  <si>
    <t>97580992-7986-ab39-c3a5-41399449e871</t>
  </si>
  <si>
    <t>e1770522-3381-1947-09c2-f609d4fa69cd</t>
  </si>
  <si>
    <t>d4cb0898-0d04-f265-ec08-4df1ed2000f8</t>
  </si>
  <si>
    <t>72f95fd5-7831-7d1f-5b0f-77425e6e6746</t>
  </si>
  <si>
    <t>dfe7ef5f-d661-b411-ac3d-a0b14b14aecd</t>
  </si>
  <si>
    <t>afe48818-8c09-1394-1a1e-1cc92ad5064c</t>
  </si>
  <si>
    <t>689d93f5-76b5-1f4b-8fe9-d949d2d66691</t>
  </si>
  <si>
    <t>5d398abc-09d0-77d2-5919-a136c75ce017</t>
  </si>
  <si>
    <t>53ac9b42-6d30-0527-ef10-ce15ef048294</t>
  </si>
  <si>
    <t>75fbfa7a-c184-31f4-0a67-702e46de6b92</t>
  </si>
  <si>
    <t>639a44c6-2b95-e634-1990-9d0e795975e5</t>
  </si>
  <si>
    <t>84b04483-50e1-d896-4737-3e7275d67e22</t>
  </si>
  <si>
    <t>c2846bc2-0281-2803-7613-ea318567c117</t>
  </si>
  <si>
    <t>b1c2cc09-ede1-ec40-4bd7-84fffa4bb29f</t>
  </si>
  <si>
    <t>5910e0a8-3564-5671-1227-683bd04caa83</t>
  </si>
  <si>
    <t>5c811cd8-2d43-3b4d-a9b9-f830ec44bc6c</t>
  </si>
  <si>
    <t>22a794a4-425f-68b1-7546-084891639ad2</t>
  </si>
  <si>
    <t>c3007da6-0141-1d46-95e1-88328306af21</t>
  </si>
  <si>
    <t>143005ba-78b6-aae8-f2e3-7ca8850dba26</t>
  </si>
  <si>
    <t>1eee712e-ba50-2a5d-4596-9bf7d3032a62</t>
  </si>
  <si>
    <t>5c5d514c-495f-0acc-5e2b-e0921fd1e022</t>
  </si>
  <si>
    <t>77b74806-d17c-4816-fcee-00700599beef</t>
  </si>
  <si>
    <t>5a78a447-9a26-2173-d33e-67053094b665</t>
  </si>
  <si>
    <t>65a8a365-70e4-a167-4190-57b72cd1df5f</t>
  </si>
  <si>
    <t>e59eb946-c266-566b-2c04-bb38c424642c</t>
  </si>
  <si>
    <t>44903d1a-6527-00ff-2d37-ff39cf8137b7</t>
  </si>
  <si>
    <t>6a6e2fb8-39c8-7c8b-1d32-28ba84e3f832</t>
  </si>
  <si>
    <t>f405d558-d531-c6b7-df01-06f3da53f630</t>
  </si>
  <si>
    <t>011d988c-f2ec-9b5f-9326-81dd16798eb5</t>
  </si>
  <si>
    <t>474b7c49-3bed-af4a-8db3-ab422adaeef8</t>
  </si>
  <si>
    <t>d96dfc9e-27e7-6ce1-1dc4-7ae91772188e</t>
  </si>
  <si>
    <t>bc3b1cac-837f-e337-4808-6816704dd808</t>
  </si>
  <si>
    <t>f22c6cc2-1a12-8b9f-fef7-90ecf288e028</t>
  </si>
  <si>
    <t>6a6a643e-a74d-4d62-86f1-2c3ebc49ad17</t>
  </si>
  <si>
    <t>2c41f501-7735-d1e7-25cd-836c86e44c21</t>
  </si>
  <si>
    <t>69faf515-b779-b60a-06f7-00a75cdaa0cc</t>
  </si>
  <si>
    <t>eec4ee1a-7ee6-6ab5-8915-9dd3d9ffb468</t>
  </si>
  <si>
    <t>626f9d96-f04f-66f3-447c-29a7fd00b33f</t>
  </si>
  <si>
    <t>107bfc0a-2498-b5af-200e-49547630a3ed</t>
  </si>
  <si>
    <t>4abf47ef-82b3-8988-50bf-b884f2c7a5af</t>
  </si>
  <si>
    <t>61bab5cc-8f68-4186-c050-c5665f708cab</t>
  </si>
  <si>
    <t>88152909-a48a-c705-4c94-809b865be0e5</t>
  </si>
  <si>
    <t>5e8be8d1-b377-d4b6-a31f-18c85b955a8f</t>
  </si>
  <si>
    <t>06f5884e-f4c2-c615-79c8-2af44cdfd683</t>
  </si>
  <si>
    <t>bf7e1239-fd7e-119a-3349-8080b4aa05dd</t>
  </si>
  <si>
    <t>e9696b43-ab22-057c-7702-8883ceb739e3</t>
  </si>
  <si>
    <t>002902d5-af1d-dc33-5993-1f160d70cb4c</t>
  </si>
  <si>
    <t>90e8e40c-4a47-c3e8-c446-1f046f677cd5</t>
  </si>
  <si>
    <t>4f9739af-9d2f-bcbe-5610-36f055159e86</t>
  </si>
  <si>
    <t>0c192e98-961b-b101-fefc-26d6eb0d7bc1</t>
  </si>
  <si>
    <t>99a11434-1328-1502-df05-ee9c1a8df1f4</t>
  </si>
  <si>
    <t>7a33d76b-9ff5-21a7-a5af-8480b2ec747e</t>
  </si>
  <si>
    <t>912a946e-f7b1-67ad-6b62-7fbe0b0de633</t>
  </si>
  <si>
    <t>5abc7aa9-d661-a0e1-e7f1-ac14c4177a5a</t>
  </si>
  <si>
    <t>67a7356a-378f-b530-f85e-361515ff99b1</t>
  </si>
  <si>
    <t>6ec301c6-1d42-5dca-4526-ff7ccb21d251</t>
  </si>
  <si>
    <t>32d999bc-3683-5576-dd2a-c2a527b832fd</t>
  </si>
  <si>
    <t>1054348e-971a-8453-d8d8-d0b70e29dff7</t>
  </si>
  <si>
    <t>deabfb6b-8539-f703-af65-d92111d635af</t>
  </si>
  <si>
    <t>30a28216-e6d2-fd19-dc3a-e2f9ceb156a0</t>
  </si>
  <si>
    <t>67aa0c84-ba70-27b0-d641-97746608b0bc</t>
  </si>
  <si>
    <t>3cc98912-7206-9041-f290-00839e830ad3</t>
  </si>
  <si>
    <t>cafc3f1a-0d61-f876-42b4-3af6ac9aa0c7</t>
  </si>
  <si>
    <t>5b132e53-350e-dae9-dc2c-aefc29d7a4b4</t>
  </si>
  <si>
    <t>b21efafa-bc22-42cb-c9fa-5c29ad4810e6</t>
  </si>
  <si>
    <t>f0a34ace-db24-b6b6-ad5f-e61470b00dc2</t>
  </si>
  <si>
    <t>c2ebbb29-027b-be25-1949-ad018a6f0ef6</t>
  </si>
  <si>
    <t>a6f13bce-5568-1a8c-3c6f-e0354ffa6622</t>
  </si>
  <si>
    <t>cefd748b-8717-8a23-2561-dfc3588335ea</t>
  </si>
  <si>
    <t>f005b789-068a-0e3e-b06d-283bce8a5706</t>
  </si>
  <si>
    <t>bfa9411e-68e1-ac3c-d1ee-676ad44bdbe4</t>
  </si>
  <si>
    <t>0f7b28be-7378-9fbd-c1dc-b1f5168716b7</t>
  </si>
  <si>
    <t>bedab80a-f2a1-e9b5-d1df-e1bfdd5daa83</t>
  </si>
  <si>
    <t>a284ba96-70dd-d3fc-69dc-55716e818459</t>
  </si>
  <si>
    <t>c619156b-136d-95a0-2a75-38a871ab9fde</t>
  </si>
  <si>
    <t>03c22c6e-9ae3-abe1-ba7c-827eaa680a8f</t>
  </si>
  <si>
    <t>08b7279f-f792-f31b-288e-7a49565d1e74</t>
  </si>
  <si>
    <t>d2ca51c1-fffd-d5e6-01dd-eb2ed266219d</t>
  </si>
  <si>
    <t>6adb87c0-6b61-1894-939b-63af45b7ed89</t>
  </si>
  <si>
    <t>66561328-1087-d0ea-11cc-d48f67a2a4e1</t>
  </si>
  <si>
    <t>35ae13e5-96a6-359a-4801-c8af8391b202</t>
  </si>
  <si>
    <t>f3639ef9-5fa2-c4ac-c242-f8e46a063ef4</t>
  </si>
  <si>
    <t>8f919864-d5fd-0ca5-e7a8-80015cf7b54f</t>
  </si>
  <si>
    <t>1a1634fc-5129-8e7b-d89b-c7ed5d7bb1c1</t>
  </si>
  <si>
    <t>9e73fb88-4cb6-d260-ee86-4963a95ec295</t>
  </si>
  <si>
    <t>6a1c8540-9dee-4653-cd29-1d498f85e39b</t>
  </si>
  <si>
    <t>1e8e8f8f-ab6b-d962-1f0e-36ccb9bf8b04</t>
  </si>
  <si>
    <t>8f6b5f67-cf2f-545e-b721-f312df63697c</t>
  </si>
  <si>
    <t>0bc376ae-a44f-b391-5831-14a90c80cc44</t>
  </si>
  <si>
    <t>a5f1b730-a585-10c5-f036-112a9d114509</t>
  </si>
  <si>
    <t>e78269ab-fa8c-aab8-cd79-f15a6ac61e9b</t>
  </si>
  <si>
    <t>0751b9ab-ca55-5607-1c22-b5f011527e88</t>
  </si>
  <si>
    <t>ed68a470-f25a-3db4-b322-ccb356ad6cd0</t>
  </si>
  <si>
    <t>3cf3f6ae-66f8-cb8b-d1cf-cb386d565270</t>
  </si>
  <si>
    <t>18bd4156-565e-8cfb-863d-af33e253ceee</t>
  </si>
  <si>
    <t>4f0ed865-b96e-1485-7213-1f0117a117ba</t>
  </si>
  <si>
    <t>965ef6a4-0db5-2919-2d3d-c415a6d10600</t>
  </si>
  <si>
    <t>fda9a8d1-06b8-e1d4-9a45-9e333867eb7f</t>
  </si>
  <si>
    <t>e3c153fc-da64-57f2-7292-33ec854606f9</t>
  </si>
  <si>
    <t>bf7252b8-e39d-7b2e-dfb8-b905d9d9b030</t>
  </si>
  <si>
    <t>be917219-10b9-ae64-5c8a-6256dea4e211</t>
  </si>
  <si>
    <t>e7fbd3ae-529b-f802-5153-7b733f468739</t>
  </si>
  <si>
    <t>4c2d41e4-4f39-5610-4737-a3e76a7f6ded</t>
  </si>
  <si>
    <t>01d14ece-9a4e-3c75-c82e-2cd8a888d446</t>
  </si>
  <si>
    <t>1fc4ca2b-34b1-c6d9-24a2-afcf27ab8f8b</t>
  </si>
  <si>
    <t>cf312ff0-f1f1-1a76-d8b6-6be6b5e0ca80</t>
  </si>
  <si>
    <t>0cbee7f2-9914-86de-d53a-d0d773b42f89</t>
  </si>
  <si>
    <t>c6794e96-c054-f592-5562-0268c27474ff</t>
  </si>
  <si>
    <t>2e6872e7-a2d0-64e6-5d3b-ee998e9cf4cd</t>
  </si>
  <si>
    <t>ee7f4bdb-55c2-19c8-ea12-2a12cce20184</t>
  </si>
  <si>
    <t>adb0789d-a219-1e21-2687-1bc74675b83a</t>
  </si>
  <si>
    <t>625f647f-5c78-8d88-e174-6038af3346d6</t>
  </si>
  <si>
    <t>49df15f2-8963-5a49-d9d4-ca71404c87dc</t>
  </si>
  <si>
    <t>158c5b1f-aff3-9183-3e56-7ae1025c80fa</t>
  </si>
  <si>
    <t>fd57bac1-d439-e991-d054-992c4c88a8c9</t>
  </si>
  <si>
    <t>f5828497-ae8b-33f4-b0d3-3a5362d438d8</t>
  </si>
  <si>
    <t>2e735636-35cf-c899-c6d0-383aa5d0b0e8</t>
  </si>
  <si>
    <t>5a042ddd-7473-60ee-b531-97582545d6cf</t>
  </si>
  <si>
    <t>c5b2a82a-b6f4-37d3-2b61-2dcb8d5691d6</t>
  </si>
  <si>
    <t>5fe18413-3b9a-d1c0-c8ad-3cfe5d9db5e2</t>
  </si>
  <si>
    <t>373982c1-5afa-81e5-ef65-39b4d9034df2</t>
  </si>
  <si>
    <t>0a86433f-4dee-d82f-1c91-fa6bb5a388ad</t>
  </si>
  <si>
    <t>e68a8954-4979-4f73-2762-e2fcc234862a</t>
  </si>
  <si>
    <t>0250b156-8453-87b0-26e3-65f49a382700</t>
  </si>
  <si>
    <t>30a6a811-8583-a9ec-4c4a-21bc35b6c38d</t>
  </si>
  <si>
    <t>53601717-4eda-cf5b-934e-ef3251b297e3</t>
  </si>
  <si>
    <t>b2ac0e67-c9d4-c5b1-e7b0-760054f514d6</t>
  </si>
  <si>
    <t>912c46d3-aef1-5152-46ee-3ffc67d0684d</t>
  </si>
  <si>
    <t>d4d89abb-5214-0ac6-89cd-164a4aed4186</t>
  </si>
  <si>
    <t>33b59f0a-cbc8-1a8c-c181-1e9ba683324d</t>
  </si>
  <si>
    <t>14c35d67-526a-e3eb-f780-65d080c9e0f9</t>
  </si>
  <si>
    <t>aa4459d7-46f7-d5f6-6cf8-297e598a5c1c</t>
  </si>
  <si>
    <t>3149a746-ca63-b4b5-374a-db18b91d86c8</t>
  </si>
  <si>
    <t>d20b9df0-1851-3ea4-828d-8bfe207dd176</t>
  </si>
  <si>
    <t>ed099bea-8292-19b1-dee9-38aa1f746f6a</t>
  </si>
  <si>
    <t>6d954d0a-777f-786b-b6a3-990ecc64799d</t>
  </si>
  <si>
    <t>dadf00e6-2258-8f15-6fd5-49b084400c97</t>
  </si>
  <si>
    <t>e6970193-02a5-b567-615e-02754565934a</t>
  </si>
  <si>
    <t>c2459b76-5d9a-d176-29d8-73f667bf2f02</t>
  </si>
  <si>
    <t>a6105432-e07b-eb16-68e4-7d6020e709f6</t>
  </si>
  <si>
    <t>9a0b96b6-9a1f-d1ca-aacb-cf2d42807c64</t>
  </si>
  <si>
    <t>e717eb00-4c14-2460-b998-7a961d627241</t>
  </si>
  <si>
    <t>dac15a5b-c99c-07d9-b261-2b9dc3df6a0c</t>
  </si>
  <si>
    <t>fb21ffa0-70a7-8650-dbd1-2fda8a3a2b1b</t>
  </si>
  <si>
    <t>a1f579e9-44a8-be70-84d6-71df4fafb754</t>
  </si>
  <si>
    <t>09ade656-456d-25e3-5951-6e4afff0b184</t>
  </si>
  <si>
    <t>9fb2b32d-e81b-d4df-50a6-3c3018fee29f</t>
  </si>
  <si>
    <t>49eff935-9597-9933-2ec3-9d8e00141cc0</t>
  </si>
  <si>
    <t>962b6245-75b3-420e-7d85-325158f23d96</t>
  </si>
  <si>
    <t>a032ddb3-17be-e641-943d-3ba268b27b9d</t>
  </si>
  <si>
    <t>625d5b27-f7d2-6134-b815-6dbb6111d47a</t>
  </si>
  <si>
    <t>1c824623-c872-c949-584a-9ce1b3497426</t>
  </si>
  <si>
    <t>2ab25ee4-2a74-b7c8-7011-33f08076425e</t>
  </si>
  <si>
    <t>85721ec1-0bff-ebff-12b7-a29209229969</t>
  </si>
  <si>
    <t>111a4085-9f2a-d32d-a9fc-fa8f15924e1d</t>
  </si>
  <si>
    <t>42dabcb7-887c-130b-5b66-50cf36d2a5f2</t>
  </si>
  <si>
    <t>8a4399c1-d827-be63-e1fc-4f85f0d2fc98</t>
  </si>
  <si>
    <t>3627cf70-ac5c-ecb2-91ee-6387553a4cef</t>
  </si>
  <si>
    <t>26165750-050d-27cf-a2ac-603fe9f52650</t>
  </si>
  <si>
    <t>1c7085e0-223e-b735-440f-1e06af2ea46a</t>
  </si>
  <si>
    <t>5486e50c-7e6f-d249-3363-59cdd846fe43</t>
  </si>
  <si>
    <t>231be2d0-0280-20ae-5500-0102a6d868ea</t>
  </si>
  <si>
    <t>45a0d6f4-4821-89b8-5a6e-143ee03863fa</t>
  </si>
  <si>
    <t>344dfb16-e7e8-145b-ce99-a5bced8f3eb3</t>
  </si>
  <si>
    <t>2658ed89-2085-082d-1fb7-0c6b7609b461</t>
  </si>
  <si>
    <t>efc99f0b-15e4-ce99-a0a7-78ba75276689</t>
  </si>
  <si>
    <t>c7ea5065-8e24-eaa9-1f01-9699f0c5a6ca</t>
  </si>
  <si>
    <t>8a7202e8-3768-79c7-d8f6-2c1fbf31baab</t>
  </si>
  <si>
    <t>547c7cd2-0bf9-e0f5-f862-e31c22847844</t>
  </si>
  <si>
    <t>4026dd99-f72e-0f2a-4fa5-3a9b78209694</t>
  </si>
  <si>
    <t>2b451a94-cf48-0844-708a-80019e9af714</t>
  </si>
  <si>
    <t>e25e113e-0cd9-ac8d-ce26-d432a6ee5534</t>
  </si>
  <si>
    <t>ef9de6d6-aebe-7864-4824-975e5f474c19</t>
  </si>
  <si>
    <t>a1394d47-8485-0c45-32b2-f4adc1349a9f</t>
  </si>
  <si>
    <t>d302dad0-4c44-cde7-6ad3-160552c5e407</t>
  </si>
  <si>
    <t>5775610e-b30b-e6a6-a01f-a77fc9caa949</t>
  </si>
  <si>
    <t>2375163a-cfa8-ca24-ffbe-455a7865678a</t>
  </si>
  <si>
    <t>da36cb5f-0322-cce7-7f5e-190ec79c09fe</t>
  </si>
  <si>
    <t>8481489e-fe4f-ab0a-fa2d-e47968c4b055</t>
  </si>
  <si>
    <t>413594f2-d64c-45eb-427d-ebc7a6f07618</t>
  </si>
  <si>
    <t>ac8182a5-f8d0-9c20-dafe-934aad51a4bf</t>
  </si>
  <si>
    <t>c00511ac-630c-f3eb-a4e1-04c0e1049cec</t>
  </si>
  <si>
    <t>459ae761-5ec6-2b89-d059-0f10b4a0e609</t>
  </si>
  <si>
    <t>556dc82f-313a-efc5-8019-4bc08ed073e9</t>
  </si>
  <si>
    <t>56703a0e-7868-cc3c-97cc-4075950f083f</t>
  </si>
  <si>
    <t>f99cef6b-bf45-a4e3-f0b5-55fa41c5482e</t>
  </si>
  <si>
    <t>278af09b-1d20-b90a-e01c-426ea9617835</t>
  </si>
  <si>
    <t>e6219867-5871-6cef-e17b-46fed68f9c83</t>
  </si>
  <si>
    <t>304ea0f2-80f9-28c3-0b2c-250b09ba2bf5</t>
  </si>
  <si>
    <t>ce117538-c3c7-98cb-6512-cd67c938b553</t>
  </si>
  <si>
    <t>de9511f3-cd1a-3bf1-fea7-8baaddb93993</t>
  </si>
  <si>
    <t>c0f6349e-152d-2533-2714-edaeaa119962</t>
  </si>
  <si>
    <t>f8a6cbc3-3b47-99ab-dfdd-6b993543c52b</t>
  </si>
  <si>
    <t>61431464-ae5a-3131-d440-6b135003e3a8</t>
  </si>
  <si>
    <t>2b4f02a8-df2f-42ca-34e2-37e8a99511eb</t>
  </si>
  <si>
    <t>b0b90083-6645-413e-2c41-9c49aed587e4</t>
  </si>
  <si>
    <t>72f350bf-db4d-2175-19c7-92cb8da81d48</t>
  </si>
  <si>
    <t>fe86f5da-bb2b-e462-5013-9d7616b7cb95</t>
  </si>
  <si>
    <t>7b5bff3a-b8e9-33c2-147e-62b54a9d442a</t>
  </si>
  <si>
    <t>3ce1e3da-9c7f-f8e3-e61e-e422f6826204</t>
  </si>
  <si>
    <t>5e2109de-9a1b-1812-9ac0-2b4326b6af44</t>
  </si>
  <si>
    <t>1ae41016-a239-43b4-4906-978b7e68549a</t>
  </si>
  <si>
    <t>79e70ad3-9b52-1b63-4d8d-6018a61e2ded</t>
  </si>
  <si>
    <t>8c7c2cba-6037-86d3-048f-9712d86c5a89</t>
  </si>
  <si>
    <t>f7a91c5f-275d-0957-26e6-2f212a5ff3a2</t>
  </si>
  <si>
    <t>67b54b2b-4a38-f563-bc55-507789330978</t>
  </si>
  <si>
    <t>d86f1f06-a2ce-1852-d1db-aa6e6b014dde</t>
  </si>
  <si>
    <t>1c63004c-ccf1-9f26-93c5-ad7753cb0e1e</t>
  </si>
  <si>
    <t>e1a5685b-3b64-23f8-be8b-d758082a96e4</t>
  </si>
  <si>
    <t>2870535a-ba98-93e0-6ca9-f669138baa74</t>
  </si>
  <si>
    <t>0bc26cd1-2156-28f7-43e5-8ae1bc5087da</t>
  </si>
  <si>
    <t>bff6c79c-16a5-bb8c-e19f-6a6356394081</t>
  </si>
  <si>
    <t>10a31859-22ee-05c2-f275-ab5aa28cdf0e</t>
  </si>
  <si>
    <t>46f08725-a0a8-4480-d453-c2daadc0e785</t>
  </si>
  <si>
    <t>14a3a8d3-33da-d85e-ed13-2a19f9eb2441</t>
  </si>
  <si>
    <t>d82dc94d-f330-92e8-a074-00d6f01469f8</t>
  </si>
  <si>
    <t>ef34266f-501a-4eb9-7433-9b2e87f2c938</t>
  </si>
  <si>
    <t>22d3914e-0ba8-04cd-8fc3-f76a3f4d64ca</t>
  </si>
  <si>
    <t>39d8d49b-7e0c-8d1b-389d-bc0d0365324a</t>
  </si>
  <si>
    <t>a2846fa1-cf98-1bef-eb86-c42d19a0d222</t>
  </si>
  <si>
    <t>e25ee2d4-67ce-e654-5e49-26dde617dd13</t>
  </si>
  <si>
    <t>c8b89251-a93f-fca0-cc85-ce7247149d50</t>
  </si>
  <si>
    <t>388449e7-ce92-478b-1b84-0d2c6d579f9c</t>
  </si>
  <si>
    <t>0699f81a-e060-60c4-ef8e-da9c33081635</t>
  </si>
  <si>
    <t>31eb700e-6fd0-e6c2-2abe-520f8b221887</t>
  </si>
  <si>
    <t>063bc30d-aa8e-92e2-67f3-376fbe89fe29</t>
  </si>
  <si>
    <t>5fefce63-23b6-6129-cec2-b2d366f748bf</t>
  </si>
  <si>
    <t>6a88e43e-be47-7bc9-bad3-0cea850f6bee</t>
  </si>
  <si>
    <t>d7cddb8d-6dff-6d57-34d7-69913cd2662c</t>
  </si>
  <si>
    <t>7edeab88-e803-90ad-4b88-147e6409bcab</t>
  </si>
  <si>
    <t>fc9ec7ce-61da-9115-6294-81488db12c6a</t>
  </si>
  <si>
    <t>9d9a99a7-4049-c318-593e-16105b33c451</t>
  </si>
  <si>
    <t>d914be4a-0c17-7e66-c9d8-376ab9568987</t>
  </si>
  <si>
    <t>37d841c5-4edc-6cda-c05f-70be87a22799</t>
  </si>
  <si>
    <t>1b41018e-486d-b9b9-2d9e-81dd440ec95d</t>
  </si>
  <si>
    <t>89e7c4ed-4423-03e6-078e-3441fc4d0d9e</t>
  </si>
  <si>
    <t>32160920-6271-fd22-c473-1d471f9dd608</t>
  </si>
  <si>
    <t>0a68b09b-f94b-d1a4-d131-dc457ea22110</t>
  </si>
  <si>
    <t>20bec4a5-6af7-6170-bbeb-ca17f349edce</t>
  </si>
  <si>
    <t>b0ce4a73-01fe-77e7-c3ee-951b2be9acf2</t>
  </si>
  <si>
    <t>e9e93898-eb52-96c5-802d-20bdd01835e4</t>
  </si>
  <si>
    <t>fbc92973-7149-ee54-bf1f-35ebf52278a2</t>
  </si>
  <si>
    <t>3d80818e-439c-2dd2-949d-f11e3b2aa53b</t>
  </si>
  <si>
    <t>4a7f19be-378b-3a7a-d6de-210979506c11</t>
  </si>
  <si>
    <t>eb47495d-b07f-f757-0d12-ddb2eaee413b</t>
  </si>
  <si>
    <t>1538d67f-1b9a-7cef-b33c-9d1b47f6b935</t>
  </si>
  <si>
    <t>15f2a651-a543-01d5-a7bb-95dc42a11028</t>
  </si>
  <si>
    <t>20fa7271-c519-17ff-91e0-47daf084750a</t>
  </si>
  <si>
    <t>5c6bb13e-fcfa-b7d4-6b3c-6a2d18e63208</t>
  </si>
  <si>
    <t>02d3933c-5962-0b8b-8399-bc3ec25ac851</t>
  </si>
  <si>
    <t>6c3628ad-8f5b-5bfe-4005-3a14fcd909fc</t>
  </si>
  <si>
    <t>e23077f3-0544-c501-419c-23fdeafa3d60</t>
  </si>
  <si>
    <t>d5ad9942-98c5-092c-1c4e-92a4ef656a1d</t>
  </si>
  <si>
    <t>a8c50434-4267-185e-0729-748f6c44e383</t>
  </si>
  <si>
    <t>2b6566cc-8edd-77bf-4593-e9488045ec8b</t>
  </si>
  <si>
    <t>2e04173d-6a45-18fa-180b-8f8335f09a37</t>
  </si>
  <si>
    <t>5da502ae-f2e4-0d9d-6b97-7c9e364b398e</t>
  </si>
  <si>
    <t>13926fc6-c3fa-aa88-c924-9c77ed68bfce</t>
  </si>
  <si>
    <t>b2ae7321-0aa6-29c8-da4d-9b6bcae845d3</t>
  </si>
  <si>
    <t>43fb4f7d-e67e-f05e-80ec-1637789f69be</t>
  </si>
  <si>
    <t>0c6c1877-7202-60a2-9995-d72f04e2b813</t>
  </si>
  <si>
    <t>d9aefde3-d3e1-7580-f305-b437141d0ae0</t>
  </si>
  <si>
    <t>e6b8e10e-8c3f-dc62-a331-783b77d5a9b6</t>
  </si>
  <si>
    <t>1253f793-b3f8-f028-3a71-fb650d3dfb23</t>
  </si>
  <si>
    <t>98377f44-0a06-33c7-5870-c7adccd0d68d</t>
  </si>
  <si>
    <t>c95e1c10-6c10-374e-a1da-9c7ff000a76b</t>
  </si>
  <si>
    <t>3b3e0ff9-aa6b-c6a8-60b8-2aca7598f9b2</t>
  </si>
  <si>
    <t>54cc885e-11ea-ad2b-0e33-7dc592929760</t>
  </si>
  <si>
    <t>24bc8bcf-d68e-0635-9a76-95ca88344f0f</t>
  </si>
  <si>
    <t>c8f3f05e-f513-afab-614b-10bfcee7f9bb</t>
  </si>
  <si>
    <t>cc7573ba-bff4-c0c3-a11f-fc0f8324fe5d</t>
  </si>
  <si>
    <t>505ae238-6282-3b75-3611-7e09ecede451</t>
  </si>
  <si>
    <t>346e1ce7-6a3b-3dc5-9f85-33e34c021a67</t>
  </si>
  <si>
    <t>4c80a089-1dea-5481-44c6-589da707885c</t>
  </si>
  <si>
    <t>b7743e59-cd4d-a155-dd4d-4a14bfafec2b</t>
  </si>
  <si>
    <t>59001107-895c-b6c9-8a98-a61af3531f18</t>
  </si>
  <si>
    <t>c8c9ab9c-8f16-7803-f299-cbc4d3c5aa6c</t>
  </si>
  <si>
    <t>81664ae6-7edc-4d83-484d-3ee4d20cc730</t>
  </si>
  <si>
    <t>7c6eab0e-4fe0-e739-521a-a51ee5d7af77</t>
  </si>
  <si>
    <t>43f34572-844f-b13d-43a9-dc6707443247</t>
  </si>
  <si>
    <t>fd823cfc-10ce-a232-86d4-451f2b4491da</t>
  </si>
  <si>
    <t>ed612b22-3773-41f8-5c02-70aae4e69e30</t>
  </si>
  <si>
    <t>02a1b82d-9185-70f4-78f4-a3247e30bed5</t>
  </si>
  <si>
    <t>1f5d1bf2-d7c3-e981-f26e-f626efd054b9</t>
  </si>
  <si>
    <t>812654fc-e892-b40a-a04e-0a945e600fbb</t>
  </si>
  <si>
    <t>c5a6cfb8-aa60-8e63-0b04-f37f69ed0257</t>
  </si>
  <si>
    <t>447e1f96-abb6-53de-d005-ed50a4ecb9ed</t>
  </si>
  <si>
    <t>49700aeb-9eda-8c81-aef5-204804440f5e</t>
  </si>
  <si>
    <t>ffb97563-1765-8dca-caaf-a5cb5962849d</t>
  </si>
  <si>
    <t>26c6ed27-9301-c6f6-d101-4aa2e8f2dcbc</t>
  </si>
  <si>
    <t>7a6e7bfb-6079-4bac-9df8-cc8b371572e5</t>
  </si>
  <si>
    <t>a7d0db57-5b1b-8418-baed-bdf6de354633</t>
  </si>
  <si>
    <t>371a998c-81df-2998-1f31-3670c3c673de</t>
  </si>
  <si>
    <t>e7df16d6-2e6e-5629-0857-82ba623f824d</t>
  </si>
  <si>
    <t>a333496d-a353-561a-dce2-54fe427fee62</t>
  </si>
  <si>
    <t>c80c0e35-bf20-d872-2a9f-026d80d3867d</t>
  </si>
  <si>
    <t>0941a968-bda0-588d-6dcb-7f400ee9ef5d</t>
  </si>
  <si>
    <t>3cd28080-2900-76ab-bfbd-5b594e93dc22</t>
  </si>
  <si>
    <t>930a52a7-2d30-fc3b-a357-1b3067cf7486</t>
  </si>
  <si>
    <t>fdc5400b-19b5-fdac-9fee-f2a26fa8bde6</t>
  </si>
  <si>
    <t>9899b5c7-bd4f-7a72-a505-7c157c9fdc8c</t>
  </si>
  <si>
    <t>a09316b1-82d1-d1f2-d606-47eb59f10074</t>
  </si>
  <si>
    <t>80e1b2b8-f823-913c-1ef9-8f48270bcd0e</t>
  </si>
  <si>
    <t>a9b84086-3f30-246a-7e79-f1d91ca49028</t>
  </si>
  <si>
    <t>c96eda01-bcf0-352f-0638-89e753d1c644</t>
  </si>
  <si>
    <t>69341421-bd38-aade-681b-ddbed5bbb345</t>
  </si>
  <si>
    <t>8cfa1bd8-40fa-62b8-e99b-dd74e0f0c066</t>
  </si>
  <si>
    <t>6c60da22-550d-7ec8-7e0e-effaf42c6d95</t>
  </si>
  <si>
    <t>eecbd7b5-a09c-5522-a40a-41c72ff9e6b7</t>
  </si>
  <si>
    <t>9b8121f5-e4fb-2a05-f9d3-3ead5a3bd5c5</t>
  </si>
  <si>
    <t>75ebf4bd-f50a-3baf-afeb-a3b99bbeb8ab</t>
  </si>
  <si>
    <t>baf05ff3-5c53-f28a-1676-5d2d75b185e1</t>
  </si>
  <si>
    <t>066c210c-ab22-6a6a-bb7d-3e3c30fddeea</t>
  </si>
  <si>
    <t>1040c5f3-4e4f-30f7-4ee2-e3f23a2680a8</t>
  </si>
  <si>
    <t>bc12fbeb-1f95-4fb9-d81b-582358e6a4db</t>
  </si>
  <si>
    <t>ccc9e758-7841-97bb-36bf-7d31280b8c0b</t>
  </si>
  <si>
    <t>37403606-4ad1-1391-20c8-29828c85124f</t>
  </si>
  <si>
    <t>3ae234d6-ee04-da77-1669-58f1af8c776a</t>
  </si>
  <si>
    <t>0e378b10-01cc-8de9-e56b-3120bef546a3</t>
  </si>
  <si>
    <t>fb49e756-62e8-3046-07bb-24592713dc73</t>
  </si>
  <si>
    <t>7f6bce61-be50-4450-37fb-4e32285943ac</t>
  </si>
  <si>
    <t>bf318016-9c86-0b24-ec1e-5f986b166060</t>
  </si>
  <si>
    <t>9665a7ae-b991-4f51-7d34-0bc664597c8c</t>
  </si>
  <si>
    <t>15a5f80c-ca0e-2328-c67c-7bafcfaea13a</t>
  </si>
  <si>
    <t>f7ac5235-d244-73ef-8921-0c7ae4a5f627</t>
  </si>
  <si>
    <t>249f6e6f-c277-2efa-fb7d-239d0ac50e74</t>
  </si>
  <si>
    <t>9456c957-fa72-0f09-48ad-0c6186ef0202</t>
  </si>
  <si>
    <t>80db79ce-e914-9b5a-128d-0e5906135964</t>
  </si>
  <si>
    <t>90c99f5b-3e2a-d961-8e62-553d3a5f451b</t>
  </si>
  <si>
    <t>d69cb14e-3fb4-c72d-1652-930328594fea</t>
  </si>
  <si>
    <t>e492fd2e-2eca-478b-0b93-b18c919737c9</t>
  </si>
  <si>
    <t>1cc5b6d2-b0d9-2191-c41e-d85fbc5e1e1d</t>
  </si>
  <si>
    <t>5153ae3d-abed-be9b-30ea-eeae3f0f1b72</t>
  </si>
  <si>
    <t>95d43841-11e9-1315-cb18-e30ec2d2b99d</t>
  </si>
  <si>
    <t>3e6ca133-bce9-26d2-66e7-d5687b104c7b</t>
  </si>
  <si>
    <t>e92d37a4-0882-6e14-0c6e-747211334557</t>
  </si>
  <si>
    <t>a84fd93d-58aa-14c2-b473-19ab2530bea4</t>
  </si>
  <si>
    <t>4f41b54b-a6eb-cb11-5eda-13d5b81f37c9</t>
  </si>
  <si>
    <t>53cc562e-68ac-4ad0-4eca-2323e567017c</t>
  </si>
  <si>
    <t>7951b957-e262-0d7f-793b-a27c54c91093</t>
  </si>
  <si>
    <t>d5d575b8-3608-2b3c-4ced-8ed5218ddec8</t>
  </si>
  <si>
    <t>5f8dc431-e0cc-00ab-0064-ada02651cdeb</t>
  </si>
  <si>
    <t>d5ab54f1-abb0-9bff-95a8-fe4ce9efb760</t>
  </si>
  <si>
    <t>56628228-de8e-39a9-00e5-57db22bf67ac</t>
  </si>
  <si>
    <t>1f736d0c-91ff-a151-e490-6726b8567358</t>
  </si>
  <si>
    <t>b0892aca-cb49-0205-8f9b-c5ecf7b5ef74</t>
  </si>
  <si>
    <t>e8cb65ee-0f62-9584-051a-493285191dd0</t>
  </si>
  <si>
    <t>672b8a1c-523f-4891-ced2-a181b69e705a</t>
  </si>
  <si>
    <t>b6e8776f-ade1-58d4-fac9-d7c668742803</t>
  </si>
  <si>
    <t>5ae3cfd2-4fd7-27c7-f558-6b99472ce8c5</t>
  </si>
  <si>
    <t>ed340854-d6eb-700f-5022-7bf05844a626</t>
  </si>
  <si>
    <t>16e8be78-9727-15ec-7b42-c8e2d21205f4</t>
  </si>
  <si>
    <t>50dfb56e-9e21-fca5-cb5d-bab9cd680bc4</t>
  </si>
  <si>
    <t>9f85e9c2-d795-9fd8-be08-e96850b57437</t>
  </si>
  <si>
    <t>e85c6759-f143-d4f7-790c-241eac6addc2</t>
  </si>
  <si>
    <t>46d950f7-b931-ba12-913f-215b57ae5172</t>
  </si>
  <si>
    <t>6606014c-1575-0a1b-e37a-202b03709ca6</t>
  </si>
  <si>
    <t>7ef38808-c57e-4be2-0b3b-73a80a5a1cbb</t>
  </si>
  <si>
    <t>8dda7940-3c7b-d8cc-5a11-651101a08406</t>
  </si>
  <si>
    <t>4f56ce25-8bb9-405f-3ce9-660b6ff6eba1</t>
  </si>
  <si>
    <t>635eb8d2-d6a2-de32-67ac-076c3fac3f8a</t>
  </si>
  <si>
    <t>10586c97-01d0-865b-e235-7cb168ede4ba</t>
  </si>
  <si>
    <t>5918b9f9-b576-cdfa-9f62-cc26d2875150</t>
  </si>
  <si>
    <t>837e784b-7113-ee73-9492-6d7d6cf3e426</t>
  </si>
  <si>
    <t>7aaf866e-c8a5-7467-13fe-258a54b522d1</t>
  </si>
  <si>
    <t>939e487e-5b61-2f60-166d-37f6b6f7d663</t>
  </si>
  <si>
    <t>bbd80671-2a0a-87b1-9e85-30a28798f819</t>
  </si>
  <si>
    <t>9cbc80b3-a0ba-091f-7dc7-98eb75a08029</t>
  </si>
  <si>
    <t>d22b4a0a-361f-5d5f-b710-9f0a8e936bf8</t>
  </si>
  <si>
    <t>01b1e3cb-df88-9a6c-8ad7-03144674d33f</t>
  </si>
  <si>
    <t>596d0b94-a516-b074-f43d-20b8bec2742c</t>
  </si>
  <si>
    <t>d6bf779f-3555-4df4-cea5-cd58b6a31db0</t>
  </si>
  <si>
    <t>dd806db9-88fe-52a4-cdeb-50f6148b844f</t>
  </si>
  <si>
    <t>93dc42e6-312a-ca38-9da5-3098ab565f3c</t>
  </si>
  <si>
    <t>362bdae4-3312-2649-a317-9321b176b563</t>
  </si>
  <si>
    <t>45b92b1a-0971-e614-e41f-498ab7f98437</t>
  </si>
  <si>
    <t>c7daf84c-db39-4d27-4eeb-367084d61ec2</t>
  </si>
  <si>
    <t>993ba7d8-e4ce-099d-5d39-667d15340d56</t>
  </si>
  <si>
    <t>4c698ec8-fc32-0a3f-1b24-485435451ca4</t>
  </si>
  <si>
    <t>3de60235-6d7d-68e0-39bd-767507bc9cb9</t>
  </si>
  <si>
    <t>07eadece-4fba-ca88-d70b-9f18886b60ae</t>
  </si>
  <si>
    <t>e46a7350-2da8-1e73-2d6c-3a82b5fdcb19</t>
  </si>
  <si>
    <t>5987bde9-2d1e-3923-2447-88ef848e3ef7</t>
  </si>
  <si>
    <t>ea8abf27-5965-10c8-66b1-610f6469e482</t>
  </si>
  <si>
    <t>7f4bd9e7-51b7-46bf-b130-e2dc07ce5912</t>
  </si>
  <si>
    <t>8fb14be9-7ff5-e6f4-3129-6cc9bec8d814</t>
  </si>
  <si>
    <t>b21c6e73-efcc-8b56-e7fa-dec5becca0bb</t>
  </si>
  <si>
    <t>23bd7346-3347-7e08-335d-c50316f52b2a</t>
  </si>
  <si>
    <t>8f87d3f2-01a6-7606-6f08-76e72c36632f</t>
  </si>
  <si>
    <t>fdbd2826-7588-2e3f-1f84-154c70d18d08</t>
  </si>
  <si>
    <t>ba517ecd-c140-02fa-2fb5-e86f40fbfc5c</t>
  </si>
  <si>
    <t>9d6cfb1e-ff93-ecb8-c14b-dfc2107ac479</t>
  </si>
  <si>
    <t>d0f3e5a3-cd8e-1655-fd7f-48d10b254a2d</t>
  </si>
  <si>
    <t>4827d2ca-2aa7-f989-9e6f-679ef42f1b28</t>
  </si>
  <si>
    <t>af3ffc56-319a-e741-7127-1953a50a3f6a</t>
  </si>
  <si>
    <t>3b0adeae-555c-1e28-0e31-1b27b5d2a321</t>
  </si>
  <si>
    <t>6a94c35a-6027-dd6b-048f-981218a8aff0</t>
  </si>
  <si>
    <t>6dd827a8-baf6-ef9b-a06f-3411b4c18234</t>
  </si>
  <si>
    <t>024312d7-26f3-565d-e13a-c99eb010fa19</t>
  </si>
  <si>
    <t>24c5a19f-c482-a929-9f9c-f75b4435b058</t>
  </si>
  <si>
    <t>e15cf019-67cc-8fc2-17be-aca1f3004078</t>
  </si>
  <si>
    <t>e09a5e65-04a2-1854-7712-30fafa4e4504</t>
  </si>
  <si>
    <t>76c23d97-8356-99c4-0964-9d60b349e384</t>
  </si>
  <si>
    <t>ba5603e7-5add-c057-e131-68888e40dd32</t>
  </si>
  <si>
    <t>a9781f06-ac02-88ee-856d-9d05a1c7b8f2</t>
  </si>
  <si>
    <t>d730b69d-14d0-551f-e163-6beacaaaadc7</t>
  </si>
  <si>
    <t>621f3011-1de2-089a-6b82-968213927914</t>
  </si>
  <si>
    <t>e7c60fd1-99b4-ac41-be24-f8008ba6230e</t>
  </si>
  <si>
    <t>3c6a73cf-c0cb-b000-bafd-4c29b09db42a</t>
  </si>
  <si>
    <t>d03d6c5d-8761-0966-81ad-d9ab39e12d31</t>
  </si>
  <si>
    <t>bc4718b6-d891-1212-ad46-69ef7356ca7e</t>
  </si>
  <si>
    <t>40c12032-65aa-61ae-fd95-092892d7ef49</t>
  </si>
  <si>
    <t>dcef1656-9fff-15f6-728d-698db508da6b</t>
  </si>
  <si>
    <t>f9765cca-4a62-a84d-fe3c-f07b8df0d0d1</t>
  </si>
  <si>
    <t>80c8f008-90a8-0ee2-27aa-5537c3788be0</t>
  </si>
  <si>
    <t>6c05e70e-25d4-692f-b108-23292e48a947</t>
  </si>
  <si>
    <t>0cb3a2ea-5b35-abb8-42f3-9017982b4421</t>
  </si>
  <si>
    <t>202deeff-b3ce-5a7f-b0a5-721a3ac1aac7</t>
  </si>
  <si>
    <t>0d653d2e-12fd-fdef-73da-aba011a15de9</t>
  </si>
  <si>
    <t>38503e9d-83e5-587e-80a6-6c4d8d2c3f7f</t>
  </si>
  <si>
    <t>9e7dd878-210a-651a-b3df-ac3562607415</t>
  </si>
  <si>
    <t>c0535eb1-2bd3-7939-d7ce-fe79c22639f1</t>
  </si>
  <si>
    <t>8407c4b5-47e9-a663-56ff-c9936ea414a9</t>
  </si>
  <si>
    <t>1471632f-903f-e63c-5a9c-0dc4dadbab44</t>
  </si>
  <si>
    <t>03e0c53e-ca6c-95e0-f893-d1a91fec6f96</t>
  </si>
  <si>
    <t>8c0b3a0b-c9bd-cab0-260e-8012e64a24c4</t>
  </si>
  <si>
    <t>f3189c88-c8f4-838e-2739-0096af345e36</t>
  </si>
  <si>
    <t>c55f7c86-c57e-8f20-135d-19cd0525cec4</t>
  </si>
  <si>
    <t>03cf789d-d7c1-5693-ccc5-5e8bb689417a</t>
  </si>
  <si>
    <t>9a34002a-787b-a6a5-fa38-7fa816650c76</t>
  </si>
  <si>
    <t>991a340a-cb15-cac8-8444-17057fe7569a</t>
  </si>
  <si>
    <t>2e4f54aa-63ce-97a9-c73f-36da798a63d8</t>
  </si>
  <si>
    <t>226ebc89-818a-257f-dc78-fd5d39518b14</t>
  </si>
  <si>
    <t>b009c62f-b97c-89e2-6580-6a6cd8e78765</t>
  </si>
  <si>
    <t>61b06025-afb0-4a4b-a124-31aba37de4ff</t>
  </si>
  <si>
    <t>07e68760-6d12-9f30-a356-ee16846ce17d</t>
  </si>
  <si>
    <t>6e8bbe04-d518-c404-03c6-bfb59ba597fb</t>
  </si>
  <si>
    <t>2bcfa3ce-1b1b-82d0-8024-c7f3e48895f1</t>
  </si>
  <si>
    <t>dd216bb8-b42b-1a16-7148-66ea2ad0ad06</t>
  </si>
  <si>
    <t>717e0091-aa20-3a1e-cfef-0da3d6e1ce2a</t>
  </si>
  <si>
    <t>9f703e15-ecdd-ce11-fdcf-08179ce364df</t>
  </si>
  <si>
    <t>103b5303-e502-edb2-cb64-2992b4d4934b</t>
  </si>
  <si>
    <t>1ff76cfc-c3b2-82f5-9393-ac8b2e5006d0</t>
  </si>
  <si>
    <t>623badb2-959f-2a6d-b3a9-ddee61b778af</t>
  </si>
  <si>
    <t>a32b4571-b9c3-5107-11f3-465f695c5d79</t>
  </si>
  <si>
    <t>cf4ba6c7-f9ba-b296-943c-7d97f6d96815</t>
  </si>
  <si>
    <t>93c0ac86-d4cb-a9ad-f9e3-428e137de8be</t>
  </si>
  <si>
    <t>41e42514-34d7-68d6-ef32-ca408f25838c</t>
  </si>
  <si>
    <t>6b8c4fb6-341c-2cee-db87-0d0241bb1187</t>
  </si>
  <si>
    <t>b96af2d2-862e-ac0e-5142-7a5bf497ba5c</t>
  </si>
  <si>
    <t>a5e51d83-71c3-216d-fee4-f3b164c0f1de</t>
  </si>
  <si>
    <t>dc885bb6-9fd0-8e00-11f3-b2172181078a</t>
  </si>
  <si>
    <t>5f7c11d6-9673-7ff6-82ff-cc8d779a18dd</t>
  </si>
  <si>
    <t>66c6332c-bdde-d71f-0a2a-d7d2df516524</t>
  </si>
  <si>
    <t>d38d0f1f-586b-e6e1-ff2d-010655d63fda</t>
  </si>
  <si>
    <t>7d3ac468-c9c0-7a4e-1c42-83015a77b887</t>
  </si>
  <si>
    <t>5b616f5a-b8fd-7040-0d2f-924c2d5fa372</t>
  </si>
  <si>
    <t>883be3c1-2d8e-b455-7cb4-ceb4108289fd</t>
  </si>
  <si>
    <t>521d6efc-8df6-6126-c4a2-c01e898d5459</t>
  </si>
  <si>
    <t>4e2600f9-9460-e4cb-988e-6c6f82125991</t>
  </si>
  <si>
    <t>2a7eec61-45af-a342-d27c-cc4e8238a6da</t>
  </si>
  <si>
    <t>c492abd6-b190-63c4-8bda-b42a454537f7</t>
  </si>
  <si>
    <t>5aefa10e-5857-57d4-c5a4-8e356b608f46</t>
  </si>
  <si>
    <t>514bd6e3-9e1f-52bb-3d23-1cfe006fa381</t>
  </si>
  <si>
    <t>69e63ba5-9100-6078-8b7e-efa38461222b</t>
  </si>
  <si>
    <t>8f43472c-4cf5-4d97-3bd0-01b65ef8ee04</t>
  </si>
  <si>
    <t>a8e73ac8-5f65-ff24-cff6-8716ff50f5e6</t>
  </si>
  <si>
    <t>efaca831-ac09-3870-8176-ca447cad5c0f</t>
  </si>
  <si>
    <t>e9f1bc2d-5706-8924-09c2-b46d75005cfa</t>
  </si>
  <si>
    <t>7ced60f4-a95a-0426-630c-b231dc3a4b14</t>
  </si>
  <si>
    <t>ddb5e483-2f86-e76f-982b-2bf4154288b1</t>
  </si>
  <si>
    <t>3bf77133-b1af-ce17-8cd8-22e9f1c91c68</t>
  </si>
  <si>
    <t>60edb8e5-e7bd-3f4f-720e-d380429986f9</t>
  </si>
  <si>
    <t>e082e0db-672c-b89a-fb3a-621265a5a5c2</t>
  </si>
  <si>
    <t>2c4ed7a1-9423-8e25-4f33-b12dba42f064</t>
  </si>
  <si>
    <t>bf5705ec-ed64-895b-8ce8-4c6d4f30b679</t>
  </si>
  <si>
    <t>bcb9967b-a0e0-905a-3e93-b093bade9816</t>
  </si>
  <si>
    <t>e0dc18e2-7109-9ec0-371c-c41cff7024a9</t>
  </si>
  <si>
    <t>8969bec4-8aaf-a1c5-c0b9-824b35b38e65</t>
  </si>
  <si>
    <t>35087e62-8acb-81a6-2a7d-6584b9604331</t>
  </si>
  <si>
    <t>898faa5a-ab71-286f-1b85-009d66f7b092</t>
  </si>
  <si>
    <t>50ce3bd3-fe01-524b-7d24-56d1164be9b6</t>
  </si>
  <si>
    <t>073a6bd9-84fb-2f5d-3afe-94293e765f3d</t>
  </si>
  <si>
    <t>900a808c-926d-601e-8ece-ea61353abc44</t>
  </si>
  <si>
    <t>882650b7-728d-1ab2-408c-aecc8a30cdb3</t>
  </si>
  <si>
    <t>b2dbc3ac-c60d-c48f-e832-ae7886754622</t>
  </si>
  <si>
    <t>c74b611d-8f2f-bd86-3ceb-617daaf74dc9</t>
  </si>
  <si>
    <t>a26e15b7-6dec-5bbf-76c6-df4e5fdf2e99</t>
  </si>
  <si>
    <t>92d3676f-a4d9-623a-419c-c705a9bb55a4</t>
  </si>
  <si>
    <t>da66a825-c72a-8f34-770a-7ac9418ee8bd</t>
  </si>
  <si>
    <t>2a2dcd2e-859f-e826-25b7-f424ddff829b</t>
  </si>
  <si>
    <t>739e6835-0e4b-45af-3026-2a32e0eb0638</t>
  </si>
  <si>
    <t>068d7b55-d841-ef35-ddad-3c293b33e157</t>
  </si>
  <si>
    <t>b0dc30d5-9713-ae6c-932d-5f0445b824c7</t>
  </si>
  <si>
    <t>f5918553-cf18-42b5-8b5b-c8c46ef9f147</t>
  </si>
  <si>
    <t>127334a3-8e73-ac97-8460-620eb64218b7</t>
  </si>
  <si>
    <t>1e51852c-0a69-adac-3736-fc1ff5935bcd</t>
  </si>
  <si>
    <t>3cd2ea31-d604-35cd-f905-06dcafc0cf45</t>
  </si>
  <si>
    <t>d322586e-bd6d-e000-a967-6f2c88a0db0b</t>
  </si>
  <si>
    <t>d5afa95f-f13a-5c87-05be-473335aba32b</t>
  </si>
  <si>
    <t>7ec42656-7fac-d222-5a29-846b7569f2bb</t>
  </si>
  <si>
    <t>34fe7dc1-3372-4801-8ac0-a6ca6dfed158</t>
  </si>
  <si>
    <t>3546c8fb-55e2-7d8f-2a62-9a028e4b08e4</t>
  </si>
  <si>
    <t>ceb5e5f8-ebf5-36de-aca4-8859a0f45115</t>
  </si>
  <si>
    <t>b1651619-e930-1116-240f-f246cb5398b3</t>
  </si>
  <si>
    <t>ac7f9f0f-4f0c-8404-9ed5-ecc20b571429</t>
  </si>
  <si>
    <t>f0ba44eb-0c7d-604f-4e13-4f9a5a70bac0</t>
  </si>
  <si>
    <t>39352ce1-8e24-27d5-0210-1d5d07c1260a</t>
  </si>
  <si>
    <t>b53a3f67-697b-12d9-9781-3ce086d84d78</t>
  </si>
  <si>
    <t>fae82245-3631-6bbb-e7b9-22a8cd6fb21c</t>
  </si>
  <si>
    <t>14e45828-c5ef-0dcf-306f-54fed6c40707</t>
  </si>
  <si>
    <t>e7368d83-53df-835f-b42d-c5a6ab9c0c84</t>
  </si>
  <si>
    <t>b4161884-8485-c23e-e6b7-8473e55aca74</t>
  </si>
  <si>
    <t>9c8ee5c3-5796-d2e9-433d-c8daa31ef6d5</t>
  </si>
  <si>
    <t>482fc338-ae4c-3f6e-acac-df9e7f97b8a0</t>
  </si>
  <si>
    <t>e279a61d-9b9f-fc1e-eabd-d88922382b2d</t>
  </si>
  <si>
    <t>76b53196-7b5a-d355-ec15-ada138651e1a</t>
  </si>
  <si>
    <t>8bbec0b4-fb13-3dbd-0040-e3e637d7e6fa</t>
  </si>
  <si>
    <t>c1e1f2ec-ea8e-3e52-6a71-79cf0f15f136</t>
  </si>
  <si>
    <t>3a2f91f9-7611-93dc-f5c3-934755bae5df</t>
  </si>
  <si>
    <t>7166ffcf-4a16-2ff5-bbcb-fdec1491513c</t>
  </si>
  <si>
    <t>2e89b59d-9bfd-1aa4-8188-6be8392f4eb2</t>
  </si>
  <si>
    <t>907d379f-fc59-da23-6262-1db99cbb71c5</t>
  </si>
  <si>
    <t>43f6d9e6-4ec9-ebd9-1b81-5096fd55b158</t>
  </si>
  <si>
    <t>b02f422f-4bbd-7f63-8f97-f1255a137b15</t>
  </si>
  <si>
    <t>1c8274ac-cdf3-99ab-a1c7-08e78c287e6d</t>
  </si>
  <si>
    <t>5711ad17-fa5f-d65c-3a66-c7fdacdb59cd</t>
  </si>
  <si>
    <t>585efcad-f115-b2af-2446-61864d932765</t>
  </si>
  <si>
    <t>1d121bf5-2de1-2c63-ed87-81719e94647a</t>
  </si>
  <si>
    <t>200dfe9b-4f43-12f4-5667-dea93bb75147</t>
  </si>
  <si>
    <t>87737a0b-4834-164d-a669-850c6088abd7</t>
  </si>
  <si>
    <t>ceca6f79-01fd-faa4-51a0-2a7e28d11604</t>
  </si>
  <si>
    <t>06c39c8d-51b8-2bc4-d236-daab1b85600c</t>
  </si>
  <si>
    <t>13a644ec-1962-2491-080c-95e444ed1ffd</t>
  </si>
  <si>
    <t>b2a56e8a-972a-5846-7e76-bfa51d0990a4</t>
  </si>
  <si>
    <t>48f498b3-47c9-e5a9-5336-47bb703d01d8</t>
  </si>
  <si>
    <t>e157915c-15b4-7178-6702-3869ba4f03fa</t>
  </si>
  <si>
    <t>1c1af09d-f76b-7e82-5ff3-04e8d542e5af</t>
  </si>
  <si>
    <t>1bd7b585-a258-cf9b-2164-d587d30e8049</t>
  </si>
  <si>
    <t>027c04f2-02c5-64b9-eea4-167b6827122e</t>
  </si>
  <si>
    <t>63d60947-adda-a962-c2c0-2b0917cc2828</t>
  </si>
  <si>
    <t>f6c8436a-ae12-8ae2-83c2-ce97b046a7db</t>
  </si>
  <si>
    <t>16152c3f-8982-784b-26e9-12ee54011d32</t>
  </si>
  <si>
    <t>8a304303-b84b-97b7-ac02-2fa399ddb39b</t>
  </si>
  <si>
    <t>de1d22ad-02dc-9ef3-5b47-3cf2f42e1cce</t>
  </si>
  <si>
    <t>dc5e30ad-e903-8dba-26f2-7770f70c80af</t>
  </si>
  <si>
    <t>6f09ddb6-8c26-2484-91ee-705c44031dc9</t>
  </si>
  <si>
    <t>725baad9-2ded-0b45-3aed-951cfb689fdb</t>
  </si>
  <si>
    <t>5a8970a5-4b11-a363-6034-db5805be2f82</t>
  </si>
  <si>
    <t>2360d061-01d2-0cd2-81e1-4daf78a5b2cf</t>
  </si>
  <si>
    <t>723b8ed9-2c65-39b2-a732-efd2a1cb7aca</t>
  </si>
  <si>
    <t>353b7b94-cb6c-60dd-1e93-19322b5f4efb</t>
  </si>
  <si>
    <t>870015c1-64a8-c59c-8ec0-c4533720bab5</t>
  </si>
  <si>
    <t>cdd6b4c2-28c4-d6ef-b4cd-b0915dcb2a5c</t>
  </si>
  <si>
    <t>1d67bcc5-16d2-6ee9-09a1-3f90c9682ce0</t>
  </si>
  <si>
    <t>e03e7ec2-13ea-43d6-2699-007e0a4255d5</t>
  </si>
  <si>
    <t>8d3d2ecc-76f7-e023-6d39-82b8808e1a54</t>
  </si>
  <si>
    <t>f4503925-e0f4-7e22-90f5-3a6f1e6a34e2</t>
  </si>
  <si>
    <t>b57d0024-96ce-6068-e222-065cd8298462</t>
  </si>
  <si>
    <t>4b13885d-74c8-b7c7-a823-7e01e17b0ea1</t>
  </si>
  <si>
    <t>e27f93a6-4418-c5c2-03e6-10d359d233b0</t>
  </si>
  <si>
    <t>68f5abc8-3aba-a5a7-dd65-d0da7b559711</t>
  </si>
  <si>
    <t>c8bc30e1-2ed2-ffb8-8763-293a7ad64821</t>
  </si>
  <si>
    <t>ed6887d7-57c3-21d8-e38c-bef6326e2d82</t>
  </si>
  <si>
    <t>fcc12fbd-65d0-c0ee-995f-65f7a9b8bda2</t>
  </si>
  <si>
    <t>1292c355-0117-c8cd-942e-99c49c8bd7c0</t>
  </si>
  <si>
    <t>20882283-e84d-26c5-f504-4a6d4e904dae</t>
  </si>
  <si>
    <t>2b3f9da3-1104-3c66-445d-aa0a6cce9d70</t>
  </si>
  <si>
    <t>e7a12e48-6430-10a1-06a2-b500ece2dc8a</t>
  </si>
  <si>
    <t>9ac6b318-3b31-8fee-bc13-6505817c8a83</t>
  </si>
  <si>
    <t>f68b67d7-294c-5d16-c546-db136a913484</t>
  </si>
  <si>
    <t>e0a41d9a-6f0d-6bd1-8620-086e371f43ef</t>
  </si>
  <si>
    <t>aae93cf4-db7e-a349-195b-de9afbb8ff16</t>
  </si>
  <si>
    <t>eb62ab74-7a70-0069-a4a7-444d2023a17e</t>
  </si>
  <si>
    <t>e2062e46-87f5-726b-e610-e706d13f63d3</t>
  </si>
  <si>
    <t>ec9b637e-2552-1a36-4cea-ba0011135ddb</t>
  </si>
  <si>
    <t>09574aee-1378-a936-ee92-4b3236dbf106</t>
  </si>
  <si>
    <t>dc6c674f-561c-0378-eb38-1c2e483efa10</t>
  </si>
  <si>
    <t>245f4082-31fd-60a5-1fef-90e0e94760d8</t>
  </si>
  <si>
    <t>7d82fc2e-51e4-ae03-9bd7-76dbaa3ec581</t>
  </si>
  <si>
    <t>a54e0176-9702-bcdc-2d45-8b7bb7abd98e</t>
  </si>
  <si>
    <t>44e9a505-4c08-adb2-5cca-616023a9a8d4</t>
  </si>
  <si>
    <t>79d4a050-b2ad-f9d4-83f8-be115754d388</t>
  </si>
  <si>
    <t>978ac01a-a926-aff9-dd59-3767d9a602f9</t>
  </si>
  <si>
    <t>361fb339-8097-f96e-2e70-50e1ee195bbc</t>
  </si>
  <si>
    <t>3e684993-ff61-f125-68da-c1ed493d8486</t>
  </si>
  <si>
    <t>6e8b5c79-ba1f-75bd-2db7-383e8fce90c4</t>
  </si>
  <si>
    <t>7d68f948-4d51-836a-8009-1a19109d1e1f</t>
  </si>
  <si>
    <t>9ab7845a-e88d-3ad4-06c9-cb291bdb63c7</t>
  </si>
  <si>
    <t>4e3931b8-68ca-9957-0ee5-12bd4e4e0d8e</t>
  </si>
  <si>
    <t>3c8f1410-73c5-8c69-3439-153d586cf64b</t>
  </si>
  <si>
    <t>421a92b8-84c8-9dc2-e6c9-330a2a290051</t>
  </si>
  <si>
    <t>0b152a56-be03-ce90-2476-1360cad0dd60</t>
  </si>
  <si>
    <t>47469471-c629-f49f-c242-9671d3dde83e</t>
  </si>
  <si>
    <t>a218abb1-a741-0c2a-9a1e-229743c608b7</t>
  </si>
  <si>
    <t>d3e8863c-7338-3295-0203-ce495e03d087</t>
  </si>
  <si>
    <t>9d210000-14aa-0e79-ac79-c048dcd3fd90</t>
  </si>
  <si>
    <t>6c47757e-699b-e67d-c50b-3701686ceaab</t>
  </si>
  <si>
    <t>473460e0-f3ef-8779-343a-918391841ba4</t>
  </si>
  <si>
    <t>793d0cf9-c752-7803-ff64-63bd5aa73c34</t>
  </si>
  <si>
    <t>033205b2-b460-eda2-5ccc-1310878ddc34</t>
  </si>
  <si>
    <t>c8dae1b1-8707-eda6-de37-99ba0cff24e4</t>
  </si>
  <si>
    <t>d9528279-ed16-a41d-a7ec-0e2a69c7e4ce</t>
  </si>
  <si>
    <t>e4c0e0a3-96d5-d497-3142-febaeee83061</t>
  </si>
  <si>
    <t>8cc7507a-eb5f-6d63-162c-9219cf2561c3</t>
  </si>
  <si>
    <t>611650f2-be35-a5e9-ee1d-dec7efed1c3e</t>
  </si>
  <si>
    <t>cb4309ed-ebb7-22bc-5878-bc9e1f03b303</t>
  </si>
  <si>
    <t>fc704659-1ee1-0b7a-5ad7-6db6ea60b6f7</t>
  </si>
  <si>
    <t>953549ba-666f-49c6-45ff-12ec2334304b</t>
  </si>
  <si>
    <t>96d408c5-8a0d-3d11-211c-74f42937390b</t>
  </si>
  <si>
    <t>01b98b75-c9e6-d4b0-d929-91611c454bed</t>
  </si>
  <si>
    <t>b19a1609-e129-635d-82f4-cb6b6fcac18c</t>
  </si>
  <si>
    <t>6a3d17d1-ea3b-9215-3988-64001204f971</t>
  </si>
  <si>
    <t>2eb6c68c-d884-d139-184c-91d1de53e4de</t>
  </si>
  <si>
    <t>c8602879-f840-8177-dcf8-85be6e74e00e</t>
  </si>
  <si>
    <t>ffa79936-a141-c6ad-581f-76a20bb2d748</t>
  </si>
  <si>
    <t>d6a00493-b2e3-6476-9aab-b5093360ea14</t>
  </si>
  <si>
    <t>e9d44a0c-49f6-3d9c-f05c-c6b1a06a60c5</t>
  </si>
  <si>
    <t>e9efee32-d724-4926-6e75-0fd0d50d451c</t>
  </si>
  <si>
    <t>10725b20-48ea-d29c-03c2-cd25361f5855</t>
  </si>
  <si>
    <t>33eee4d2-0b7c-cb68-c3d2-e90db71df550</t>
  </si>
  <si>
    <t>d02d2026-01a8-a57c-aafc-e2bb332c7d8d</t>
  </si>
  <si>
    <t>4bf26094-7a58-7fca-4344-e89229c202f7</t>
  </si>
  <si>
    <t>67c5c8c5-93a0-36e7-86e4-b9559b7994ef</t>
  </si>
  <si>
    <t>6ce154ac-5677-479d-f8c1-4893480ee2a9</t>
  </si>
  <si>
    <t>9b1e2821-005e-a824-1f7a-44b8eefb849d</t>
  </si>
  <si>
    <t>e416c9db-4b20-9514-1bf9-65e5b2aa2d2d</t>
  </si>
  <si>
    <t>68da07d8-922b-7942-9ae2-0de92d56f99d</t>
  </si>
  <si>
    <t>56832a2e-765d-6fb9-1575-fe0391cb2faa</t>
  </si>
  <si>
    <t>5d2722b0-c649-98ac-f276-f09d053c2ac9</t>
  </si>
  <si>
    <t>120dc5ca-7136-2827-498f-86a2689022f2</t>
  </si>
  <si>
    <t>dff7946f-940f-0800-f7d2-29193d6374fd</t>
  </si>
  <si>
    <t>8338ffee-7b91-18df-a0f4-98e231685ad4</t>
  </si>
  <si>
    <t>eededf0d-3408-bd63-be6c-87257ecc930a</t>
  </si>
  <si>
    <t>37de3cbb-3d27-bca1-cf98-cd0443afbda9</t>
  </si>
  <si>
    <t>c1c0354e-4780-dc6c-658d-6e2cc61f97b6</t>
  </si>
  <si>
    <t>f8e71dab-0333-9a04-c590-aa759266473d</t>
  </si>
  <si>
    <t>bd6cd3eb-69d1-c03d-5685-56862c14f8e4</t>
  </si>
  <si>
    <t>a1d7120b-5c28-3e99-041e-3ec1568259a8</t>
  </si>
  <si>
    <t>eee1c381-48e7-5b83-b83d-36b5b880561b</t>
  </si>
  <si>
    <t>7327b618-1403-69cd-e8b6-4fa00832a32a</t>
  </si>
  <si>
    <t>db63c3f5-ef86-b8a7-a26b-e02630c39900</t>
  </si>
  <si>
    <t>93f4fb26-eea9-3d86-3166-43cef57cc4d3</t>
  </si>
  <si>
    <t>e767489a-01b6-87d4-5a5e-cad192d3e98a</t>
  </si>
  <si>
    <t>963a95f5-51eb-579d-464e-d5786764febf</t>
  </si>
  <si>
    <t>0800ece7-3a57-4507-73d9-d436a56ed108</t>
  </si>
  <si>
    <t>6e66da6f-e08f-a9de-ff12-44828c0cc8f3</t>
  </si>
  <si>
    <t>e04aa9bb-40f1-fa9c-9c21-3585e8ae8e19</t>
  </si>
  <si>
    <t>72a00905-62fc-a3c5-67b5-1892d2594901</t>
  </si>
  <si>
    <t>9ad7fa32-0cba-1723-e9c5-b69eeedee9a0</t>
  </si>
  <si>
    <t>7b929a65-1541-fe27-6f91-658d346d5083</t>
  </si>
  <si>
    <t>9ce517cf-3fce-3302-e8dc-abb8a65cc4aa</t>
  </si>
  <si>
    <t>16bd4675-ff46-a902-13c9-81d297d3aa23</t>
  </si>
  <si>
    <t>a99603f7-25c6-8529-6988-d8114977d838</t>
  </si>
  <si>
    <t>78fd1bd3-4330-6ab6-17cc-c2d378f8d002</t>
  </si>
  <si>
    <t>7767db90-1437-60be-a052-de53d55c6951</t>
  </si>
  <si>
    <t>6743ba56-80e0-ff6f-78c4-f8a768127cd1</t>
  </si>
  <si>
    <t>00faa838-817e-94b9-6110-cc9df09422ca</t>
  </si>
  <si>
    <t>dbb7c40f-4300-7c84-8cfe-18c4fc0dcc78</t>
  </si>
  <si>
    <t>8e6e9b13-2f88-cfbd-d36e-37c57951aa97</t>
  </si>
  <si>
    <t>9da08729-dbda-db22-d798-e09010500aa8</t>
  </si>
  <si>
    <t>15f0fb51-6004-dd0d-8e45-f3988f771341</t>
  </si>
  <si>
    <t>98776486-4f73-11e7-ffe2-b05eded6fccc</t>
  </si>
  <si>
    <t>7de7ea98-524c-9627-f7de-696d0552874e</t>
  </si>
  <si>
    <t>f3b980f9-aa7d-559c-0619-b47db64a6400</t>
  </si>
  <si>
    <t>5e7ee57f-eb69-8d6e-758c-9446dbaca1a9</t>
  </si>
  <si>
    <t>38ef33ef-df8a-59ae-e271-41061c9f82fd</t>
  </si>
  <si>
    <t>aaf52064-1891-65c2-4780-b204a502d0d2</t>
  </si>
  <si>
    <t>eb6f57f4-5523-be44-58a2-0fcf23eb2c80</t>
  </si>
  <si>
    <t>6db4e459-7217-e892-f45f-45cc1f6a1e65</t>
  </si>
  <si>
    <t>e9163cfc-44a4-ec83-4e17-b6e3bb10195b</t>
  </si>
  <si>
    <t>bdb1242c-ec78-4bb2-772b-299efa1191c3</t>
  </si>
  <si>
    <t>52f62a66-4fc8-3c98-cfa2-975124492488</t>
  </si>
  <si>
    <t>59008776-173f-eac2-1be2-e2f9fa40142c</t>
  </si>
  <si>
    <t>a65bb6b1-fac6-f895-9cc9-669c355c9b01</t>
  </si>
  <si>
    <t>ee8a1952-b4d6-9e1c-7dea-04c16a3a50de</t>
  </si>
  <si>
    <t>cb89ce74-7b29-76e0-cdaa-fdfab9be7831</t>
  </si>
  <si>
    <t>251a92d9-e033-b316-7671-69946a86f58d</t>
  </si>
  <si>
    <t>166b072d-71a7-2c4a-17e0-00f5d08e43f2</t>
  </si>
  <si>
    <t>b49bb5c8-b57e-e35b-3d4a-6eaf2666ff1c</t>
  </si>
  <si>
    <t>3967e019-5a25-0087-1397-0ef6cca7e370</t>
  </si>
  <si>
    <t>7c312199-77f8-eab0-258c-956f8b3b9e10</t>
  </si>
  <si>
    <t>0161301e-f203-fef5-02e6-fe149f5365e5</t>
  </si>
  <si>
    <t>606474f0-808c-044c-4e4e-47b3aa095df7</t>
  </si>
  <si>
    <t>00bab45a-ebea-e580-41a0-6ad55db3243d</t>
  </si>
  <si>
    <t>4b526f97-48d8-0223-df62-c76c87681be0</t>
  </si>
  <si>
    <t>397a5b93-3f54-6adf-e583-b3648237a429</t>
  </si>
  <si>
    <t>8ad94731-120b-eeba-8ca1-a49e578ccd03</t>
  </si>
  <si>
    <t>8a132911-ad1d-4558-bd0b-bf5721942c80</t>
  </si>
  <si>
    <t>249df81d-6bdf-87d4-90f1-dfd2e533d179</t>
  </si>
  <si>
    <t>a023ee87-8f29-27b4-e9d8-2b4154f8361d</t>
  </si>
  <si>
    <t>0d2e951d-fe5e-5ba2-c9d6-ef6867b5d432</t>
  </si>
  <si>
    <t>02bc9d0f-bb46-6d78-fb2f-346e7a2fd1a2</t>
  </si>
  <si>
    <t>5a0067f6-5362-dac3-8661-8a0bad383d79</t>
  </si>
  <si>
    <t>a74cbc95-1835-6d14-18f2-b1a57809193b</t>
  </si>
  <si>
    <t>8c8fd802-a97a-7f09-648f-349020ba4b88</t>
  </si>
  <si>
    <t>9cbf5c6f-3fb8-df05-5745-edd92e23a2bc</t>
  </si>
  <si>
    <t>d8cfc38b-f733-db97-b047-b3fb8b0353b6</t>
  </si>
  <si>
    <t>b4ab119c-3e9f-7f7a-aa6e-67bc4e4b0415</t>
  </si>
  <si>
    <t>c37b70c1-1406-a19d-98c2-0b9d77321aa6</t>
  </si>
  <si>
    <t>9ae2b3db-7bf7-464f-bc8d-ce292acd13aa</t>
  </si>
  <si>
    <t>00914f55-008b-352e-23ac-2749af26c930</t>
  </si>
  <si>
    <t>d09b947c-4e35-b0cf-3927-907f8bb79735</t>
  </si>
  <si>
    <t>c88bf7d5-2aae-780c-cc80-b011a3462585</t>
  </si>
  <si>
    <t>d8644654-b2f7-a716-5425-12f1d10b6216</t>
  </si>
  <si>
    <t>e9a262a1-d972-1c64-928c-bd602e97ec67</t>
  </si>
  <si>
    <t>52a0e073-9dc5-a947-4624-1ba72e7fef88</t>
  </si>
  <si>
    <t>be7c8273-c33b-d66d-6c6b-a40f1d4b3377</t>
  </si>
  <si>
    <t>08360cab-0aad-29e3-4370-d5a75bfc77a0</t>
  </si>
  <si>
    <t>18df0bb4-974c-ee05-c4c2-b09934d2166c</t>
  </si>
  <si>
    <t>9e6d24dc-0964-e745-c75d-51cffdac1741</t>
  </si>
  <si>
    <t>077415e4-167b-36af-8b75-b652b9f9e0e4</t>
  </si>
  <si>
    <t>f3d7012b-2a6e-bdcc-ada9-1df4e74dda68</t>
  </si>
  <si>
    <t>b29bbf21-3744-5cd2-6a57-507523380cae</t>
  </si>
  <si>
    <t>c701cd4f-8502-b6c5-d33d-e3718ea48f34</t>
  </si>
  <si>
    <t>f9923bb9-06b0-e363-a781-46b2478f86ca</t>
  </si>
  <si>
    <t>e29e1f24-f6d7-0458-5c65-32ce689bc772</t>
  </si>
  <si>
    <t>45e972cd-9e07-1949-e937-20b6fd5cc898</t>
  </si>
  <si>
    <t>5ece8489-3187-7046-7b1e-cd181e08c73a</t>
  </si>
  <si>
    <t>4c5beac8-1897-cfe6-9ef0-8e68824f3c46</t>
  </si>
  <si>
    <t>2f538b8f-40a8-5ab9-f4cc-b70113da793d</t>
  </si>
  <si>
    <t>879f5225-eee5-1c9b-5117-d74017a44694</t>
  </si>
  <si>
    <t>0c243430-6035-06c6-8260-aeee5fcc6e4b</t>
  </si>
  <si>
    <t>48de68fc-3fe8-9dcf-cec5-8773431b8692</t>
  </si>
  <si>
    <t>feffadc5-d9b9-a75f-4777-a4fb48e26a12</t>
  </si>
  <si>
    <t>b4431187-4bbd-898c-b94c-d64b33559ddd</t>
  </si>
  <si>
    <t>e7469516-c956-4ec0-3197-2d05db5912c4</t>
  </si>
  <si>
    <t>f603ad77-0701-ec91-833a-932129330943</t>
  </si>
  <si>
    <t>6714e022-fe54-a3d8-9da0-938c43585baf</t>
  </si>
  <si>
    <t>e31dbcce-54cf-3137-ccb0-a5235abb37b8</t>
  </si>
  <si>
    <t>73507a77-341e-3914-b306-116b7c9317d5</t>
  </si>
  <si>
    <t>64471be2-88d3-e090-f263-820e081b891c</t>
  </si>
  <si>
    <t>c24eb3d8-a93b-c5ec-5b77-a715da6f2d17</t>
  </si>
  <si>
    <t>43fae30c-54e3-bbed-d4a9-d621f48fd845</t>
  </si>
  <si>
    <t>2361bfd1-d706-204c-4154-0551482fdd25</t>
  </si>
  <si>
    <t>3e0d3068-3fc9-95be-ec00-7fad9fdb1573</t>
  </si>
  <si>
    <t>1db87cc4-97e1-cb40-9297-f517ab5ab5f8</t>
  </si>
  <si>
    <t>c7217083-2c30-4300-0372-ae6c60c85375</t>
  </si>
  <si>
    <t>84917833-a3f4-03be-aafa-fccbb41e4a24</t>
  </si>
  <si>
    <t>88709d2c-876f-7427-7574-f84caa360b9c</t>
  </si>
  <si>
    <t>95a767d1-0fe1-bb5f-d9d7-96bae110fcb2</t>
  </si>
  <si>
    <t>7f9bbfde-8a26-7b46-2770-4cfcc61c10ec</t>
  </si>
  <si>
    <t>85aa0be1-9c6e-7155-c939-95b0214bfaa1</t>
  </si>
  <si>
    <t>92b3cf82-f116-dd09-82e0-e64806ba3617</t>
  </si>
  <si>
    <t>efdf20ec-53bd-1cb2-e71b-4e7b0663cce3</t>
  </si>
  <si>
    <t>28c4dbe3-e889-bd66-58f1-0b54069dfc55</t>
  </si>
  <si>
    <t>1672354c-3245-d579-6300-1a29d61c9391</t>
  </si>
  <si>
    <t>6b0c8d47-e69f-c1e2-2a45-2f61a940a656</t>
  </si>
  <si>
    <t>347cd66f-3295-e29c-66fb-e180b14541d3</t>
  </si>
  <si>
    <t>45f31b05-ed85-849b-d22f-784b6853f824</t>
  </si>
  <si>
    <t>9d7914d1-0e7e-acfd-2a3c-8e560b68b801</t>
  </si>
  <si>
    <t>3be1b95d-c5a7-317c-a259-b11fd2190f44</t>
  </si>
  <si>
    <t>bd31ffbe-6135-b0b1-b779-0ec4e9bee567</t>
  </si>
  <si>
    <t>d3266cb5-1c47-7ff6-c7a0-14dd9d7f4488</t>
  </si>
  <si>
    <t>8382a823-77a1-d29d-9e3e-bef05c8f61f6</t>
  </si>
  <si>
    <t>2c1c88a5-c3ad-8a36-b620-5a457a572ca2</t>
  </si>
  <si>
    <t>b5d0f85a-108e-3982-f244-5af39c48fa51</t>
  </si>
  <si>
    <t>62a3f626-e83a-6598-85d7-4562fc141091</t>
  </si>
  <si>
    <t>c29c9132-8d60-11df-5316-30c5804da2ea</t>
  </si>
  <si>
    <t>44bbd0ad-5960-f159-5c50-8cfe7529f23b</t>
  </si>
  <si>
    <t>f4589495-214b-966f-5104-e67c749f794d</t>
  </si>
  <si>
    <t>b8da0e87-661f-d52e-499a-96c2611bbda9</t>
  </si>
  <si>
    <t>64672a0b-456a-7167-f149-562d221b4d3c</t>
  </si>
  <si>
    <t>6281eac5-9a23-1032-36d8-30d405bf52e4</t>
  </si>
  <si>
    <t>74793b1d-ce2c-4a1b-c078-70b59a08e891</t>
  </si>
  <si>
    <t>95641ede-f02e-e781-5112-b602e680851f</t>
  </si>
  <si>
    <t>b3c42e96-765b-f2d4-5ba4-3467362154e3</t>
  </si>
  <si>
    <t>4c287e66-f16e-e8de-5667-173438c50725</t>
  </si>
  <si>
    <t>a7ba2475-1b1d-1c9b-13de-29a2c21cb023</t>
  </si>
  <si>
    <t>d331f478-eb77-3ad8-3355-31bf1aebedcf</t>
  </si>
  <si>
    <t>5645b38f-3724-4913-dfca-6b274ea83a8a</t>
  </si>
  <si>
    <t>104ab5a7-280d-d9d4-b0b8-470610b0c346</t>
  </si>
  <si>
    <t>2860c379-754a-1da2-f954-f456325318fe</t>
  </si>
  <si>
    <t>105fb80f-f2c3-ff21-aaf5-45439a041d9e</t>
  </si>
  <si>
    <t>74c09275-5eb3-87e2-0b31-fca727e0690a</t>
  </si>
  <si>
    <t>f23f425a-4abc-669b-3f15-7b150042260d</t>
  </si>
  <si>
    <t>42a301f7-6806-92c2-d74c-bd11663c019b</t>
  </si>
  <si>
    <t>491b82ce-f732-27c2-a745-8353a06bf2a5</t>
  </si>
  <si>
    <t>b4ee710d-8d5f-61b4-d686-f4f8d62cb915</t>
  </si>
  <si>
    <t>69dc5365-2a10-559c-a445-2c3bc159e621</t>
  </si>
  <si>
    <t>d62140c4-daed-8d50-3835-4c53fb781463</t>
  </si>
  <si>
    <t>494b20ad-6bc5-bae4-9d0c-7d4c3a4ee146</t>
  </si>
  <si>
    <t>315910ca-8a7b-4a88-67fa-cc675df8d92e</t>
  </si>
  <si>
    <t>cea761ac-d1dd-4cb3-9d4d-9ea0a87c2824</t>
  </si>
  <si>
    <t>e136e58e-2b0a-5b81-2cc4-c2560d0288e0</t>
  </si>
  <si>
    <t>b11a59e8-24ef-fc34-130c-6bd96d84b651</t>
  </si>
  <si>
    <t>f157d6f6-4ad4-90d6-2f29-d5b931d0b549</t>
  </si>
  <si>
    <t>ea25c141-40ef-3b84-ae3c-0404f3ea4b76</t>
  </si>
  <si>
    <t>2bf55018-94cd-2d1a-e689-83367ddb9657</t>
  </si>
  <si>
    <t>8849e774-82c9-27f8-cf19-5e3b817ff047</t>
  </si>
  <si>
    <t>ca051d7c-e9c3-faa4-f9f3-026cbd2d16a3</t>
  </si>
  <si>
    <t>1c678715-e14e-0030-7761-b47fa77fd132</t>
  </si>
  <si>
    <t>e3cf1580-2e1a-1840-b253-0937452888ba</t>
  </si>
  <si>
    <t>9861aad6-2a51-5e49-2b2a-34aecf4c8d84</t>
  </si>
  <si>
    <t>e0eacc54-eaf6-6c7d-66b0-22aa0d659be6</t>
  </si>
  <si>
    <t>e3aea5ce-404e-8e03-8d2d-130b92a03b84</t>
  </si>
  <si>
    <t>d2aa7b06-b095-45c4-fce1-c13d0e3278d6</t>
  </si>
  <si>
    <t>af52b457-a1dc-4d00-5fa8-0d8a9aa07975</t>
  </si>
  <si>
    <t>b4403cf1-fb98-2810-f983-4a3e65be761c</t>
  </si>
  <si>
    <t>796f8b84-c0f8-eb95-c375-d54e97873a13</t>
  </si>
  <si>
    <t>4f7129b4-0fb3-eb16-b760-e27151696b6d</t>
  </si>
  <si>
    <t>0b46e37c-cf43-c7e4-33cd-59cf6b6c291c</t>
  </si>
  <si>
    <t>1c06b018-f8ae-e136-0083-adcd1e3b0fd8</t>
  </si>
  <si>
    <t>9354a22d-79e1-fb38-c5b4-6d4db2168745</t>
  </si>
  <si>
    <t>86f94d1c-e185-6fdc-8a75-a06976cf317d</t>
  </si>
  <si>
    <t>5f2cb060-088c-fc83-3584-f358951108fc</t>
  </si>
  <si>
    <t>dadcdb72-8592-41b0-2762-63c7c3ab241e</t>
  </si>
  <si>
    <t>42ee4a25-7034-e56e-eb1d-6c5728a038af</t>
  </si>
  <si>
    <t>5c82eb2e-d443-55d5-678b-742d34a133d4</t>
  </si>
  <si>
    <t>928e1121-06f2-e563-c05d-e605a5c6cf8f</t>
  </si>
  <si>
    <t>6655b723-a831-dd53-7603-f1f58a88b3dd</t>
  </si>
  <si>
    <t>16c1e78c-2fd7-2071-1f0a-8f6783fc2abe</t>
  </si>
  <si>
    <t>9fa36210-277a-943b-2db2-8b9146c774ea</t>
  </si>
  <si>
    <t>d944b2c1-98bc-ad98-a90d-2d1185723a6f</t>
  </si>
  <si>
    <t>106b7a47-94d3-7f30-59af-5bb11e78806e</t>
  </si>
  <si>
    <t>5eb92141-1bb8-c493-c307-2fc7665a97e6</t>
  </si>
  <si>
    <t>9b532ed8-fd1e-b61b-564a-74b4decc71c8</t>
  </si>
  <si>
    <t>8dfd4ad9-9947-3a91-dc85-6ca2aa35f4f9</t>
  </si>
  <si>
    <t>2e6eb382-ad1f-d9b6-d0f3-2fb28f144703</t>
  </si>
  <si>
    <t>bedf41f4-7c43-4d06-798f-e2547db0b380</t>
  </si>
  <si>
    <t>e2e26462-4a52-9176-ea36-b472a728bb98</t>
  </si>
  <si>
    <t>15c7a24a-08b0-24ae-28f6-1ff18e05e99b</t>
  </si>
  <si>
    <t>c9df79e9-b994-ae7f-6301-25d3cfaa34bd</t>
  </si>
  <si>
    <t>6e045eef-af27-fa72-0722-b082c2ceb261</t>
  </si>
  <si>
    <t>e8bf514b-fcf7-26b2-c2e4-440c5fe6fb3c</t>
  </si>
  <si>
    <t>e7ba46c3-55c3-72b0-c7a7-e08ac2b69345</t>
  </si>
  <si>
    <t>44facf05-e957-c224-a7fb-937d84f9387f</t>
  </si>
  <si>
    <t>ed13840a-9e01-043f-94e7-c41bba931cc4</t>
  </si>
  <si>
    <t>7d87c43f-828b-b67e-67a8-0d866289abb2</t>
  </si>
  <si>
    <t>50d9064e-05a2-38b6-b776-464a7c63320f</t>
  </si>
  <si>
    <t>64b3f041-b306-5f03-1b29-0020d2aa4583</t>
  </si>
  <si>
    <t>35b3fc4d-be8f-0387-54d5-4a7c7f0500b4</t>
  </si>
  <si>
    <t>f5e2ca4d-27c2-76ae-e4a1-a489358f95a7</t>
  </si>
  <si>
    <t>7f55d2ab-367b-e6be-8516-f06ea3259eeb</t>
  </si>
  <si>
    <t>fb56dc81-c764-2c38-297e-7a0ff23f0607</t>
  </si>
  <si>
    <t>a18af4ac-3c40-181e-b3e9-d8bbd57cceef</t>
  </si>
  <si>
    <t>943d7771-2f30-c952-f5ac-2d99eade5d13</t>
  </si>
  <si>
    <t>313c56c6-38bb-91ac-0ad6-df2adc1e669f</t>
  </si>
  <si>
    <t>29bf4c78-bcc1-a6aa-c911-c668833507a5</t>
  </si>
  <si>
    <t>db71c4e4-b356-a3ba-d088-15ef8c5b9723</t>
  </si>
  <si>
    <t>eede5dcd-d288-fd17-9858-b3cc0d07b49d</t>
  </si>
  <si>
    <t>90bbd5f8-7bac-da29-3ecd-d4099f1df7a9</t>
  </si>
  <si>
    <t>c4e38bc7-970b-53c2-b095-f59f610fa8bf</t>
  </si>
  <si>
    <t>cf696590-9a0a-ad75-b5df-39076a572393</t>
  </si>
  <si>
    <t>1a0d9b88-a9d0-c0f6-f36b-360ebbc6ee3d</t>
  </si>
  <si>
    <t>e10c02e3-4a94-f59e-736d-d0aa6240c740</t>
  </si>
  <si>
    <t>0b21f214-b6c7-b3c7-9997-b17478bcaa3a</t>
  </si>
  <si>
    <t>bd73cf42-afcc-24af-506b-c2fa4a91cc1d</t>
  </si>
  <si>
    <t>06084157-b0b3-1ff3-079a-2f8ffe6c0984</t>
  </si>
  <si>
    <t>635c9f43-7756-c750-469c-c41e16ce16e4</t>
  </si>
  <si>
    <t>9ff9a616-f7e1-68e5-dff4-b4e37ff7681f</t>
  </si>
  <si>
    <t>6269e362-d9d2-213f-7333-28c4bc4352c6</t>
  </si>
  <si>
    <t>2a6481ff-c15e-2ee5-9ce9-904c9b66fe17</t>
  </si>
  <si>
    <t>d749f866-9252-ab8e-265d-8c508f11de77</t>
  </si>
  <si>
    <t>2573cd26-d6a0-033e-4ed7-3fe4699d9795</t>
  </si>
  <si>
    <t>8d9c0f28-48a4-d5ff-331b-e5af5584e15c</t>
  </si>
  <si>
    <t>d383bdd6-18bf-7f8e-d437-73afcb3ab6fb</t>
  </si>
  <si>
    <t>a3d29f74-b663-9676-27e6-b1f2af93dc70</t>
  </si>
  <si>
    <t>eb7e3e01-d91f-29a0-15d3-9ba25eb2df1f</t>
  </si>
  <si>
    <t>0943c56c-2e11-1da3-f485-14f65145da17</t>
  </si>
  <si>
    <t>86f7ca3b-80f4-0e85-29c1-25e0c501f2f2</t>
  </si>
  <si>
    <t>ac6e94d9-aaad-3b5f-f081-b3a8f45d5fa8</t>
  </si>
  <si>
    <t>1e91776a-9c2d-3ac7-b611-4bf046213424</t>
  </si>
  <si>
    <t>d09f948c-172d-60c1-0edf-4534f31e3376</t>
  </si>
  <si>
    <t>e2dbe807-fb04-9a30-f1cc-3f2744d49f59</t>
  </si>
  <si>
    <t>3c63065a-22f2-295a-119d-9fe82db8cfc4</t>
  </si>
  <si>
    <t>9268bb1a-ea21-daaa-82bc-10dbb832e813</t>
  </si>
  <si>
    <t>3dd979ad-f084-5332-e1f0-17e5f627b6ea</t>
  </si>
  <si>
    <t>64b8c1c9-0ea5-a7e0-d6b6-ded817e19c13</t>
  </si>
  <si>
    <t>2439d317-51e0-b96f-8b18-b8cbcd584735</t>
  </si>
  <si>
    <t>8afdbad5-ae13-de67-308e-35d861cda8d2</t>
  </si>
  <si>
    <t>14c13b65-8ab3-aa54-2e34-cba1c0c7986a</t>
  </si>
  <si>
    <t>26d67074-8869-3227-3326-f171226eae2b</t>
  </si>
  <si>
    <t>265fb265-7e42-e4f3-d8fc-e2ec40eb612e</t>
  </si>
  <si>
    <t>98ef1455-bfaa-9a82-b8b9-b899834b17d9</t>
  </si>
  <si>
    <t>caba091c-6c9b-0dc1-11fe-9e6c0bc7af7b</t>
  </si>
  <si>
    <t>ea0e440d-69cc-42ac-67cf-2ae5bb653221</t>
  </si>
  <si>
    <t>4f970f83-4486-4cb6-01bc-0888f8f32585</t>
  </si>
  <si>
    <t>9c79858e-3fa7-c122-d7f6-36abab533af5</t>
  </si>
  <si>
    <t>4c8bebcb-0865-478c-d14e-2c794da63ab6</t>
  </si>
  <si>
    <t>aed69184-76da-47d4-e88b-07a620094fbe</t>
  </si>
  <si>
    <t>74919eb8-06ff-5e89-8e7d-f9f8197be5c2</t>
  </si>
  <si>
    <t>60272153-12c7-d80c-70ab-cd6dba763c59</t>
  </si>
  <si>
    <t>80035505-3111-7342-5395-d00643575289</t>
  </si>
  <si>
    <t>1d238155-b5c7-6831-fecf-99f9495629f4</t>
  </si>
  <si>
    <t>4961fe80-0093-1fbd-138a-6ef87becb675</t>
  </si>
  <si>
    <t>56c9cfe8-e205-f6a5-cdd9-e4921d3d33d3</t>
  </si>
  <si>
    <t>845e2e7a-8f17-7106-0f0d-9d2372053b14</t>
  </si>
  <si>
    <t>9dc0195a-c76f-aaea-d1bf-53cdcb20df98</t>
  </si>
  <si>
    <t>e97f3b9a-cfec-fa98-0bcd-37dcd1fea22e</t>
  </si>
  <si>
    <t>c6789a88-3a7f-0ccc-f140-3ffb593ee59c</t>
  </si>
  <si>
    <t>b39ece0e-e684-bb0f-cd65-4a4b5e98a716</t>
  </si>
  <si>
    <t>9d60af2b-7295-4d66-8236-327c2d7c17aa</t>
  </si>
  <si>
    <t>a9205c0c-b2d8-1c3c-3e5c-cf9b6115b5da</t>
  </si>
  <si>
    <t>02dde9df-88de-489a-d411-b654fab6c363</t>
  </si>
  <si>
    <t>59d132ba-ae91-c6e8-fdf8-c026ea0830fa</t>
  </si>
  <si>
    <t>162f5acb-73be-a4c8-8265-b9b5ea877283</t>
  </si>
  <si>
    <t>f6617d57-3319-c578-4c2f-18bc7fa1b04a</t>
  </si>
  <si>
    <t>fcb5c864-509c-842e-28f7-8391e154af78</t>
  </si>
  <si>
    <t>77a9c2cd-9d7f-5a45-1595-1ec6e891e565</t>
  </si>
  <si>
    <t>54db3273-15cf-3e3f-ab0c-1758cd75d628</t>
  </si>
  <si>
    <t>a3643579-9154-b777-e6e7-95f98c2db96e</t>
  </si>
  <si>
    <t>0fb4eb97-34c8-4006-8715-0bf46f5cd0bb</t>
  </si>
  <si>
    <t>478053d1-7718-6eb2-fe15-bb41eee042f8</t>
  </si>
  <si>
    <t>bedfb21d-8d7e-1df0-8228-581f075bbb19</t>
  </si>
  <si>
    <t>1ffea3ef-6ae0-a060-0aa8-d3b7dea6c36e</t>
  </si>
  <si>
    <t>6c45dd9a-5f31-b267-a847-a81b4fe3ce29</t>
  </si>
  <si>
    <t>864fcbfe-2423-eadd-c8f8-5af768d1ce3b</t>
  </si>
  <si>
    <t>861f6f12-3885-bcbd-cef5-96d6c999cb5e</t>
  </si>
  <si>
    <t>91227492-d0f6-43d6-2081-b7704158f799</t>
  </si>
  <si>
    <t>a5a57159-caae-7cdf-6f17-d008decee4d4</t>
  </si>
  <si>
    <t>33b1ec00-f624-e1bb-cce0-1eec15f84b1c</t>
  </si>
  <si>
    <t>e1a05308-a1a9-3921-35df-e20ae01d4536</t>
  </si>
  <si>
    <t>00e99106-8cc4-03bc-6c26-ef27cd079ea0</t>
  </si>
  <si>
    <t>53875294-c3d2-8539-ae74-43d48639cc09</t>
  </si>
  <si>
    <t>1404f619-6afd-9ad4-adf7-211d8ddbf7b0</t>
  </si>
  <si>
    <t>c70f7316-7a75-de55-fc07-82d38c5cedca</t>
  </si>
  <si>
    <t>55bacae6-8cad-0228-80e9-cf5d37c1a869</t>
  </si>
  <si>
    <t>04d14610-e073-9863-db15-a4d116225cf5</t>
  </si>
  <si>
    <t>b87ca4e6-f9ae-e6bf-b239-fd44fd31f390</t>
  </si>
  <si>
    <t>5f864694-4711-891f-f8dc-f82bfb091561</t>
  </si>
  <si>
    <t>6d55d682-05ab-3f8c-10ff-a46e3376b728</t>
  </si>
  <si>
    <t>51fbdb54-a61e-78d4-12f5-9d25e933e464</t>
  </si>
  <si>
    <t>5713d2c9-9c21-6f26-0f1b-04c562c18eef</t>
  </si>
  <si>
    <t>a0c75ccc-50b5-611e-9230-69e91c6419f6</t>
  </si>
  <si>
    <t>de5b6a47-277e-e7dd-0b42-f86d9a8820f9</t>
  </si>
  <si>
    <t>07d88b63-63a3-b714-51b3-6f5e76434508</t>
  </si>
  <si>
    <t>ff07fee9-c811-c70d-dd56-b3bf75dcf325</t>
  </si>
  <si>
    <t>5c813522-2374-5799-735b-eb7574c6f549</t>
  </si>
  <si>
    <t>59c12d57-aeca-153b-e088-46a19be49366</t>
  </si>
  <si>
    <t>3da80892-ffba-8fa0-3abb-07510aaf4c9e</t>
  </si>
  <si>
    <t>ecd0cf98-955c-ecc7-0ff5-1246cc6f5242</t>
  </si>
  <si>
    <t>d0e8b4e7-1168-ae13-154e-cdc0b512ffb6</t>
  </si>
  <si>
    <t>ed1c7656-4414-e0ff-d28c-1e70b8a25a53</t>
  </si>
  <si>
    <t>b39744f2-a63c-4191-dfe0-44e90dfde533</t>
  </si>
  <si>
    <t>c4e4ea49-82a7-6c80-1bc9-caeb250ff763</t>
  </si>
  <si>
    <t>48ccde49-5fae-2bb2-5eec-63e3a29b09cb</t>
  </si>
  <si>
    <t>472fd196-33e1-8557-afe1-8aad96e07190</t>
  </si>
  <si>
    <t>268b0d65-be2a-b656-fd03-082b2fe62695</t>
  </si>
  <si>
    <t>d951dcbc-00f1-2b34-e9f3-2940d85fe262</t>
  </si>
  <si>
    <t>4c1bdef0-50ea-4d68-215a-84f2685016e8</t>
  </si>
  <si>
    <t>a420f7b4-78c7-c1cc-aa18-90ba81bbaf7e</t>
  </si>
  <si>
    <t>e839875d-b3fc-fc68-37f1-41a042b05c9c</t>
  </si>
  <si>
    <t>ff5224a0-c90b-031d-4adb-36766ce8f54f</t>
  </si>
  <si>
    <t>0a7139bf-d792-5dca-3df4-5e67b10da798</t>
  </si>
  <si>
    <t>7640844f-4fde-49a0-a8b3-c68994089c4f</t>
  </si>
  <si>
    <t>b5b026da-114d-0050-eddd-4764f7a53c19</t>
  </si>
  <si>
    <t>3984404a-7e25-542a-54df-04d0862de0f2</t>
  </si>
  <si>
    <t>62c27d3f-3820-e219-2c28-4915b8d9be2e</t>
  </si>
  <si>
    <t>c0838172-6768-266d-ec50-145393b7a481</t>
  </si>
  <si>
    <t>e097a49c-435d-f86c-1486-f321bac61506</t>
  </si>
  <si>
    <t>5c42c57b-2390-7fdc-1e0f-e3ff436f9bc2</t>
  </si>
  <si>
    <t>819b9502-ace0-e245-8b6d-84085ebdb706</t>
  </si>
  <si>
    <t>30557ab2-5a83-f8fb-d0a4-8d7366df3db7</t>
  </si>
  <si>
    <t>f24a3b0b-e080-a406-4a8e-ad97f7aa5b07</t>
  </si>
  <si>
    <t>ab16ffee-64f2-a0a8-4702-08e17ddf36dd</t>
  </si>
  <si>
    <t>e2052ba2-0f9b-e7c7-62a2-9c50b899a0a3</t>
  </si>
  <si>
    <t>5634e6b5-788c-9aac-0aa7-857deee9f108</t>
  </si>
  <si>
    <t>fc737b0a-a761-b5e1-4627-698cce2d21fd</t>
  </si>
  <si>
    <t>2e74c847-d285-be8f-052f-acb6208085cf</t>
  </si>
  <si>
    <t>1371d9dd-93ad-0dcf-cde4-3d33987e03be</t>
  </si>
  <si>
    <t>c7d8e4dd-cfce-28c2-7e88-297064419294</t>
  </si>
  <si>
    <t>6f6d2bdf-1ecf-2085-ae38-a3c91d6394ef</t>
  </si>
  <si>
    <t>b4240965-1fa5-195e-1938-4606427aed8a</t>
  </si>
  <si>
    <t>7aded47a-64c1-408d-f2d5-e50039f44676</t>
  </si>
  <si>
    <t>773988ed-b1c0-137a-4aa8-f76199fb2e40</t>
  </si>
  <si>
    <t>e70f2a0a-b8cf-b218-748a-678080747dc1</t>
  </si>
  <si>
    <t>efc2619e-1b28-a782-c5dd-5248f64fcdeb</t>
  </si>
  <si>
    <t>d783c37e-ee19-8272-821e-c4bbf43d6b35</t>
  </si>
  <si>
    <t>17fc32d6-d520-f095-5b38-05986cc6d78c</t>
  </si>
  <si>
    <t>782ed4c8-5d3e-0a2b-4cb8-4c2c99e713f1</t>
  </si>
  <si>
    <t>4c40c1c9-90c8-56a3-41af-5ed838aed2e5</t>
  </si>
  <si>
    <t>10e5ae60-d6d7-899a-1bac-15f697816fca</t>
  </si>
  <si>
    <t>f8016c00-bd2f-f05b-9fbb-ca82460faba5</t>
  </si>
  <si>
    <t>de197067-78cb-2b9c-4bf5-fccc5da27752</t>
  </si>
  <si>
    <t>6cc40aef-3ceb-2ae2-03ff-a5b59addb085</t>
  </si>
  <si>
    <t>fac534fc-ee60-7f9f-c0f8-ea90dc3714d7</t>
  </si>
  <si>
    <t>83f24495-4481-366e-be2a-45f3506185bd</t>
  </si>
  <si>
    <t>2b345de3-2e70-b742-8197-71d2968da694</t>
  </si>
  <si>
    <t>41924887-bbc4-c1b8-d97d-05256e80c67c</t>
  </si>
  <si>
    <t>7cfd03a9-1d65-594d-d8d2-8d926b1ed054</t>
  </si>
  <si>
    <t>55625f84-7fd2-53e9-b69b-c816e662629f</t>
  </si>
  <si>
    <t>f73a168f-0399-747c-3ec1-a9fc66ad31b7</t>
  </si>
  <si>
    <t>761e0bcc-1bca-c27d-1ae1-602d3b9fca33</t>
  </si>
  <si>
    <t>e41c103e-80b1-06d9-e0a9-64f4f9ab6965</t>
  </si>
  <si>
    <t>0ae7061e-9158-bd15-d08f-1adf335b43f1</t>
  </si>
  <si>
    <t>c696d334-f017-f7f7-e363-07fe8821a5b5</t>
  </si>
  <si>
    <t>55f94d05-6397-6f7b-962a-ffe4814c372f</t>
  </si>
  <si>
    <t>a91b8ab9-c9b5-c7f1-00f0-0195c18e9e6d</t>
  </si>
  <si>
    <t>c8492e8b-fd81-1b4a-8c8a-7c5fe151b42e</t>
  </si>
  <si>
    <t>945c2366-ce55-6f03-9cf8-f023cdc31fb3</t>
  </si>
  <si>
    <t>d5e36879-722d-2ce1-a43d-6dc598241540</t>
  </si>
  <si>
    <t>2b357dd6-5067-6fdd-1118-07699ffc9ef7</t>
  </si>
  <si>
    <t>f0f5249a-cab9-0610-4d50-4a4478519237</t>
  </si>
  <si>
    <t>4db8a975-d1f3-de11-b562-4a630edc7296</t>
  </si>
  <si>
    <t>23a99c7f-53f0-6622-d27e-9e20c7ba1beb</t>
  </si>
  <si>
    <t>29fbe2fb-5e60-adbf-85ad-66f2e60c8c36</t>
  </si>
  <si>
    <t>53435c06-bd5f-24f4-d557-3c818a96690c</t>
  </si>
  <si>
    <t>859a21b4-8856-089b-b226-923854ea8e41</t>
  </si>
  <si>
    <t>7a4611cf-1f8f-eb82-4738-19d51cb021de</t>
  </si>
  <si>
    <t>83f8d568-2786-02e4-be2d-d975d1251b69</t>
  </si>
  <si>
    <t>dc726e5d-5b9d-6823-be3c-ef5414e02f9f</t>
  </si>
  <si>
    <t>35cfddc0-a90c-536e-1c6c-bcd83d3d1067</t>
  </si>
  <si>
    <t>30f45b66-93f3-c36e-d71c-1a22f6bb4fcf</t>
  </si>
  <si>
    <t>96e5c6ff-61b3-c653-0b2e-b27e0bb592b7</t>
  </si>
  <si>
    <t>9266b934-905d-e89e-e8f7-ce17977c644e</t>
  </si>
  <si>
    <t>ab73c006-a466-5425-6aa3-b045c0e0b940</t>
  </si>
  <si>
    <t>d9ce2139-7e3a-b435-6260-e7598724361e</t>
  </si>
  <si>
    <t>39e305c6-85f4-fa83-461d-0ec62a9110c9</t>
  </si>
  <si>
    <t>a317fa2d-0b6c-963b-d867-d742cc19c487</t>
  </si>
  <si>
    <t>5240b791-09a4-eb45-efd4-81be6bc230dd</t>
  </si>
  <si>
    <t>8782dbcd-58e0-a94c-470d-e307d5743fd1</t>
  </si>
  <si>
    <t>26a08a7f-44f8-e5f3-ad30-e85fbae64146</t>
  </si>
  <si>
    <t>4c528a1d-a863-0031-23bc-8e0a5a1b10dd</t>
  </si>
  <si>
    <t>f9e696ce-153c-d933-2cf1-3f18b18aeb65</t>
  </si>
  <si>
    <t>54f094ae-8025-e2a7-1a22-50ce05ea0c50</t>
  </si>
  <si>
    <t>cb99780b-389e-0f46-b9ce-273d838178cd</t>
  </si>
  <si>
    <t>023c0fce-5fc8-a9c6-6416-130b98ba728d</t>
  </si>
  <si>
    <t>3207dc82-de6e-f073-f640-bcf8e125af56</t>
  </si>
  <si>
    <t>f229ac68-cf14-3185-c664-73e470beb721</t>
  </si>
  <si>
    <t>aa253b9d-4fd5-5118-d016-1f0a4f56fa10</t>
  </si>
  <si>
    <t>9b4fd772-c243-c8d7-7d39-fb5578b558ee</t>
  </si>
  <si>
    <t>c6dfbf7a-18b3-ee3e-d19d-07d56182f25a</t>
  </si>
  <si>
    <t>28fdeb0e-4363-ea7c-6086-a6b6e5ef2fe6</t>
  </si>
  <si>
    <t>f1dafd0a-1ab4-1f2e-0afc-67311af47563</t>
  </si>
  <si>
    <t>a7895b54-fac6-6987-2291-c10db9f5eb6a</t>
  </si>
  <si>
    <t>cdde1572-a362-8fec-dd93-98e5bb37dd1c</t>
  </si>
  <si>
    <t>6dff476b-bb6a-1c04-4e2c-53d428a1c788</t>
  </si>
  <si>
    <t>8394377c-4cbe-a1e3-f904-b48306d1cbd4</t>
  </si>
  <si>
    <t>f2c2b685-1db9-31e9-1c04-c3c3388bcbd1</t>
  </si>
  <si>
    <t>d2e20cad-7ea4-d7bf-b280-966432be8c85</t>
  </si>
  <si>
    <t>f0b2280e-710e-beee-4e02-f6d6b9ba7c3f</t>
  </si>
  <si>
    <t>f73a0bfd-e7d4-8e73-24dc-43a36f079c8d</t>
  </si>
  <si>
    <t>1533f16b-1748-761d-72bb-b08acb1adf9c</t>
  </si>
  <si>
    <t>b08d03d4-ebfd-8feb-16b0-064a2d245b0f</t>
  </si>
  <si>
    <t>a389dfa8-58e2-1954-d675-6d7192aa56b7</t>
  </si>
  <si>
    <t>b79cf977-e431-2c3d-31be-886dbfc0fc8a</t>
  </si>
  <si>
    <t>9d519b78-6eeb-caff-d7a5-c11bf6478ec1</t>
  </si>
  <si>
    <t>ba434feb-c2da-9b3b-8780-3eca2e9df132</t>
  </si>
  <si>
    <t>966fa1f3-b724-0100-c685-c16be5591cef</t>
  </si>
  <si>
    <t>2639bf3f-ea09-89b5-89e7-9d73d89f679f</t>
  </si>
  <si>
    <t>74b38ac4-1098-ef70-c235-db4b89d93fe0</t>
  </si>
  <si>
    <t>73fbe930-4284-12b7-46d4-4f43687743a2</t>
  </si>
  <si>
    <t>d56fd25e-c75e-ed3c-9445-a3c14c662a10</t>
  </si>
  <si>
    <t>d938f966-c4b3-226e-359c-4b01fcd75348</t>
  </si>
  <si>
    <t>867f695e-9d5f-894d-a9c4-373b07b2d960</t>
  </si>
  <si>
    <t>5dd3d9aa-ff83-53b5-793c-fcb58f8ef612</t>
  </si>
  <si>
    <t>f33c1ccc-4681-585f-1949-9c3762875f47</t>
  </si>
  <si>
    <t>cecfef2f-d5d8-57b8-14bb-62f547a57c60</t>
  </si>
  <si>
    <t>f11f387b-ec43-774d-0bf0-45d63226a775</t>
  </si>
  <si>
    <t>7eb08ce5-cafd-ab5c-973e-64dff262bdbe</t>
  </si>
  <si>
    <t>0373a90d-80da-2b71-9b29-fcd4bb7038a0</t>
  </si>
  <si>
    <t>330dfe3d-680d-bfff-8ccb-20ff108ce744</t>
  </si>
  <si>
    <t>ef4172cc-9a1b-aa73-ef3e-96c1762b550d</t>
  </si>
  <si>
    <t>cbc1a674-215d-de05-8f9d-fce4847cfce2</t>
  </si>
  <si>
    <t>8628008b-1f6f-7907-e4cb-f19d2b88600e</t>
  </si>
  <si>
    <t>a2e84b0c-0299-922b-cd02-08ceb121aedd</t>
  </si>
  <si>
    <t>6b03c787-4565-eb0b-b593-2b343325608a</t>
  </si>
  <si>
    <t>66d99e37-8ae3-35a9-86d7-049541b3d094</t>
  </si>
  <si>
    <t>be92d53b-be4f-1258-58ae-a97c80f29d09</t>
  </si>
  <si>
    <t>de9de861-aafa-b133-5018-c0bd5296f77f</t>
  </si>
  <si>
    <t>b2cd3737-9454-a521-6af4-b83925279876</t>
  </si>
  <si>
    <t>bb248803-2037-f53e-b8bc-5ba187b3ef8c</t>
  </si>
  <si>
    <t>52417c21-7031-d2ac-fe51-2ffedb28431f</t>
  </si>
  <si>
    <t>24a5abc9-c211-4962-9ef5-4474c07b8a7f</t>
  </si>
  <si>
    <t>c42da6ea-2544-0da3-f499-6146dbaf5348</t>
  </si>
  <si>
    <t>d93b2f99-994e-bc4b-18fb-eb119a397a05</t>
  </si>
  <si>
    <t>363d5ef3-f0b3-60a3-2a0f-126da43c67f0</t>
  </si>
  <si>
    <t>52d08412-5b59-0242-f869-e0de115601dc</t>
  </si>
  <si>
    <t>d4166eed-8819-3544-d7c3-ca3eb797499e</t>
  </si>
  <si>
    <t>df0b1233-1dd3-4677-3eb5-6ac776138c0c</t>
  </si>
  <si>
    <t>badf9929-fd46-c867-dc99-86a8d6baad9f</t>
  </si>
  <si>
    <t>f329634d-5359-a9c3-bd13-162f6963a13e</t>
  </si>
  <si>
    <t>2db2ee0c-4628-13f0-60fb-92d890bededa</t>
  </si>
  <si>
    <t>50a5d0fd-a845-8a7f-296e-d7f368cab5ac</t>
  </si>
  <si>
    <t>20c25bf9-13fb-b43e-62ba-75037ad62817</t>
  </si>
  <si>
    <t>ec527fb1-3356-6d5f-3e68-6d6b1b86d418</t>
  </si>
  <si>
    <t>a9fe33a5-b204-d359-909b-9f6581af60bc</t>
  </si>
  <si>
    <t>49ab4262-4c3a-7040-4ae3-f12c53e5f61e</t>
  </si>
  <si>
    <t>4123e031-da11-96b0-90fa-52f7f0b575c7</t>
  </si>
  <si>
    <t>8b1754ce-2f02-6e74-395b-6bdff1033f7a</t>
  </si>
  <si>
    <t>3d4c128a-98be-4573-ee55-114b7059f2ca</t>
  </si>
  <si>
    <t>9032694e-a083-60f8-101c-6134ad69dc6e</t>
  </si>
  <si>
    <t>5ac28db3-9cb8-e1ff-8b78-b551d9c2462d</t>
  </si>
  <si>
    <t>f2c17481-8f9f-6e61-ec66-ec3c78b5cbbc</t>
  </si>
  <si>
    <t>5b03c499-10a8-58d8-7997-90ca1fa0e8f1</t>
  </si>
  <si>
    <t>cd539ada-4992-8738-b25e-ecb36a70dc7a</t>
  </si>
  <si>
    <t>217d94d0-cc97-f1d6-f7a6-d423d5da2ec4</t>
  </si>
  <si>
    <t>a999fc75-1abc-6bb4-9a7a-6ebd656bd55b</t>
  </si>
  <si>
    <t>cbd1adc9-a322-4b23-2d72-da05467e064b</t>
  </si>
  <si>
    <t>01e49740-5519-5c22-95be-677351800b18</t>
  </si>
  <si>
    <t>f207339b-6c67-3bd4-919b-8a659fc2a369</t>
  </si>
  <si>
    <t>44311154-dfba-d40f-f701-96ff02de1c1b</t>
  </si>
  <si>
    <t>5b426de4-70fc-1854-44da-58948b561ef8</t>
  </si>
  <si>
    <t>df30dfa7-5998-e6d1-5e33-660f5d3afbb4</t>
  </si>
  <si>
    <t>ea13fc5d-770e-1bb6-8493-2674622615f2</t>
  </si>
  <si>
    <t>0cd42657-f290-0cae-f418-3bd65c03ba74</t>
  </si>
  <si>
    <t>bb8d8204-f9e7-ab48-1c3e-470ba5444adc</t>
  </si>
  <si>
    <t>258a4663-02c3-05f4-eca3-744157988768</t>
  </si>
  <si>
    <t>5ec9a1a1-633d-4905-3014-63efe76d2238</t>
  </si>
  <si>
    <t>509fa788-e977-3224-02ff-6d2ad3d2e821</t>
  </si>
  <si>
    <t>5c9ac55f-8ca9-9bcb-6cb4-48b25806551a</t>
  </si>
  <si>
    <t>28819947-9cc6-c8d2-7805-4edbded48561</t>
  </si>
  <si>
    <t>d2c2b60f-5b8b-842f-1c7c-1ada3b39e563</t>
  </si>
  <si>
    <t>c9961e07-63c6-a1c2-8a7f-04aab34afdb2</t>
  </si>
  <si>
    <t>1ef379a1-90e5-feb7-6449-d727fd20a04a</t>
  </si>
  <si>
    <t>0997c146-4c69-5d56-699c-855531129b3f</t>
  </si>
  <si>
    <t>f4d079ab-4cff-5880-b9f2-914ef33107a8</t>
  </si>
  <si>
    <t>d3315371-a8e7-2e0a-fc6f-9e8253d37dd6</t>
  </si>
  <si>
    <t>ea48eb96-470e-086b-4b19-24f5d1890262</t>
  </si>
  <si>
    <t>8756d664-b324-a601-01b6-65f240a14b9f</t>
  </si>
  <si>
    <t>11732605-9d56-74a2-7646-8b280f418c8c</t>
  </si>
  <si>
    <t>acb50139-8dc9-84e4-a402-b69dfdf4aed4</t>
  </si>
  <si>
    <t>fc79c5e8-82b4-ecc4-4bb8-b9f2f3046850</t>
  </si>
  <si>
    <t>3009af9c-d3f0-40c5-2040-b78057bb9ddf</t>
  </si>
  <si>
    <t>cc77f0ad-37e2-887b-7c6e-ef8c1ce3c8d5</t>
  </si>
  <si>
    <t>2edb71f7-eec4-1ede-957c-cf11f7a4f7b6</t>
  </si>
  <si>
    <t>d8ede361-6493-52d6-62e3-904802e0e73d</t>
  </si>
  <si>
    <t>215bbbd4-a7d6-523c-f042-3385a772f16d</t>
  </si>
  <si>
    <t>555afe86-ab39-f3c4-4c07-3d290bb83c20</t>
  </si>
  <si>
    <t>1f9737de-b4d7-3d41-947c-b77df6362a48</t>
  </si>
  <si>
    <t>9401de34-8674-642d-27fa-c8bc151dbea6</t>
  </si>
  <si>
    <t>d4660369-0911-1f11-48f7-981b0dca5ad7</t>
  </si>
  <si>
    <t>9978f189-dd2f-550b-fd4e-5b891a526500</t>
  </si>
  <si>
    <t>40b6316a-7370-3a6d-7bd7-f52e6bc0f619</t>
  </si>
  <si>
    <t>94d9e501-9144-e98c-e17a-17e7267f183f</t>
  </si>
  <si>
    <t>609ff082-9cda-c768-347c-7f7cecea1355</t>
  </si>
  <si>
    <t>5bbae2c6-92bc-9263-7519-efd17d3421a3</t>
  </si>
  <si>
    <t>13b345a6-e448-b372-15e9-9c5b91c182ba</t>
  </si>
  <si>
    <t>0d17a6f8-accc-a3fa-a76a-fd29fd94516d</t>
  </si>
  <si>
    <t>4f653c4b-2df9-98c9-b89f-98e6485b160c</t>
  </si>
  <si>
    <t>ed6a61f1-ceae-8ebc-3eeb-d98de9b63235</t>
  </si>
  <si>
    <t>c5f4849f-a5e8-5ac2-4689-17c3faf4c4dc</t>
  </si>
  <si>
    <t>0cd10f1f-c86c-4e48-0538-bf91da7a2e0a</t>
  </si>
  <si>
    <t>9aadbc54-7431-ee4b-519a-f23ce8c35b6d</t>
  </si>
  <si>
    <t>1a0b1b5f-2a98-f2d7-ff0e-7694745a7e27</t>
  </si>
  <si>
    <t>cac1e1d7-e122-cc0c-8f3d-a0611c90b134</t>
  </si>
  <si>
    <t>22662541-68cb-ec78-d319-b4251f62d3fc</t>
  </si>
  <si>
    <t>fc24033d-cc84-e39a-b644-5448708ba00d</t>
  </si>
  <si>
    <t>42cfbfd0-9f3f-f3a5-457e-6740bdc367f2</t>
  </si>
  <si>
    <t>a880c346-844f-ab64-7cfa-3a9f36e5c812</t>
  </si>
  <si>
    <t>e01e128e-7939-2872-b095-4288c35ddfa4</t>
  </si>
  <si>
    <t>06daabc9-b823-854c-9f72-b53b4d9fa2b9</t>
  </si>
  <si>
    <t>f77246b0-c3e0-a9eb-1a9b-fc2e46b36939</t>
  </si>
  <si>
    <t>1ab79c9f-2966-207a-33ce-015d978a6d8e</t>
  </si>
  <si>
    <t>5cda7f6f-73e8-ce50-488a-e82a58d5f2dd</t>
  </si>
  <si>
    <t>2815e3f1-0027-3e8a-494f-105b86bc59f2</t>
  </si>
  <si>
    <t>543f9820-613c-3afb-4ede-882d9630fdc8</t>
  </si>
  <si>
    <t>d58420d4-f6e9-0789-6e79-9d10f7938c74</t>
  </si>
  <si>
    <t>ebae0cf6-5de1-b070-3f1d-c657b9c4706e</t>
  </si>
  <si>
    <t>9df947d3-2cd1-f80e-01b9-6a33a2ebe1b7</t>
  </si>
  <si>
    <t>8fdc7765-a396-2dde-30be-aab829f9d074</t>
  </si>
  <si>
    <t>83cc0f34-8d26-2d00-5e66-5587723719f9</t>
  </si>
  <si>
    <t>ef061e1a-d87a-6e46-a077-ab1ecd26e4f8</t>
  </si>
  <si>
    <t>3bb6146a-5878-cbc1-72e8-0011f7fb6349</t>
  </si>
  <si>
    <t>82af6f0f-d9c8-ff75-9621-84de52f0e6e3</t>
  </si>
  <si>
    <t>13032a39-7f72-4352-239f-675b8b9c73bc</t>
  </si>
  <si>
    <t>1cba1678-2bfd-6e03-f79c-13bfd308b681</t>
  </si>
  <si>
    <t>3e335de1-851a-ca12-fd0f-f5b236f683f1</t>
  </si>
  <si>
    <t>118eabc8-08ac-3ff2-a121-d6d329efbe55</t>
  </si>
  <si>
    <t>fe40e8a3-52fd-5d8d-df5b-72595eafa844</t>
  </si>
  <si>
    <t>723ee2c0-8c7c-6792-f9fb-a102339d4859</t>
  </si>
  <si>
    <t>14f30798-06b8-929b-a451-e29c6cb583ec</t>
  </si>
  <si>
    <t>3208e2cc-8b73-9b83-f1dc-6192b09e0089</t>
  </si>
  <si>
    <t>f4044ac7-cdfe-1ceb-ee7a-22f8d0aa3238</t>
  </si>
  <si>
    <t>5f61af9e-9314-b68b-5fc4-69ae9c9e909a</t>
  </si>
  <si>
    <t>4c000610-d3ab-6567-34aa-7942888ddecc</t>
  </si>
  <si>
    <t>17b145a9-bf67-86da-e74e-b2c3bd42336c</t>
  </si>
  <si>
    <t>57aa5124-b40e-906d-bdac-60e5d168703b</t>
  </si>
  <si>
    <t>b8d70cb8-0648-b085-2bfc-562bbefb62c4</t>
  </si>
  <si>
    <t>ad82e55e-8803-df8f-2bbf-4b31322911d8</t>
  </si>
  <si>
    <t>3075e024-a34a-68b3-d298-26e4c2e069f9</t>
  </si>
  <si>
    <t>5cb4ba6a-64b6-cfec-939d-de7e73635f97</t>
  </si>
  <si>
    <t>1513c956-a94c-3318-2d22-eb9cd97d9715</t>
  </si>
  <si>
    <t>e6e6ff1f-13b7-0ea8-7adc-3c35019830fa</t>
  </si>
  <si>
    <t>cada1c3e-8199-4edc-29ab-ba3f8ffabc65</t>
  </si>
  <si>
    <t>d479aa89-8299-ae4c-1554-b3df89ef7267</t>
  </si>
  <si>
    <t>eeea5c55-bb42-a765-df59-85d52b61e5f3</t>
  </si>
  <si>
    <t>aca4548f-30a3-b768-d5db-109e382024e7</t>
  </si>
  <si>
    <t>507a2a3d-1e54-4563-1d74-a04c9839fbf7</t>
  </si>
  <si>
    <t>500bfafe-d563-d257-d530-ebdc9895d5fb</t>
  </si>
  <si>
    <t>b6137999-4ea3-e194-844d-07ac829bfad9</t>
  </si>
  <si>
    <t>fff7faf8-fe3a-710a-30d2-37682e50a942</t>
  </si>
  <si>
    <t>27039198-cc74-e3cd-c0f2-d76a4814e7e9</t>
  </si>
  <si>
    <t>66e55e72-d1c9-f305-fbc1-cc48237fb177</t>
  </si>
  <si>
    <t>a42d063d-321f-30b9-38ab-997756520aad</t>
  </si>
  <si>
    <t>0116ff7f-d704-20fa-e628-9fbd8d286e0c</t>
  </si>
  <si>
    <t>46990361-1eed-f51f-b864-506d5c91cbf4</t>
  </si>
  <si>
    <t>276ce234-4721-222b-72dc-0e5a246ba112</t>
  </si>
  <si>
    <t>2286ed2e-63f6-62ca-d6ce-8a28968ee2ae</t>
  </si>
  <si>
    <t>d5736b4e-7fbf-b6ac-485a-e61cfe85d26a</t>
  </si>
  <si>
    <t>77de4c1f-f4fb-809a-2b76-9b3d9d015cb5</t>
  </si>
  <si>
    <t>c0fcee9c-6f18-b66a-b723-bfccab7bedf0</t>
  </si>
  <si>
    <t>1347bc8a-5b32-e257-2c8b-9f4381539828</t>
  </si>
  <si>
    <t>733c1b83-41a2-2999-a5d3-56a0c16765be</t>
  </si>
  <si>
    <t>5d7c5810-df10-96ea-23ba-ce0d32ed4460</t>
  </si>
  <si>
    <t>09cdc3b5-02bb-01c1-6688-bb57522b72c6</t>
  </si>
  <si>
    <t>d1d177ab-d45e-92d0-f816-01632cf9020b</t>
  </si>
  <si>
    <t>f960e1b6-d610-da91-02e7-1c298f8bb396</t>
  </si>
  <si>
    <t>47321547-642e-525e-f425-547ec3f5eab0</t>
  </si>
  <si>
    <t>ca0ca854-bbf2-e240-7047-b9c74ab3eb5a</t>
  </si>
  <si>
    <t>8ac3ca10-9dd3-4c13-3f53-0671efb66b67</t>
  </si>
  <si>
    <t>37c916b7-51d4-f121-77d1-36d630d1147f</t>
  </si>
  <si>
    <t>362ed4a7-a032-7678-392a-e877039e84a6</t>
  </si>
  <si>
    <t>6944c712-053e-0577-ce30-ce269583db55</t>
  </si>
  <si>
    <t>0740f40e-346a-8eb7-f9f0-1419f0406bec</t>
  </si>
  <si>
    <t>d0571123-d054-57f5-141b-4d65413857ad</t>
  </si>
  <si>
    <t>caee163d-b0d4-2ad4-b689-c8e9f62e838e</t>
  </si>
  <si>
    <t>1eaa5136-3fe6-1a59-f592-aa9a6745dc43</t>
  </si>
  <si>
    <t>def96399-3c1f-1d40-5e57-bbffcd065072</t>
  </si>
  <si>
    <t>904aff92-1911-2482-a8a7-6dfdac51853e</t>
  </si>
  <si>
    <t>d7b99ac2-67cf-eea0-2127-39554118b55c</t>
  </si>
  <si>
    <t>562739bc-f3ef-f56a-9e51-a1f10aec7824</t>
  </si>
  <si>
    <t>0708c2a6-a702-82a7-4b67-832e06ab4b27</t>
  </si>
  <si>
    <t>9f6edc34-d602-538e-29f6-f4b7af3d5496</t>
  </si>
  <si>
    <t>5265015c-699f-2167-ee29-b9fe46169a14</t>
  </si>
  <si>
    <t>c01427c4-7d7d-b525-e655-e0b77b2cfffe</t>
  </si>
  <si>
    <t>a391d0f2-4409-03ce-74d3-825158e4d2ae</t>
  </si>
  <si>
    <t>1525a411-0d7e-acd8-11b2-83bb10a31e11</t>
  </si>
  <si>
    <t>b023347b-d4da-9eb6-5414-8fb598c4cbbb</t>
  </si>
  <si>
    <t>6626512f-656c-7c10-b0a4-d20884c28b25</t>
  </si>
  <si>
    <t>d15b2e04-c040-7ab1-4212-1471c3d45f9e</t>
  </si>
  <si>
    <t>47d21b8a-1553-21ac-254a-96df79e899fe</t>
  </si>
  <si>
    <t>a703dc0e-783a-6c44-0d6c-b5b947612bfc</t>
  </si>
  <si>
    <t>76bb9996-658d-5c3b-e55c-91e79a320a8c</t>
  </si>
  <si>
    <t>aae87942-da19-d81b-0330-7bddc9d2973a</t>
  </si>
  <si>
    <t>21d1ddb2-3d8d-152d-1b77-70ec9d8cb014</t>
  </si>
  <si>
    <t>ca93f4ff-6156-5877-9799-9842fff33e41</t>
  </si>
  <si>
    <t>2dbddb95-50f3-afdf-7a27-b70cfa97e761</t>
  </si>
  <si>
    <t>9dd1566f-0843-9f3a-6a59-c8c63e5c2be8</t>
  </si>
  <si>
    <t>d988832d-a79e-75f7-5984-962adb9473ab</t>
  </si>
  <si>
    <t>e212465f-860c-0f63-2016-14bbf7512b1f</t>
  </si>
  <si>
    <t>7131f15e-425d-706c-1e4d-d67bfe758684</t>
  </si>
  <si>
    <t>f6fe4602-7f7b-c559-1550-732aa4d78099</t>
  </si>
  <si>
    <t>b79ed799-88f5-5f90-8f1b-43c9b878bf88</t>
  </si>
  <si>
    <t>0566f1a5-1192-90a8-76c4-be10474152de</t>
  </si>
  <si>
    <t>f5f4b400-5e8a-46f2-665c-36b048ef4b4e</t>
  </si>
  <si>
    <t>a2c5f1f6-b672-97dc-b391-00e1cd54dbb9</t>
  </si>
  <si>
    <t>56a3a625-a88d-95fb-31dd-275b4bc5eea3</t>
  </si>
  <si>
    <t>fc9b847c-ad4d-0d40-ebed-0cbcba103d81</t>
  </si>
  <si>
    <t>7c290391-e703-a0b8-8bbc-e8f0d7736ebd</t>
  </si>
  <si>
    <t>81c7c6df-5ac5-46f7-e5d8-de2344d715f7</t>
  </si>
  <si>
    <t>fb3b167c-abf6-a36d-ec51-ccf8309bdee3</t>
  </si>
  <si>
    <t>e31a9a67-40f4-0b7e-a0fe-c317d69d4954</t>
  </si>
  <si>
    <t>63db02b4-2c23-81dd-11ab-b73a307663b9</t>
  </si>
  <si>
    <t>7761645b-4ba9-2bc2-7ee9-ef466fe3b79e</t>
  </si>
  <si>
    <t>76ad3636-4e95-508b-e9c8-634f770363b5</t>
  </si>
  <si>
    <t>465cf111-810d-8848-643f-7569b06cc76a</t>
  </si>
  <si>
    <t>653c049c-615b-e5a0-4605-fc6b6f6ea5e9</t>
  </si>
  <si>
    <t>dfc00f71-6377-779e-8d84-f1bffb05099a</t>
  </si>
  <si>
    <t>31281f11-ef5b-d719-82da-41609f96cb3d</t>
  </si>
  <si>
    <t>665c7880-22a4-aa6b-36c8-720097859c62</t>
  </si>
  <si>
    <t>6320172b-31cb-7bcc-6e27-84295927a9b3</t>
  </si>
  <si>
    <t>5c832762-1809-22f8-9209-8ad815a5e429</t>
  </si>
  <si>
    <t>7b6b748b-5b8b-83d1-dab3-ba0135de0639</t>
  </si>
  <si>
    <t>b570934a-de1c-b12f-efb0-c6c5f93fcadb</t>
  </si>
  <si>
    <t>99dcf5a4-5c4b-5956-cab2-4b8934b3666f</t>
  </si>
  <si>
    <t>4e610283-bea0-4e3d-6226-732f71210b02</t>
  </si>
  <si>
    <t>a840ddd6-4868-7f3a-21be-52e90ec52d61</t>
  </si>
  <si>
    <t>67534a76-cf83-7187-d8b9-11da67e1fa67</t>
  </si>
  <si>
    <t>84699df4-9c27-220c-85e7-bd1225fb3593</t>
  </si>
  <si>
    <t>688ad9ea-0891-ca50-ef50-400a0de1ea75</t>
  </si>
  <si>
    <t>23545fe9-420f-42fe-a05b-1e8ec97d9667</t>
  </si>
  <si>
    <t>0c433f9b-5ebd-9bbd-0543-7418231081b5</t>
  </si>
  <si>
    <t>e65e044d-6acd-7215-e355-908af909a3f5</t>
  </si>
  <si>
    <t>019bacc2-80df-4f61-670a-a9fbc04f439b</t>
  </si>
  <si>
    <t>82b714ce-6304-8c0b-5f49-ac6f16968255</t>
  </si>
  <si>
    <t>83f29baf-4a09-a908-25f2-cf234eb176af</t>
  </si>
  <si>
    <t>34519233-e00f-8700-044d-5a7c9295f8c3</t>
  </si>
  <si>
    <t>f6a2043f-284f-ee95-247c-51edc9daa671</t>
  </si>
  <si>
    <t>ecd72c01-b5ac-0197-039f-85b94c3799e2</t>
  </si>
  <si>
    <t>7afe56ff-6ed9-872a-8f51-03ea832b37f2</t>
  </si>
  <si>
    <t>b5cc7fd2-5fcd-1a45-691f-dc324e95a020</t>
  </si>
  <si>
    <t>24c3ff8b-070e-9e58-b993-ee4aee1b5e90</t>
  </si>
  <si>
    <t>847b1e2d-36d4-1f23-36d9-85eacf8d524e</t>
  </si>
  <si>
    <t>ca68ecc1-d853-bf3a-9aeb-b1d85e6c9876</t>
  </si>
  <si>
    <t>b8d6fb4b-18a2-2a2f-db8d-f6420bae3135</t>
  </si>
  <si>
    <t>b0e000c9-5c94-3b72-4db4-7cc807a1a07b</t>
  </si>
  <si>
    <t>e4236ba7-bd54-1f16-b1ca-219f12e15ca0</t>
  </si>
  <si>
    <t>63654871-fa66-94d4-f568-8e6701a856e4</t>
  </si>
  <si>
    <t>bf444290-f744-4f34-680a-368b54f90d48</t>
  </si>
  <si>
    <t>b18f90a6-fdbb-c4f2-40b5-df0603282cdc</t>
  </si>
  <si>
    <t>059a3e43-e0af-0ca3-7d1f-bf1a7eb25b7d</t>
  </si>
  <si>
    <t>a538bc2a-8c33-dfd5-ae05-664f207c613a</t>
  </si>
  <si>
    <t>40a3535c-2db7-aeaa-e7df-486cbfd18eac</t>
  </si>
  <si>
    <t>f0db668d-fad1-4732-079b-c3560baca917</t>
  </si>
  <si>
    <t>83b8cc38-55d7-d95b-c422-ba16156f96e3</t>
  </si>
  <si>
    <t>053075e9-d107-ca61-e069-7757df6c4019</t>
  </si>
  <si>
    <t>0bcca6bf-af01-e631-f589-ec76f171217e</t>
  </si>
  <si>
    <t>c9199382-df87-adb6-275e-0d10f6c7e74b</t>
  </si>
  <si>
    <t>1dabcab4-a7b3-61cb-639a-e01009dd83cf</t>
  </si>
  <si>
    <t>fe7c0dc2-4773-6deb-ce75-1a753caf79f0</t>
  </si>
  <si>
    <t>9f07d360-63a5-c242-5903-5adc1aee907a</t>
  </si>
  <si>
    <t>6b6635fc-b5c4-202e-e358-30be8857f788</t>
  </si>
  <si>
    <t>08c83369-0021-9d57-ba9e-eef49f208d5d</t>
  </si>
  <si>
    <t>2f2dd5ca-14d9-165d-1499-83a813df84f1</t>
  </si>
  <si>
    <t>4aa708da-c6d7-eef1-fb07-f7e7aac57d0a</t>
  </si>
  <si>
    <t>f66dbdd3-720d-0515-341d-c3d066f0ca33</t>
  </si>
  <si>
    <t>b3c7b1fa-2290-42c9-503a-5d123306f2fc</t>
  </si>
  <si>
    <t>3c1df363-dd76-eac8-9855-900685106a57</t>
  </si>
  <si>
    <t>b999c49b-b9a6-5f1c-c1c1-cdeb7f616a1e</t>
  </si>
  <si>
    <t>4e6728df-e043-f7e5-c5f9-df5b883e12b2</t>
  </si>
  <si>
    <t>7f6be2eb-bdd3-97a7-8d21-f035c4dcf93f</t>
  </si>
  <si>
    <t>c41efd9a-d5cc-51da-2659-b3cc40c78e72</t>
  </si>
  <si>
    <t>deb56529-899c-013c-8bee-82a2e3bc3171</t>
  </si>
  <si>
    <t>2f421647-0640-a945-30a9-42c01927f446</t>
  </si>
  <si>
    <t>02fa75f6-0d04-7ef7-4fff-c739f332acf5</t>
  </si>
  <si>
    <t>9241266d-b3a1-9787-574a-9d910f5df440</t>
  </si>
  <si>
    <t>ab0363e0-feeb-ded6-9f6e-c2543d524a2e</t>
  </si>
  <si>
    <t>35be9686-424e-3e25-9e3a-d94a3b308fbf</t>
  </si>
  <si>
    <t>e4c33173-4758-f43b-ee85-5fa36be303e8</t>
  </si>
  <si>
    <t>f482fe2f-80ed-42fa-fa50-04f233493fab</t>
  </si>
  <si>
    <t>68da4a41-c5fe-4bec-2c94-c4698148e389</t>
  </si>
  <si>
    <t>4725519e-3712-5fb8-576d-f55abe65dc0a</t>
  </si>
  <si>
    <t>55ee9a9d-4b72-d3e7-09fb-98dff7f6134c</t>
  </si>
  <si>
    <t>ed43d528-44db-ba9c-2aa4-8aa8add53bee</t>
  </si>
  <si>
    <t>290ac798-2ef4-8b7e-1637-c81aa67108e4</t>
  </si>
  <si>
    <t>0c5ed63d-834b-5cf4-a4a4-ad8591ece180</t>
  </si>
  <si>
    <t>5c4ce827-4021-7cd4-1bf3-4ff16ecd5f6a</t>
  </si>
  <si>
    <t>e291966f-d080-ee07-c59d-8cc020fb6741</t>
  </si>
  <si>
    <t>c30a64fb-ed6e-7cc7-551e-7f334136f8dc</t>
  </si>
  <si>
    <t>c3764a92-a5f5-9297-7d89-a0dd6f85bb58</t>
  </si>
  <si>
    <t>1a08b178-082a-7532-c7cf-b171582d1fd3</t>
  </si>
  <si>
    <t>7d5de012-02ee-7277-1edf-ae0ebcfd2e69</t>
  </si>
  <si>
    <t>f02043d5-e2da-f1b7-e9ec-11b75c1d1398</t>
  </si>
  <si>
    <t>0a10ed62-53f8-5aac-6318-a4faf658124b</t>
  </si>
  <si>
    <t>3d375c8b-3699-e706-ba22-d547593de769</t>
  </si>
  <si>
    <t>7126e71d-6e95-24a6-a21a-4fa5526e0868</t>
  </si>
  <si>
    <t>d79d3cfc-6a1f-159d-e0ce-6a9a58f133e1</t>
  </si>
  <si>
    <t>755c11be-bfc0-b3f8-9973-cc59f8f91922</t>
  </si>
  <si>
    <t>62fa26ca-38d0-8518-eb0e-8ea3324e1c7e</t>
  </si>
  <si>
    <t>fa9a7e2f-2e99-a83a-630a-60e94b5a3a3d</t>
  </si>
  <si>
    <t>e3156564-e913-43d0-ce4b-c905da625304</t>
  </si>
  <si>
    <t>3e7223cb-46b6-0f9a-0ca6-d9075aac6c6c</t>
  </si>
  <si>
    <t>280ba776-8d12-32ae-5926-bee424832205</t>
  </si>
  <si>
    <t>1021238a-4d03-cb2d-1650-58b295a6aecc</t>
  </si>
  <si>
    <t>64dd5a95-8e70-573e-62ad-d1c35352d66d</t>
  </si>
  <si>
    <t>ed0e72fa-c1ba-fd36-0eed-ff451126b4ea</t>
  </si>
  <si>
    <t>b273b324-1988-139e-f06a-d2d91b912019</t>
  </si>
  <si>
    <t>a546c7ef-1136-978d-26a8-b1bc8f4ad801</t>
  </si>
  <si>
    <t>ef846177-0ba6-9f0a-3d58-20d4487c38d1</t>
  </si>
  <si>
    <t>b69c27df-f50a-79c5-4987-72652cbe9c41</t>
  </si>
  <si>
    <t>1c27a31d-3dea-3fb5-ac89-786549fec028</t>
  </si>
  <si>
    <t>d2fdf2e5-e9e5-49a9-eb4f-48fd50ae7a11</t>
  </si>
  <si>
    <t>b4394fc8-4b6e-bd22-ce29-fcc194c8fa77</t>
  </si>
  <si>
    <t>556c1875-7313-7671-5393-f15623d7bc71</t>
  </si>
  <si>
    <t>baece60f-590b-b0e4-2b7c-22283cfdb6ea</t>
  </si>
  <si>
    <t>8943f368-5bfa-21b3-9494-9ed06543a21e</t>
  </si>
  <si>
    <t>89a9512c-03c0-4154-b6f3-43f537791f3a</t>
  </si>
  <si>
    <t>3ef775c8-bac0-020a-5997-2d57fd6fe48d</t>
  </si>
  <si>
    <t>cd11bb9b-cdbd-0d3e-2f6a-fb622edca03c</t>
  </si>
  <si>
    <t>cab3ff6c-7c5e-96c6-eb9c-b9e0d6a0d503</t>
  </si>
  <si>
    <t>436ee395-135f-b4ab-8ee1-c81ab6f20a25</t>
  </si>
  <si>
    <t>730082e0-0ed2-e5e9-828d-610ea74ec184</t>
  </si>
  <si>
    <t>4c1b6f5b-5bb8-a71d-182d-70f4d94b00c5</t>
  </si>
  <si>
    <t>705867dc-ae2b-f0f8-6f99-64126d830617</t>
  </si>
  <si>
    <t>81e28e28-0201-15f7-c0c2-5107b9134d25</t>
  </si>
  <si>
    <t>ec04cdc5-37f1-b4a9-c0ca-26f459286f55</t>
  </si>
  <si>
    <t>c834e399-cd1a-3a5f-f3c1-dbac841e88f8</t>
  </si>
  <si>
    <t>e2c6e0b8-ff6b-e75d-c6be-0baec5a82d6e</t>
  </si>
  <si>
    <t>3e137655-101e-e347-fc3a-40b33da41357</t>
  </si>
  <si>
    <t>14af614c-6366-06e4-d9d4-18e559c7f2b7</t>
  </si>
  <si>
    <t>2572b52f-4443-aeee-5a63-ec4c18188203</t>
  </si>
  <si>
    <t>522da840-a290-9f08-b060-2aa35c34ee07</t>
  </si>
  <si>
    <t>d04613fc-e89e-3a8f-2ab3-5f74ab0f4316</t>
  </si>
  <si>
    <t>ffc8b19d-2555-332c-cbae-e6c0fd7d673e</t>
  </si>
  <si>
    <t>7f72f2d1-8c19-fe6f-71c8-1a6bab36cb8e</t>
  </si>
  <si>
    <t>6655eb25-c8c3-c121-87e0-8446615dd082</t>
  </si>
  <si>
    <t>e05d6e47-42ee-2ab3-47b2-8e71ab817f55</t>
  </si>
  <si>
    <t>9950276b-aec4-32e5-daa4-efc299ce1860</t>
  </si>
  <si>
    <t>dbaf24a0-fcdb-4f87-337b-c7d9d55e0318</t>
  </si>
  <si>
    <t>6f605e36-672b-fee8-a87b-58504447b9e1</t>
  </si>
  <si>
    <t>f16a6f6c-3bce-6477-fbb2-638d7a525256</t>
  </si>
  <si>
    <t>10bf7c80-518d-3cd3-61aa-42cad2878630</t>
  </si>
  <si>
    <t>680b5c60-760e-871f-410c-b0011d2a2515</t>
  </si>
  <si>
    <t>a2533243-16ad-0cbb-809d-1a87a28ceedf</t>
  </si>
  <si>
    <t>6ae585bd-2fd3-98cc-27ae-b255d485db80</t>
  </si>
  <si>
    <t>61f8228e-03a0-74c1-1312-2a1b864b4614</t>
  </si>
  <si>
    <t>46637305-802a-6778-56a2-dcf10e075b13</t>
  </si>
  <si>
    <t>f77105fb-1656-97c1-f338-567ef4b17697</t>
  </si>
  <si>
    <t>e89bc5a1-cd23-11f2-5bd5-2414521e54a0</t>
  </si>
  <si>
    <t>b03add5e-6398-e798-78e8-71eb131af119</t>
  </si>
  <si>
    <t>259197c9-8c20-d0f0-012a-0d3ee7542ce8</t>
  </si>
  <si>
    <t>e89e99fb-0164-1280-b501-9216e879101a</t>
  </si>
  <si>
    <t>ea46b73c-5fca-51ad-194a-c8d1e7105652</t>
  </si>
  <si>
    <t>090bd327-0fce-cbd1-4894-d477f5859a51</t>
  </si>
  <si>
    <t>ca356a1b-a2b4-544a-8017-94afd3b752e5</t>
  </si>
  <si>
    <t>b890d36f-0734-510e-2118-813d47566a7e</t>
  </si>
  <si>
    <t>81064a0b-e350-6443-f295-e8af45a81cf6</t>
  </si>
  <si>
    <t>e177827f-98a4-a805-6d6b-d2108038c8e4</t>
  </si>
  <si>
    <t>cacdd7e0-c067-9ac8-c125-3bed992f2542</t>
  </si>
  <si>
    <t>5e135216-a5c6-83d0-d49a-d3a032a8c845</t>
  </si>
  <si>
    <t>288c3f7b-4de5-3f56-eaf6-d8249b573519</t>
  </si>
  <si>
    <t>7db992bf-88e5-af87-7f3a-9c7d6570d842</t>
  </si>
  <si>
    <t>fc59d7dd-0e16-77e0-7c09-8ce5e83ef896</t>
  </si>
  <si>
    <t>eb147512-a0ba-aada-2f37-479a1b17a9c2</t>
  </si>
  <si>
    <t>c1e4ced1-29d8-07c8-1f9f-8a5dde7a1c12</t>
  </si>
  <si>
    <t>947e12c9-64a7-c86e-dc08-f9d28ec8b66d</t>
  </si>
  <si>
    <t>8a0400f8-8f71-922d-627b-3ad82a11b818</t>
  </si>
  <si>
    <t>221f65f5-552f-bcc7-9a18-b02a1318a1ff</t>
  </si>
  <si>
    <t>e3601d93-64b0-16aa-368d-a30a6afc8e36</t>
  </si>
  <si>
    <t>79a02532-1f79-8a5d-eb18-f847207c650b</t>
  </si>
  <si>
    <t>334da3cb-9eba-9b10-890f-3257cb7054d6</t>
  </si>
  <si>
    <t>046b7553-c0dc-003f-be84-bfc3fc942738</t>
  </si>
  <si>
    <t>c0c133f5-24a5-1c5e-63d4-bd75769343b9</t>
  </si>
  <si>
    <t>bf915c19-c7db-8af5-91da-e312e256f313</t>
  </si>
  <si>
    <t>10dcb1ea-609f-b29e-040c-17351930b4e5</t>
  </si>
  <si>
    <t>ca9fd906-c833-8f59-6cde-6cdba9c374b7</t>
  </si>
  <si>
    <t>40050f82-aee9-67d6-65d4-6e08d7ddf5ad</t>
  </si>
  <si>
    <t>32c7dc1d-6a3d-830e-6302-619c2a484acb</t>
  </si>
  <si>
    <t>936f3f96-61d7-0436-1f90-9133978cd041</t>
  </si>
  <si>
    <t>acfaa575-4790-1efc-42c3-efa9825efc48</t>
  </si>
  <si>
    <t>66761818-7275-ec25-d386-57569070ec0e</t>
  </si>
  <si>
    <t>9b363846-5145-58f9-6225-95583c401037</t>
  </si>
  <si>
    <t>5e703f96-434a-dab3-b2b0-941826c5dbed</t>
  </si>
  <si>
    <t>8901ed20-9f25-0784-acaf-018ed224d1a9</t>
  </si>
  <si>
    <t>9573d2d4-8842-5130-430b-25a4bf9113c7</t>
  </si>
  <si>
    <t>952fbddd-cf3a-40c4-0705-f7974c11281d</t>
  </si>
  <si>
    <t>ac3e2bb2-9f46-013a-1188-00d1e8cd83bd</t>
  </si>
  <si>
    <t>642ec108-5a86-c17f-02ea-dce12f8613e7</t>
  </si>
  <si>
    <t>5b8f0b85-50ee-8d21-c565-a77d98eb884a</t>
  </si>
  <si>
    <t>d2dbc974-760d-b292-1571-ee1d36997d6e</t>
  </si>
  <si>
    <t>251a0965-2893-66e7-fe5c-c140b058eb93</t>
  </si>
  <si>
    <t>52a09ab0-5370-9979-b5b0-8420f707ea21</t>
  </si>
  <si>
    <t>dee40aa5-ddcd-ae6b-73d8-62528f85a633</t>
  </si>
  <si>
    <t>e631f139-ae4c-7f11-7fde-4905b89f2415</t>
  </si>
  <si>
    <t>0001afad-223a-4e62-76bf-aa201d671dd1</t>
  </si>
  <si>
    <t>cf4cbac0-127d-3b76-cd10-ef152fff1b0d</t>
  </si>
  <si>
    <t>59f94e9f-1d6a-99c3-5ad6-8ee530b07ca8</t>
  </si>
  <si>
    <t>099f19a4-b0b5-5783-ff90-4c401b48385e</t>
  </si>
  <si>
    <t>0c97bc7c-74fb-bd03-e6eb-65261d01a764</t>
  </si>
  <si>
    <t>3bdaddfd-ac8b-ec9e-1d57-62e8d8496937</t>
  </si>
  <si>
    <t>a78a8483-f9ad-73b7-de6a-22fab5a8379c</t>
  </si>
  <si>
    <t>53f5b85a-1d95-ec82-af29-95f3bcd86d2b</t>
  </si>
  <si>
    <t>ab3b3da4-251e-8a57-bdcf-c21e6c49915b</t>
  </si>
  <si>
    <t>2ce2eb3c-d0cd-f1a7-ca59-2c8bea20082c</t>
  </si>
  <si>
    <t>7a04139b-8f4c-e8cc-5b3e-a427377cde09</t>
  </si>
  <si>
    <t>11c55101-c3cb-c826-dcd7-ee81666bfb22</t>
  </si>
  <si>
    <t>114fdbc8-f51f-b0c2-ac92-c94c9f995336</t>
  </si>
  <si>
    <t>fb99db7e-86cf-9131-ddb9-3b41c76050a9</t>
  </si>
  <si>
    <t>344cb6de-7773-a7ed-3cbe-de366ffcc320</t>
  </si>
  <si>
    <t>938c1665-df1c-c430-fde5-7965ac574623</t>
  </si>
  <si>
    <t>bce23f5c-0e34-87b6-584e-bc42d9be6239</t>
  </si>
  <si>
    <t>1c814b4e-b1b8-9371-3e5c-9542b208a599</t>
  </si>
  <si>
    <t>35cd0f61-6a15-36a7-32e4-4c0ed3a889d1</t>
  </si>
  <si>
    <t>654c129d-0734-5cf1-88d4-fd96a71de78c</t>
  </si>
  <si>
    <t>63e44d92-3a1e-8e43-caf3-4d1b8aae7d71</t>
  </si>
  <si>
    <t>1608f38f-1919-f548-4d56-8e1b0548ac34</t>
  </si>
  <si>
    <t>e59140e5-8186-1d74-e7b0-a3526378fbc0</t>
  </si>
  <si>
    <t>2ada8248-f5dc-cf2e-e4f4-26517f27cd15</t>
  </si>
  <si>
    <t>d4450ef8-cfd6-66f5-06c2-53712ff9d9a3</t>
  </si>
  <si>
    <t>32af37e8-0b7b-1e6e-cb30-883b52e9498d</t>
  </si>
  <si>
    <t>bf84a342-abac-afcc-c679-d4a8fe683b1c</t>
  </si>
  <si>
    <t>1aafb1fb-6370-32de-9401-19b52735ef26</t>
  </si>
  <si>
    <t>0f0f6b3b-ea76-4fcf-6349-ee15ebadd4c3</t>
  </si>
  <si>
    <t>d63779da-be1c-1c2f-6592-c108ebe90789</t>
  </si>
  <si>
    <t>7c1b8a2a-6e08-b3ea-a9e3-a75fe059a2f1</t>
  </si>
  <si>
    <t>310d9f38-74e1-4465-7105-5cbbe8d198d3</t>
  </si>
  <si>
    <t>ad337cb8-e921-51cc-782f-af2fb31f9992</t>
  </si>
  <si>
    <t>6badf0f1-58f7-c182-c23f-43b4884e4558</t>
  </si>
  <si>
    <t>e059cf11-8ae5-f453-7065-6f0ed8135b15</t>
  </si>
  <si>
    <t>438f372e-1780-6a00-786a-1c72b88bac17</t>
  </si>
  <si>
    <t>8b024455-b08c-439d-5d0b-d8fdf3c861a3</t>
  </si>
  <si>
    <t>f2f576e5-54fe-de90-83c8-5992b37cbb86</t>
  </si>
  <si>
    <t>38c0833f-17b9-66b2-e254-9940c723f966</t>
  </si>
  <si>
    <t>e767cff5-b941-7566-12f2-4f3030029051</t>
  </si>
  <si>
    <t>248e29d3-2716-53ee-a497-ae62a8f8e4d1</t>
  </si>
  <si>
    <t>e4b8cffd-1a98-e099-b1d5-4e83ab6663d5</t>
  </si>
  <si>
    <t>e8b9c2b8-0587-a511-4862-5bc15e49334e</t>
  </si>
  <si>
    <t>e02dd3ac-eaa0-3167-6a7a-2b857c5640d9</t>
  </si>
  <si>
    <t>fe85f934-f067-7995-feb9-cec4ae58c7dc</t>
  </si>
  <si>
    <t>9149677c-c745-4859-b62d-9561425b9f3c</t>
  </si>
  <si>
    <t>68b9b12c-b6b4-0dec-8757-ce56c5d03246</t>
  </si>
  <si>
    <t>9effcfbd-accf-f04d-6f59-68fcb7fea103</t>
  </si>
  <si>
    <t>c97c7aaf-d876-98f5-672c-b1d08863173f</t>
  </si>
  <si>
    <t>98356cb8-5216-ed30-ae8a-6b4b9766e76b</t>
  </si>
  <si>
    <t>dd2c3977-d450-28bb-894b-ea0f48a20421</t>
  </si>
  <si>
    <t>20d482db-5d0d-89b0-2cd2-f060ca1f8553</t>
  </si>
  <si>
    <t>f1a35fa5-4f39-0cc3-23f8-6c5b702845a7</t>
  </si>
  <si>
    <t>18167a21-859d-9e48-7ec8-981b567e9100</t>
  </si>
  <si>
    <t>2176d298-c04e-7fd8-c8ca-5fd01a206c58</t>
  </si>
  <si>
    <t>7df6a9bb-6ce8-3e08-9ef0-d6ccf88d016a</t>
  </si>
  <si>
    <t>c5bb5c06-088a-a49f-683b-66bef284796d</t>
  </si>
  <si>
    <t>5ef03ac1-8e82-89ca-36cf-1a4e1ceb3826</t>
  </si>
  <si>
    <t>b8ea8842-4f87-8929-149c-dca9a1d23300</t>
  </si>
  <si>
    <t>b130a205-d8a0-3af6-0fb5-9d2ca66df701</t>
  </si>
  <si>
    <t>4475638d-2985-64cf-a0cf-4a4ec210c348</t>
  </si>
  <si>
    <t>a59d3cfb-9ccf-4bfc-981e-1b9aa18718b3</t>
  </si>
  <si>
    <t>12c7f83d-a1b2-345a-7c19-096068ca7861</t>
  </si>
  <si>
    <t>0c6f8f64-fbcc-964a-4fa3-719f41a8700d</t>
  </si>
  <si>
    <t>f744275d-fbfc-06ee-b06d-f5234e500daa</t>
  </si>
  <si>
    <t>465664d8-0bc5-3215-e2e3-587114ddaad2</t>
  </si>
  <si>
    <t>d7ef5f3e-f3dc-5a24-738c-4c70bee2f465</t>
  </si>
  <si>
    <t>1ecbb0c9-5f4a-9c1a-e2c3-c5f6ba4065b3</t>
  </si>
  <si>
    <t>13bc2612-bc9d-c9f4-b0f2-acc7e1cbf314</t>
  </si>
  <si>
    <t>36977cec-a798-3319-5350-93ac486f5e54</t>
  </si>
  <si>
    <t>440bbc49-efe8-024b-1c07-bd1548307686</t>
  </si>
  <si>
    <t>03f70166-b3ec-ed4a-43da-1c6bf374c781</t>
  </si>
  <si>
    <t>1266e2d4-1f20-e1b5-dbc5-f29fc4585c01</t>
  </si>
  <si>
    <t>4f613e32-3aa2-79bf-ce30-a1d784007f7d</t>
  </si>
  <si>
    <t>a6b1d605-a09b-bae2-f948-c3ba67003cff</t>
  </si>
  <si>
    <t>c0203a39-ceef-4998-2318-2eab238e519e</t>
  </si>
  <si>
    <t>653dc11d-8089-6ebc-c590-5251d3619ebd</t>
  </si>
  <si>
    <t>28fa14fc-acbb-5e32-8dae-8db2e7668f27</t>
  </si>
  <si>
    <t>8b4e77a7-6238-48c2-5611-168cb2e57603</t>
  </si>
  <si>
    <t>9654a82b-2573-115d-9a7c-a367776a40f9</t>
  </si>
  <si>
    <t>110f9e10-ada3-d246-920c-2096c07ff53c</t>
  </si>
  <si>
    <t>0f781b30-4b1b-1faa-93f7-a6381d389bf4</t>
  </si>
  <si>
    <t>86ff5779-5e33-7fe1-02e3-04dc10268632</t>
  </si>
  <si>
    <t>123dbefd-5966-c1c8-f3af-360eb8006f82</t>
  </si>
  <si>
    <t>32a9c8f1-cd9b-c394-42de-f2ffc46e1ec8</t>
  </si>
  <si>
    <t>5f770df8-8f67-df00-052b-291a6b73ab65</t>
  </si>
  <si>
    <t>523cabb4-21e3-5081-f2df-488ca09d2c07</t>
  </si>
  <si>
    <t>d53cc6e4-95de-8e5e-1b7d-7f708ede50ad</t>
  </si>
  <si>
    <t>5fa40539-2b69-ff6a-8bf9-34c4ff669a60</t>
  </si>
  <si>
    <t>b3599076-4067-0262-b9eb-2ad5b1e6deb6</t>
  </si>
  <si>
    <t>77dff799-9648-ab9a-da3e-e0c77e8f0c01</t>
  </si>
  <si>
    <t>cbf70092-90bc-048a-756a-59ca5465c974</t>
  </si>
  <si>
    <t>d292c923-2f0a-ae4f-1d96-1f3dddfbc720</t>
  </si>
  <si>
    <t>c3c5a1ef-47e7-7943-e966-9dbd5be8218d</t>
  </si>
  <si>
    <t>1bc72332-8976-2e34-5693-c6567413fd7e</t>
  </si>
  <si>
    <t>92b6bfef-6a62-317a-04fe-88b1ef0f993e</t>
  </si>
  <si>
    <t>1f2e0eb1-36bb-ea79-96be-c86b761eef60</t>
  </si>
  <si>
    <t>44606a11-596d-c680-5299-9c4fcdf05cd9</t>
  </si>
  <si>
    <t>230959f7-926f-1b03-e64f-5f3b28b526fd</t>
  </si>
  <si>
    <t>fd01b3d7-7b96-346a-ba10-59271a6d2f51</t>
  </si>
  <si>
    <t>bc63ef6a-8fc9-28ae-4955-020e1cc05e1b</t>
  </si>
  <si>
    <t>eec51c93-65f1-bc00-d0f3-899924d34296</t>
  </si>
  <si>
    <t>dd2eeb58-86e1-eee6-c2eb-86fe8c7f5f21</t>
  </si>
  <si>
    <t>0bd329a5-68b1-a3b1-388e-c4d806e34495</t>
  </si>
  <si>
    <t>0b653c86-efed-248f-b5e4-0567e57cbe24</t>
  </si>
  <si>
    <t>1dd65abb-93ec-2483-5e4e-bad65909934c</t>
  </si>
  <si>
    <t>20b52233-71b8-3413-e16b-b669f95d91a3</t>
  </si>
  <si>
    <t>6ad369ce-8848-ede0-dd99-7503753232ec</t>
  </si>
  <si>
    <t>a0dae96f-8ce6-70db-4fec-4a3e6fbd39dd</t>
  </si>
  <si>
    <t>2675b9f0-7083-f1fb-43f2-578fecbe7879</t>
  </si>
  <si>
    <t>4f9fa7eb-dfca-05a3-c1b6-b4349563463d</t>
  </si>
  <si>
    <t>41e32de9-e397-ac4e-4a57-c15394f546ee</t>
  </si>
  <si>
    <t>c7ac800d-a863-541e-7d74-9267522b4749</t>
  </si>
  <si>
    <t>b63a56c1-a4c2-baa1-1445-ab29284c3de3</t>
  </si>
  <si>
    <t>44cb6cf9-8c92-de04-cd54-32012c90988f</t>
  </si>
  <si>
    <t>425a2e5b-448c-1126-28c5-391142f647dd</t>
  </si>
  <si>
    <t>f127d8db-4ace-a1b0-c4ad-b2e69e620d5d</t>
  </si>
  <si>
    <t>952f2df4-8b6a-abeb-0188-bcd69bcb64fa</t>
  </si>
  <si>
    <t>0d42cd34-07ab-eb52-f637-844acced3fab</t>
  </si>
  <si>
    <t>f18927a0-783e-1c02-0926-35213f84d7d3</t>
  </si>
  <si>
    <t>241f8b02-dd44-d905-4afc-e52f69fbe6d2</t>
  </si>
  <si>
    <t>3258b467-582b-21b7-911e-86d8d695fde6</t>
  </si>
  <si>
    <t>29ef58e3-a5c7-e544-25f2-c0feaab1ae48</t>
  </si>
  <si>
    <t>92dc6217-8778-ac4e-d1f6-9177207ee238</t>
  </si>
  <si>
    <t>d2c75777-acbb-50d3-1aac-80689ec1c319</t>
  </si>
  <si>
    <t>d8fce70a-3321-f0b3-c140-43e9b6f70523</t>
  </si>
  <si>
    <t>27423033-3af2-9012-8f84-7112e2bf1ed1</t>
  </si>
  <si>
    <t>745db8d5-89ae-5b0c-3f57-85dc2f581025</t>
  </si>
  <si>
    <t>3067a607-35bb-1695-1e62-114224933f03</t>
  </si>
  <si>
    <t>529d70e6-4990-d5b1-78ab-f1e884f8b05e</t>
  </si>
  <si>
    <t>34d517f0-f699-a92f-f86f-6f4e433b7fb9</t>
  </si>
  <si>
    <t>02983e99-0c9d-2781-7f63-904eac2b19e9</t>
  </si>
  <si>
    <t>83692f7d-e5b5-2518-d337-263f98bfd37b</t>
  </si>
  <si>
    <t>82a8a760-3920-786b-a679-141bb1071258</t>
  </si>
  <si>
    <t>c7e90e8c-81c5-ce5f-e358-d4054d9a3f2e</t>
  </si>
  <si>
    <t>0bcf7b19-c6ec-1000-adae-aada207ba7de</t>
  </si>
  <si>
    <t>326412aa-f62e-2485-947f-1b77ca34df6e</t>
  </si>
  <si>
    <t>5304325e-d23f-f054-85cc-2a310ee0607d</t>
  </si>
  <si>
    <t>8e1b9291-9a20-e9d1-c750-8ecaddcc9bc3</t>
  </si>
  <si>
    <t>57959b9c-276a-17db-1d45-389601bc06f6</t>
  </si>
  <si>
    <t>d83ca8f6-cfea-4d94-07f2-6918e205bd68</t>
  </si>
  <si>
    <t>e36de727-3301-f8f3-8877-822feebc95f0</t>
  </si>
  <si>
    <t>461968a6-e303-7203-f4de-3f4e15645daa</t>
  </si>
  <si>
    <t>a9d8d7de-0eee-6ba1-208c-108fb3080a23</t>
  </si>
  <si>
    <t>a216e94e-8523-c9c5-90ad-9baa6c97f80d</t>
  </si>
  <si>
    <t>ca8182ce-d786-26fc-316a-91f143f18494</t>
  </si>
  <si>
    <t>56207744-9cc2-054e-5f25-6d023abafb61</t>
  </si>
  <si>
    <t>f827bd2c-4aca-5aba-cd19-7a4e9534d26d</t>
  </si>
  <si>
    <t>477b4115-04e3-34a1-571b-ea179537194f</t>
  </si>
  <si>
    <t>f7194c47-5368-f2d4-3c50-35694bd0c877</t>
  </si>
  <si>
    <t>5d3cbc3f-b377-7ad8-92f4-07e047c9e7cd</t>
  </si>
  <si>
    <t>869fab7e-c284-0b18-624c-5ae935f4f04f</t>
  </si>
  <si>
    <t>f87f21b6-81df-5177-a70e-c1af8e5394a3</t>
  </si>
  <si>
    <t>09a35e6b-ed97-8993-4e29-21d511fd2a27</t>
  </si>
  <si>
    <t>5c4fccab-a44f-4960-769b-f9e493acd604</t>
  </si>
  <si>
    <t>b00ef0fe-2fa4-9363-8ece-9508dfeb7a3d</t>
  </si>
  <si>
    <t>bd20cfbc-41ab-a20b-2900-1e0def6deee4</t>
  </si>
  <si>
    <t>9c6571a4-a94e-3dee-8b46-0d6b6b29b8a1</t>
  </si>
  <si>
    <t>de52989f-0153-f7d5-9a1e-0aa6310cbfc7</t>
  </si>
  <si>
    <t>dbbfcec9-0597-76f1-10ac-f2553c1811cb</t>
  </si>
  <si>
    <t>5a7c40dd-2ff9-e5fa-af22-a3af2b040a5a</t>
  </si>
  <si>
    <t>fd69250a-a18b-e389-94ac-1b28eb7ffbed</t>
  </si>
  <si>
    <t>5bf46064-39ae-a980-5b7d-e83489a5748a</t>
  </si>
  <si>
    <t>e2a34b3f-3bfc-5fd1-0747-2d2bdaffe7fe</t>
  </si>
  <si>
    <t>e415276a-bce8-4b7d-7069-2bb08e1c86e0</t>
  </si>
  <si>
    <t>005e9fac-aae7-4e5a-d6cb-dc724f07db46</t>
  </si>
  <si>
    <t>0a502847-85ab-6e3e-4a81-01a3bafa28d5</t>
  </si>
  <si>
    <t>74cb699e-090a-5024-b7ff-1e731f7a6084</t>
  </si>
  <si>
    <t>652bbc55-34c6-a7c9-53d1-30390bb89b96</t>
  </si>
  <si>
    <t>2142482f-c7b0-73a1-8d27-942dcf023ab3</t>
  </si>
  <si>
    <t>b7331fc4-53f7-c7a3-9c34-34b14f5d31c5</t>
  </si>
  <si>
    <t>83583905-efe8-1cb6-b966-9c7f2cf3df1a</t>
  </si>
  <si>
    <t>7637f5f2-72b5-0ae6-0b5b-fb97a69626f0</t>
  </si>
  <si>
    <t>2d962d9b-9530-ed31-5f79-0050119420e0</t>
  </si>
  <si>
    <t>88885b21-1748-736b-dda5-d9732ab459c5</t>
  </si>
  <si>
    <t>b2ba6738-42e6-9a21-45ce-07424f7dcaf1</t>
  </si>
  <si>
    <t>4b0860e0-6ed4-a09f-1acd-c7b372468605</t>
  </si>
  <si>
    <t>cf1359c1-1aa8-d811-a36f-32edb90f6115</t>
  </si>
  <si>
    <t>53b5ef3d-fa43-8f6b-dbee-5028d301e6a0</t>
  </si>
  <si>
    <t>a7cfe60e-6c9f-0a89-55de-b21c890e9454</t>
  </si>
  <si>
    <t>77f5b34b-9836-75e6-4846-e978aad9b6ec</t>
  </si>
  <si>
    <t>2ba3ab07-bf6d-ffc8-f6a3-52d279d85c95</t>
  </si>
  <si>
    <t>cea8c9a0-fc3f-b2b2-d9ba-10e3d7e7c600</t>
  </si>
  <si>
    <t>c56e624d-321c-4775-5674-4cf926ba548b</t>
  </si>
  <si>
    <t>d1ef0624-10fc-f85f-26a4-fc05a0281380</t>
  </si>
  <si>
    <t>145760bc-5c91-2802-e2a6-84b23e9034d0</t>
  </si>
  <si>
    <t>d5a68cd7-bff7-c487-3c77-e40bc5c17994</t>
  </si>
  <si>
    <t>6b4c5c97-485b-46e8-4824-8f6bbf96fec2</t>
  </si>
  <si>
    <t>e6105569-b258-b4df-ab94-a0a901c823d1</t>
  </si>
  <si>
    <t>84cf95fb-4d19-2966-c715-ba91e1fc6062</t>
  </si>
  <si>
    <t>a6f0efc9-43b4-3760-b835-505beb9a0028</t>
  </si>
  <si>
    <t>191c0fdc-06c7-ed2e-fa23-8816cdb68059</t>
  </si>
  <si>
    <t>a564f232-9345-6a81-d8b0-f4377e9c19c3</t>
  </si>
  <si>
    <t>056fd781-4c14-c989-8124-f24a1c0bcefa</t>
  </si>
  <si>
    <t>6ae93e61-b242-211a-14af-c971592923cc</t>
  </si>
  <si>
    <t>a82c206b-4def-ea41-1ec5-71a64285a64a</t>
  </si>
  <si>
    <t>04d8ebe6-4490-19a3-4021-28ba5f2c1919</t>
  </si>
  <si>
    <t>f178e886-d1b9-5ed9-d8cd-9aed50262faf</t>
  </si>
  <si>
    <t>bece2344-8f0a-b111-6d35-7eaf4639ab5e</t>
  </si>
  <si>
    <t>5a08a098-e509-6d37-b760-8c00f717057c</t>
  </si>
  <si>
    <t>957b0868-2e48-feba-a94a-f09041af988c</t>
  </si>
  <si>
    <t>aebe315d-2e32-03e9-d156-8b5c3f9f1114</t>
  </si>
  <si>
    <t>d4f191af-d108-69b6-f614-e061dddfba4c</t>
  </si>
  <si>
    <t>9f444838-ecfe-c403-e493-46a59232053a</t>
  </si>
  <si>
    <t>fc95de07-fc77-8f6b-aeba-5aa329421625</t>
  </si>
  <si>
    <t>5a966343-4cfb-cb50-3e78-743ee8823c90</t>
  </si>
  <si>
    <t>5d0fbe5a-92a7-227d-91d9-bfe9f567b178</t>
  </si>
  <si>
    <t>71d6db4a-bd93-8230-e43a-be06a00ed10f</t>
  </si>
  <si>
    <t>ddffb0f9-86cd-e0b8-bbf1-332358f353f5</t>
  </si>
  <si>
    <t>3681acac-adfd-e46c-8c6c-e086f550485d</t>
  </si>
  <si>
    <t>06c7bb73-08de-18d1-dc2f-816ca8e783b7</t>
  </si>
  <si>
    <t>0f495b97-ed70-6a0c-53d2-e2a97805d75e</t>
  </si>
  <si>
    <t>24115087-3ee6-092c-2397-32591924a39a</t>
  </si>
  <si>
    <t>aa2157cc-9d2d-feb6-cf09-593206076851</t>
  </si>
  <si>
    <t>d1a5b659-5cb1-f3e1-f866-9f5451aa0516</t>
  </si>
  <si>
    <t>0158baaf-f808-8105-d79e-6316af90eb61</t>
  </si>
  <si>
    <t>9ae69d91-d665-4527-19d5-8bce6d51ee84</t>
  </si>
  <si>
    <t>6eda28f2-aae5-f448-d144-f5aa8b829a3e</t>
  </si>
  <si>
    <t>fa63525d-eec0-e7bd-db67-40ed0d2649f0</t>
  </si>
  <si>
    <t>187d45f7-54e4-cec7-b73e-d22eff755362</t>
  </si>
  <si>
    <t>0309c398-c8d5-658f-718d-997b405f103a</t>
  </si>
  <si>
    <t>2891c253-539f-0cfd-e369-f9ba1fcf4267</t>
  </si>
  <si>
    <t>1934b308-62b8-4e5a-c0c6-fc2e1e9705b3</t>
  </si>
  <si>
    <t>0e1d5c8c-a63f-2ce6-6e6f-ad0fd10d5f12</t>
  </si>
  <si>
    <t>6f400aef-9019-8337-7fcc-dedc5e94abcb</t>
  </si>
  <si>
    <t>2a7a47e1-a62f-20c7-766c-b2b2c6cbded8</t>
  </si>
  <si>
    <t>7789b9b0-f064-4e65-69bb-3b8263372549</t>
  </si>
  <si>
    <t>e70041c1-81fb-19bd-8355-e5d60567d6c0</t>
  </si>
  <si>
    <t>90ba6684-3849-9fba-8059-0291551e20f3</t>
  </si>
  <si>
    <t>4a9dd4cd-6de9-57e5-9352-463fde7683af</t>
  </si>
  <si>
    <t>bd641c0f-6336-c3f9-8dd8-8bfb4bd2c46f</t>
  </si>
  <si>
    <t>3fdbd769-087b-182a-f240-0d8bdd9c616d</t>
  </si>
  <si>
    <t>7c76ffe4-13f8-f8d3-8738-37e8f28f56b6</t>
  </si>
  <si>
    <t>91fdac00-2324-5605-7d22-4a1e489bbafa</t>
  </si>
  <si>
    <t>fa275333-7125-3369-3d01-928dc28468c4</t>
  </si>
  <si>
    <t>f992e3f6-be61-4be7-2cee-2cae2ea8bc78</t>
  </si>
  <si>
    <t>20878af5-3e44-f1a1-3672-89a1206913cf</t>
  </si>
  <si>
    <t>bae87247-fb41-2728-a12d-fc8551ea8bcd</t>
  </si>
  <si>
    <t>a07302f6-d174-6150-16eb-4b603f84c2a8</t>
  </si>
  <si>
    <t>c5a64214-83b3-2f6d-c702-a6416dfac55c</t>
  </si>
  <si>
    <t>152463c0-0745-a3d4-d552-2601bbef0cc7</t>
  </si>
  <si>
    <t>f4a6cdd9-e614-b1bd-5327-61fe9353fec5</t>
  </si>
  <si>
    <t>0e24c4f4-2b44-0519-659a-fca797c734f7</t>
  </si>
  <si>
    <t>335f7fc3-1bc0-7a36-cc78-430b7a2b97ea</t>
  </si>
  <si>
    <t>50efb52f-d69c-dc64-d2c8-52f7dc9954bd</t>
  </si>
  <si>
    <t>3027c0d6-a732-e0d8-c8ba-472dc3ae1de0</t>
  </si>
  <si>
    <t>aa88fa2a-8758-a41c-21ad-53439be38e7b</t>
  </si>
  <si>
    <t>03b6a459-50a6-99be-5b59-7cbec90f9233</t>
  </si>
  <si>
    <t>b2b67aad-3716-02c6-ee2d-811736b87258</t>
  </si>
  <si>
    <t>87d5430f-3312-8be3-c46f-0a147a938b33</t>
  </si>
  <si>
    <t>f7e81d64-a55a-8e54-fc05-092315e85e21</t>
  </si>
  <si>
    <t>32042f84-082a-ebb8-db48-a8ddc6e7a3e8</t>
  </si>
  <si>
    <t>f85c98d9-15dc-2f8b-c97b-e2b8fcb5c008</t>
  </si>
  <si>
    <t>8fc97de2-d2a4-0d5a-f32c-4ad8be928dcb</t>
  </si>
  <si>
    <t>03ec28b8-cf15-9713-9cde-b78daa3bca42</t>
  </si>
  <si>
    <t>7a826d06-ed03-8418-b60d-59682681dc7d</t>
  </si>
  <si>
    <t>b86115c9-4ab4-5f37-2f33-968dc6c3b795</t>
  </si>
  <si>
    <t>f5beb3ff-949f-b18b-58b0-49c290e898ea</t>
  </si>
  <si>
    <t>14f94828-c822-7b7c-a836-d1ca31c13a1f</t>
  </si>
  <si>
    <t>0d247b6c-084a-7bc6-1617-527d25cedb7f</t>
  </si>
  <si>
    <t>a6b2a93d-9126-bd60-0a2d-8c7752b1d14c</t>
  </si>
  <si>
    <t>1d7faf48-5e0f-96d3-3d2c-4d073504d76b</t>
  </si>
  <si>
    <t>6b6edf90-8760-4c8c-0fae-6c2acd7e07ec</t>
  </si>
  <si>
    <t>a186b6e5-8d38-18b3-5672-62dce8b7e0e0</t>
  </si>
  <si>
    <t>09f7bd09-08c3-e614-a23b-ad9e61814129</t>
  </si>
  <si>
    <t>a12aad27-4fbe-8162-a16a-8694174ab736</t>
  </si>
  <si>
    <t>20801c5e-dcde-757f-2602-659304e353ef</t>
  </si>
  <si>
    <t>1ff9e3e8-65a5-609f-f031-c50310b6d781</t>
  </si>
  <si>
    <t>07f37a6b-64ff-535b-76ef-c0c9ad3b07d8</t>
  </si>
  <si>
    <t>ee6e1a8b-eb23-bbfe-40d8-44f4c83f223f</t>
  </si>
  <si>
    <t>1319d376-3356-7ae8-35f6-51175981b644</t>
  </si>
  <si>
    <t>a59162d7-c8af-cbe0-270c-8df96d3a41cb</t>
  </si>
  <si>
    <t>f18a9534-b1b8-276a-5a08-010996ddc119</t>
  </si>
  <si>
    <t>91ba82d8-2b27-29b3-a22a-ab80743fd7bf</t>
  </si>
  <si>
    <t>d975bb6e-18e5-20c3-1ef2-9ad0c4c49513</t>
  </si>
  <si>
    <t>0d9e358d-68a9-acda-4303-e8d2ad886c77</t>
  </si>
  <si>
    <t>b56f62b4-c3c8-b3dc-273a-67da7ab1820e</t>
  </si>
  <si>
    <t>a9708df5-aaae-8df7-4c0d-c625ac793882</t>
  </si>
  <si>
    <t>a4515061-796a-e74c-aad9-705b24c8f6f2</t>
  </si>
  <si>
    <t>82de441e-7001-933c-602d-27e88be186d8</t>
  </si>
  <si>
    <t>6d0fac59-7a49-2896-c64c-f63d4a6de7e8</t>
  </si>
  <si>
    <t>f8ea04f5-e4bb-76f3-b035-f0f394b57ac0</t>
  </si>
  <si>
    <t>d6edaebd-6c70-9cc1-c261-95c6966054c9</t>
  </si>
  <si>
    <t>ef4cc27f-6850-769d-0b92-671f88d12aa1</t>
  </si>
  <si>
    <t>c54d485a-ff89-7ae3-7065-26ff8d0fe484</t>
  </si>
  <si>
    <t>746ab0d5-fa0e-9d7d-21f0-dc235b574d80</t>
  </si>
  <si>
    <t>19d5a5fe-f667-aab5-8f3e-1c543de1f1d3</t>
  </si>
  <si>
    <t>cad87c5c-8386-20d8-af6f-754f64f108cc</t>
  </si>
  <si>
    <t>871e1b40-7c44-b35a-a56c-fbaf53264523</t>
  </si>
  <si>
    <t>c180cc19-32ad-352c-eaee-23e100852fee</t>
  </si>
  <si>
    <t>3a77f2c9-49b5-a7c9-ddc5-67ef8487f5b1</t>
  </si>
  <si>
    <t>55f8cd26-0d98-aabb-45b5-5d8040ebdfed</t>
  </si>
  <si>
    <t>2f802c7c-27cf-6674-6836-e5f2ea9981aa</t>
  </si>
  <si>
    <t>f2d9fa4d-f460-10ce-5a28-e627d90e6418</t>
  </si>
  <si>
    <t>c7aa0f42-49cb-ad05-860b-09485b70b656</t>
  </si>
  <si>
    <t>81c3bcdc-ef92-c5c0-61d0-a14348781024</t>
  </si>
  <si>
    <t>6ca09a04-2c2b-7a3f-376d-f113496c5a62</t>
  </si>
  <si>
    <t>cd55b96f-af6a-d5c3-07b7-4b8eca941c76</t>
  </si>
  <si>
    <t>5d72457c-455a-10d6-5c43-57d3e783cba2</t>
  </si>
  <si>
    <t>c1ad18a9-f230-a7cf-d94c-c2200cb5f237</t>
  </si>
  <si>
    <t>5d73a4bc-fa5f-af6f-3508-19568f1d3c9c</t>
  </si>
  <si>
    <t>338a21c5-4892-eb07-f322-c9cc0d4e404b</t>
  </si>
  <si>
    <t>dcf0103a-59e1-5b4e-6872-a60ec34d713c</t>
  </si>
  <si>
    <t>386dcc8a-3642-bb94-356d-1b6a5b2a5b42</t>
  </si>
  <si>
    <t>044c0d81-dfcb-d982-43ac-e9cfc7909038</t>
  </si>
  <si>
    <t>f29ad5f2-1672-9a79-e7f7-8b23f5554ba3</t>
  </si>
  <si>
    <t>cc06bd15-c57d-ed26-392d-2595964ab0f2</t>
  </si>
  <si>
    <t>10a7c284-973d-0f14-9969-2b5bc6028dd4</t>
  </si>
  <si>
    <t>78783d5c-5d5e-ab95-2bdf-e173735f93fa</t>
  </si>
  <si>
    <t>bb1414ab-6c6a-e8ff-b366-8747ce62979a</t>
  </si>
  <si>
    <t>353c93c3-2af7-db8f-b7b7-9415ece6f4c1</t>
  </si>
  <si>
    <t>ec34c8c4-8855-cfbd-6291-fb7813608cdb</t>
  </si>
  <si>
    <t>7e218c5b-31f5-912c-9a94-763023ca7d3c</t>
  </si>
  <si>
    <t>a492b6be-e4b8-6ebd-6b81-9f53fe87ae0b</t>
  </si>
  <si>
    <t>3ea9538d-38a1-5aff-6c2a-6d53593d8d4f</t>
  </si>
  <si>
    <t>b949b86b-a031-b58c-8b3c-75e70d6fe1ea</t>
  </si>
  <si>
    <t>96bf3aa5-8afa-2c17-14ce-927573b7e7de</t>
  </si>
  <si>
    <t>9cf26aef-65db-f087-6324-b1620f49e322</t>
  </si>
  <si>
    <t>54b133a5-e3eb-9f61-3102-09c6999fb169</t>
  </si>
  <si>
    <t>f816ef87-1cc5-113c-63f4-115ab2d8c419</t>
  </si>
  <si>
    <t>ea324a6f-58df-25b0-e512-8feb86d5e51f</t>
  </si>
  <si>
    <t>c343845c-1c57-629a-3492-7c73ea350970</t>
  </si>
  <si>
    <t>dac4c3ad-7aac-8e79-56a6-7d62a6025e44</t>
  </si>
  <si>
    <t>b8e2a493-c606-22da-b4e0-7a8ec1d12891</t>
  </si>
  <si>
    <t>c0dd4c3f-6c59-6df8-83de-e7e6154d7727</t>
  </si>
  <si>
    <t>53b589f3-88fa-8b99-ae2f-6b23f9122533</t>
  </si>
  <si>
    <t>4de753df-0f30-c6ac-880f-47546b64630a</t>
  </si>
  <si>
    <t>8ef09ce8-ac4e-19ed-b17f-0447c9134b12</t>
  </si>
  <si>
    <t>96d261ec-73b6-7f1e-dc19-ded889fda1b3</t>
  </si>
  <si>
    <t>deef75e9-4af8-58ea-b037-145012baa95b</t>
  </si>
  <si>
    <t>640e00e2-a266-b968-c8ea-5b32679fc93e</t>
  </si>
  <si>
    <t>a14e782c-d9a9-7ba6-e94c-af26903ee6ef</t>
  </si>
  <si>
    <t>c45b9618-6be2-0737-f784-29f2adfa18e7</t>
  </si>
  <si>
    <t>a1102558-6eb1-534c-8b20-409869173759</t>
  </si>
  <si>
    <t>5dd1d22a-0025-b19c-f4f8-5983d3bebfb8</t>
  </si>
  <si>
    <t>4ebbc863-cf22-b5ef-dc41-b316ba9d8b4f</t>
  </si>
  <si>
    <t>d3334f25-a9e4-9979-c78c-9e6271c19bb4</t>
  </si>
  <si>
    <t>3ebe7f67-fdce-47c5-485b-54a887200e81</t>
  </si>
  <si>
    <t>abcb2d48-75da-45a8-1f07-023a46873c7a</t>
  </si>
  <si>
    <t>604d7840-a7fd-b34d-2c58-81c3a70432e0</t>
  </si>
  <si>
    <t>e0392d3f-cdc6-7cce-cc13-93b453fbc968</t>
  </si>
  <si>
    <t>a95177f2-c224-651f-03a2-cc033a36e4dc</t>
  </si>
  <si>
    <t>d4bb793d-db83-fedb-8beb-d9d8a932f717</t>
  </si>
  <si>
    <t>b2b178ed-ae80-38cf-2dfc-48122fbc701a</t>
  </si>
  <si>
    <t>8bbe67e5-5930-f16a-a553-96defd45cbbf</t>
  </si>
  <si>
    <t>6b39ee14-f921-f799-53f1-b38b68292537</t>
  </si>
  <si>
    <t>f06655d4-9d7e-13b8-591f-1ae883ae586d</t>
  </si>
  <si>
    <t>cbe553f1-ef30-da3b-23bb-37a0970af408</t>
  </si>
  <si>
    <t>9b15164b-3bd4-d9eb-1041-6fa9bb750579</t>
  </si>
  <si>
    <t>a9ee3bce-f9f4-5a0b-6558-16e69c7c073e</t>
  </si>
  <si>
    <t>1fc87e72-8582-bc82-9e04-47efc1218938</t>
  </si>
  <si>
    <t>fc547169-1c3b-765e-61b1-9e9e0ebbc738</t>
  </si>
  <si>
    <t>200e2ccc-7ed9-1914-d6b2-f5646a88e3b9</t>
  </si>
  <si>
    <t>66149958-96b5-f6da-d6fd-4517f08c6f35</t>
  </si>
  <si>
    <t>042a5985-fa70-0196-bce5-9c80d1e10e56</t>
  </si>
  <si>
    <t>8820a913-b047-cda0-b230-5b4465a7a620</t>
  </si>
  <si>
    <t>a93a0188-7168-79df-e6cd-316574fa2278</t>
  </si>
  <si>
    <t>1630cb43-f79d-5573-051a-ab19a8ef31c2</t>
  </si>
  <si>
    <t>662b27e8-13a5-840e-9953-2ea6ffaef2f0</t>
  </si>
  <si>
    <t>b1e30025-1689-705b-ff28-a3dfa88952a0</t>
  </si>
  <si>
    <t>cd8ce9d0-a6e6-5757-aa69-51243266390c</t>
  </si>
  <si>
    <t>b3df0785-5156-602a-eec5-5610f73d2142</t>
  </si>
  <si>
    <t>f1a365fc-5f7a-9436-c4a9-c149dd860d88</t>
  </si>
  <si>
    <t>1ee34d25-d7ad-09f4-9cb1-0775caa4cc32</t>
  </si>
  <si>
    <t>dfe885b1-b2b3-2ebd-11b6-c302a72ce867</t>
  </si>
  <si>
    <t>7841a45c-5c9a-b8d9-85fd-f5b46eedcd5f</t>
  </si>
  <si>
    <t>3eb079bd-5130-97d6-c0e8-45fd61b5497d</t>
  </si>
  <si>
    <t>7aa93f1e-791e-03a6-1403-50b86c9c721e</t>
  </si>
  <si>
    <t>19f11b2b-40cb-b116-2162-8499ba18b8a1</t>
  </si>
  <si>
    <t>b3e0daf5-402a-7fc9-c86d-6f3930bae29d</t>
  </si>
  <si>
    <t>d919634c-d100-6c73-8f39-cdf215259af3</t>
  </si>
  <si>
    <t>b2fa9865-8dd9-e011-6300-f0f69cfd2a8b</t>
  </si>
  <si>
    <t>5865b4c2-d3b6-2e8e-adc2-4ffa617be001</t>
  </si>
  <si>
    <t>3a5a903a-0459-93ba-7531-3f990f320257</t>
  </si>
  <si>
    <t>9f4f3265-3a62-f841-e65c-65bb3ae8fda5</t>
  </si>
  <si>
    <t>39121c15-eecb-2df6-dd14-4fd6d52a40c4</t>
  </si>
  <si>
    <t>87b106c9-bf79-528f-1a82-2a37c6a01157</t>
  </si>
  <si>
    <t>057dbd84-3093-e4f0-e81a-76056f9c70f7</t>
  </si>
  <si>
    <t>f44ac974-cc9b-0d4f-7021-38234f1b117b</t>
  </si>
  <si>
    <t>aba922df-b01e-0200-46de-748f63d72e1a</t>
  </si>
  <si>
    <t>538325bf-e211-9ff0-90b3-c3a4a13b0e4b</t>
  </si>
  <si>
    <t>6565127d-c11c-fa0e-c09a-bb383d93662b</t>
  </si>
  <si>
    <t>617fa509-660f-73ac-24d2-befc47ea621e</t>
  </si>
  <si>
    <t>37fd3b82-2843-6d07-cd11-ebb7e412f4ca</t>
  </si>
  <si>
    <t>ea2ba2e9-0773-b061-946f-36fa848d535a</t>
  </si>
  <si>
    <t>4406b331-544a-6adc-d0cf-66f301f058e3</t>
  </si>
  <si>
    <t>9aad15f5-cc5c-ed48-a281-950eadfdc219</t>
  </si>
  <si>
    <t>6513abf2-9591-1907-e980-c262054fd22d</t>
  </si>
  <si>
    <t>bcb4311e-6c6e-92ef-8e88-54065ab49ff4</t>
  </si>
  <si>
    <t>5aa58877-0b1c-8720-c426-2df2937d5f81</t>
  </si>
  <si>
    <t>1e8e25ee-b0c5-0d04-656d-db558bbce6e5</t>
  </si>
  <si>
    <t>676b714e-bcd3-5d69-ab0b-e34f4ab9c7ed</t>
  </si>
  <si>
    <t>d426ecb9-d60f-c0cd-cf2f-83ecb5285b57</t>
  </si>
  <si>
    <t>c448520c-679d-55b7-b2c9-9a3216ea16e5</t>
  </si>
  <si>
    <t>3549eab8-58bc-9e85-b76f-2d7c6ca78e65</t>
  </si>
  <si>
    <t>19597114-0a07-93fd-a476-2a2d13feb30b</t>
  </si>
  <si>
    <t>3462c722-c80d-308b-7d6b-a0af923b93d1</t>
  </si>
  <si>
    <t>635c7267-c0a0-77b0-2ad4-adcd5071eb5e</t>
  </si>
  <si>
    <t>b3b10ec3-267f-018c-cb8f-f7c5d5e7d9af</t>
  </si>
  <si>
    <t>2e4e1f93-8e6b-e1c1-b025-4d6b5cbf6ae0</t>
  </si>
  <si>
    <t>3f4f002f-08bf-d30e-15b4-48740767ef0c</t>
  </si>
  <si>
    <t>60364c1c-bf1a-bd7f-7277-4069d9fed42b</t>
  </si>
  <si>
    <t>b84e6ce9-b846-7ea8-15fc-173e50e76e1e</t>
  </si>
  <si>
    <t>3b2bd53f-bd14-811d-6089-eb09160d0a5f</t>
  </si>
  <si>
    <t>0034a7a2-dafb-2cc0-7f6a-79bc02ea7d73</t>
  </si>
  <si>
    <t>c3fa6cb2-a2b8-921a-d79f-ae105f12e144</t>
  </si>
  <si>
    <t>5cf06bb9-706d-34b6-19fa-78542393aecb</t>
  </si>
  <si>
    <t>85ace4af-1295-4672-d3d9-9087f14bbaae</t>
  </si>
  <si>
    <t>c7dcd879-78de-6688-a0c3-2fd8818a2546</t>
  </si>
  <si>
    <t>f4d6da62-ff8a-40ed-69eb-a6a0cfb10b1b</t>
  </si>
  <si>
    <t>b136c1ee-ca4a-c8be-f64a-0782749cc777</t>
  </si>
  <si>
    <t>65de3180-256a-6c9b-189c-9e0c07174886</t>
  </si>
  <si>
    <t>4900f940-aed2-1345-e706-d333129d6eb8</t>
  </si>
  <si>
    <t>e577284e-b5de-121f-9085-1595f72e2430</t>
  </si>
  <si>
    <t>73ee11e0-8a56-263a-cd0a-3f959c5d2ba8</t>
  </si>
  <si>
    <t>34087973-1605-862a-13be-de9d0a1e0d82</t>
  </si>
  <si>
    <t>9821a1e7-6a36-62c3-a6e3-7dc2e2eb6861</t>
  </si>
  <si>
    <t>89e86393-c284-a464-89cb-e9e605705152</t>
  </si>
  <si>
    <t>6b58a4f8-68e2-5afe-7b4e-19fdf6000b34</t>
  </si>
  <si>
    <t>99400d14-b9f4-529e-0668-a223f37a7829</t>
  </si>
  <si>
    <t>599175ef-25cb-1f89-738a-c8adbc76a308</t>
  </si>
  <si>
    <t>d0a6bee3-8e6c-5555-8733-50ad388ceb34</t>
  </si>
  <si>
    <t>462bcf7a-6a20-8237-8f53-f01be84faaef</t>
  </si>
  <si>
    <t>837c5a37-f561-6461-a2b6-8658d7b43903</t>
  </si>
  <si>
    <t>9393dc25-3c70-5bb5-82d3-23c98869d19c</t>
  </si>
  <si>
    <t>d40a95bf-be16-2523-3611-18e931890a16</t>
  </si>
  <si>
    <t>b73203ba-7c29-2f08-f30d-5d54d344679b</t>
  </si>
  <si>
    <t>af94b5fd-3f9c-b4ec-f6de-ba948513773e</t>
  </si>
  <si>
    <t>458508f1-5825-8487-791f-90b9235bdb3b</t>
  </si>
  <si>
    <t>d0513e4f-9d33-b4d0-7f0b-09d194df001e</t>
  </si>
  <si>
    <t>c295c8ad-f36a-f5c0-e958-0abbad44c541</t>
  </si>
  <si>
    <t>d1238f70-ca70-e005-6b5a-6012d9f8886e</t>
  </si>
  <si>
    <t>cd8d6401-ceec-8e6e-eba8-cb340e623af4</t>
  </si>
  <si>
    <t>87efefa1-e628-2cbc-24a4-fd5a1fba82da</t>
  </si>
  <si>
    <t>0011ef56-163f-d145-72de-a92fb8bc1b4f</t>
  </si>
  <si>
    <t>84e60def-e47e-3237-5ab9-28c61ce21333</t>
  </si>
  <si>
    <t>dbd0ed1c-404b-fbc9-d44a-67650d016fae</t>
  </si>
  <si>
    <t>49fb60c3-8694-0ee4-ee2b-ea76b40f57ea</t>
  </si>
  <si>
    <t>f3bfb28e-b974-fd36-13f1-501626b22dc0</t>
  </si>
  <si>
    <t>fe3c4a38-b204-babf-6b60-fd01c9a7a16a</t>
  </si>
  <si>
    <t>99329368-f3cd-728d-3b44-0188ac4e5e4d</t>
  </si>
  <si>
    <t>e0c9482a-ba46-a3bd-6d36-6b8a7899e46c</t>
  </si>
  <si>
    <t>a3070f58-5fc9-ca75-3b76-2e006e1da11f</t>
  </si>
  <si>
    <t>02999798-de8e-ba51-2cfe-1ee2c2ca6e80</t>
  </si>
  <si>
    <t>d73acddb-8962-5622-3aa5-ef76c52489d3</t>
  </si>
  <si>
    <t>066ebc46-9df2-a773-291f-436a2e377cbb</t>
  </si>
  <si>
    <t>34f219c4-6648-118c-c4a1-fde043292f6c</t>
  </si>
  <si>
    <t>562e9bac-4cfe-d746-d48e-9b629195c143</t>
  </si>
  <si>
    <t>a3775055-14a7-ef27-edd8-78bd3575cdb8</t>
  </si>
  <si>
    <t>792b78a2-c5e6-bbda-3a17-cd5c46ed617c</t>
  </si>
  <si>
    <t>31a45180-2c52-0465-0296-32c2c9b6d10a</t>
  </si>
  <si>
    <t>62f07c46-1779-e85c-f35f-88e4a9fdfa15</t>
  </si>
  <si>
    <t>d6f19951-9d57-bc72-d6bd-f15a954b0f98</t>
  </si>
  <si>
    <t>ddc2d05b-3e95-5d55-5b7e-6369a43913f5</t>
  </si>
  <si>
    <t>f1d9efcc-92da-909f-dda6-e06936f83f2d</t>
  </si>
  <si>
    <t>250ab8ee-2bfd-9c5e-e8ff-954a9d287d64</t>
  </si>
  <si>
    <t>bdf09dba-13c4-e78e-cf27-cf0d94b8dc08</t>
  </si>
  <si>
    <t>841b8758-d94d-4f3b-f8bf-a894f90ff33d</t>
  </si>
  <si>
    <t>e9766d57-4746-0ade-c246-245bff4696d1</t>
  </si>
  <si>
    <t>12b120d1-6155-433f-ad45-22414c04849b</t>
  </si>
  <si>
    <t>6718fa06-791f-ec0a-afa6-7ee4a2cdcfa4</t>
  </si>
  <si>
    <t>a2ad7a43-3724-c825-052c-309a113670fc</t>
  </si>
  <si>
    <t>20cf2b09-0831-e0e6-d135-8854d66ff293</t>
  </si>
  <si>
    <t>9703180c-4c8c-c33b-e649-ffd0d31d5188</t>
  </si>
  <si>
    <t>a1b86ef3-e7f1-4b3c-5394-84e8165da178</t>
  </si>
  <si>
    <t>0fdcad8d-74a8-6b9a-bbf1-7608b2b63474</t>
  </si>
  <si>
    <t>e4a52d85-e798-e45b-ad5c-fe41a27c65ba</t>
  </si>
  <si>
    <t>d790ef74-162d-f0d0-720a-4b3cdf2f424b</t>
  </si>
  <si>
    <t>813acde2-4003-8a77-bd58-d4d8ec0dfdfc</t>
  </si>
  <si>
    <t>39e4eb53-9640-79da-4b69-43d208d7e8f0</t>
  </si>
  <si>
    <t>db483170-f87e-fc77-c549-537074765dc2</t>
  </si>
  <si>
    <t>41ee2f62-674e-05a7-0e3d-e61b43b4ee11</t>
  </si>
  <si>
    <t>1e2496ad-2eed-23f9-3247-9a63e1a4b80a</t>
  </si>
  <si>
    <t>4d2bb68c-ccb9-cb7f-082e-1c1ab361b4b8</t>
  </si>
  <si>
    <t>12c2237a-8bc0-279e-1908-3d453d59b58e</t>
  </si>
  <si>
    <t>ca66050b-edc5-afa0-6a24-e50294114034</t>
  </si>
  <si>
    <t>db29c7c9-ebe9-0abd-3974-5ca8442b0d8f</t>
  </si>
  <si>
    <t>6e321fef-037a-8afd-11b6-d4e29ecf0af4</t>
  </si>
  <si>
    <t>90d92d03-df49-8946-83f3-a748286bbfe6</t>
  </si>
  <si>
    <t>0bf83352-ceac-82ea-7ca5-4690b14bf33f</t>
  </si>
  <si>
    <t>07f50065-41a5-f912-b4be-2d9a8b1b5702</t>
  </si>
  <si>
    <t>a6adb4e7-05fa-f622-ba80-9f30d43b00aa</t>
  </si>
  <si>
    <t>eadfa4c6-9d15-5179-01ca-fc06435851b2</t>
  </si>
  <si>
    <t>ff2814d0-e661-0a97-40a2-9343c7feae74</t>
  </si>
  <si>
    <t>b5699f96-6f8e-8ff1-1e7c-caa66d5ff35c</t>
  </si>
  <si>
    <t>02943532-2388-d2ee-efed-40bdcf9c48d9</t>
  </si>
  <si>
    <t>207ee8ad-5c0d-9260-31ed-0b7f896be03b</t>
  </si>
  <si>
    <t>c3f40d60-dad5-81b5-b43b-9e9065228346</t>
  </si>
  <si>
    <t>bba2c70d-8d0e-d9ed-be06-d287c2e488a6</t>
  </si>
  <si>
    <t>e2341edf-d173-5e7a-cf87-e40433443c60</t>
  </si>
  <si>
    <t>36ffc064-5276-87b2-5a29-b8647f487d80</t>
  </si>
  <si>
    <t>40b31e22-e70f-f54a-108f-3a23a3274f7a</t>
  </si>
  <si>
    <t>d4b0c11c-73ac-17c2-d088-7319940ef942</t>
  </si>
  <si>
    <t>e9a1c90b-6093-a850-3771-02a9206b5fb1</t>
  </si>
  <si>
    <t>7ca98662-09bc-16e8-acca-e812e382fb39</t>
  </si>
  <si>
    <t>bb4db6be-f5ca-0215-5891-20c7351c9ee1</t>
  </si>
  <si>
    <t>dec94161-fa85-d67e-1e5e-f30b0c864710</t>
  </si>
  <si>
    <t>47014bcb-36af-3edb-c16e-89f565edf1f6</t>
  </si>
  <si>
    <t>7cd86708-9125-1e82-f1d6-c4334e0db7d0</t>
  </si>
  <si>
    <t>f8b29bf3-8bea-0a21-ad34-d05ef9c51def</t>
  </si>
  <si>
    <t>8a264c61-f4d2-7e67-04d4-9f04264ca793</t>
  </si>
  <si>
    <t>8c9fbbb2-83af-2347-e911-55cd7edd3562</t>
  </si>
  <si>
    <t>14596e13-777e-603a-1700-f73d1b6bef8a</t>
  </si>
  <si>
    <t>46915863-f6b1-e68d-dd8e-63092f193e7f</t>
  </si>
  <si>
    <t>05abcf76-6623-93d4-4740-686c962ba4b4</t>
  </si>
  <si>
    <t>368e1875-0077-b02d-e8dd-38b820b793ed</t>
  </si>
  <si>
    <t>4973c8d3-8040-6785-04a2-d0b97a3008be</t>
  </si>
  <si>
    <t>86fa0afd-4e72-63ef-a7f6-14fe68cbd442</t>
  </si>
  <si>
    <t>e4e94e6c-f398-c4f2-a96d-4eddba3dc2f8</t>
  </si>
  <si>
    <t>f1eb1d52-a9f2-a68d-84e3-5cd8d2fa7cac</t>
  </si>
  <si>
    <t>5ff0bf65-8ec6-2401-b62d-b91b610f6cd8</t>
  </si>
  <si>
    <t>e90ec3c4-45be-3494-fc75-20737adedee7</t>
  </si>
  <si>
    <t>d1ee441d-b653-095f-3ca6-49caaf5b8cd0</t>
  </si>
  <si>
    <t>76116448-8925-03ea-f39b-cf44604345d5</t>
  </si>
  <si>
    <t>f2ea8181-68a2-00b5-a51a-a334f6a5fcf3</t>
  </si>
  <si>
    <t>9afa2b33-21e0-f584-4705-30807c71a061</t>
  </si>
  <si>
    <t>b84018cc-ff81-45a3-5c0c-2a61e234d631</t>
  </si>
  <si>
    <t>22d81f04-7e2f-c097-39e1-5cad362bdb77</t>
  </si>
  <si>
    <t>cc937001-18c1-e802-9aa2-4ba577241ad2</t>
  </si>
  <si>
    <t>80e53c3b-3585-0dfc-5109-ab149fbeb116</t>
  </si>
  <si>
    <t>b3b6eabd-13d5-9a37-2c5b-e05a28f7b0d3</t>
  </si>
  <si>
    <t>b7dfdd71-8068-b4c1-7e9f-9de67d97c886</t>
  </si>
  <si>
    <t>a6331902-a21b-d97a-41c0-6f4e4b264ded</t>
  </si>
  <si>
    <t>a2429965-264c-0225-4528-aecfb1fa7c5b</t>
  </si>
  <si>
    <t>6075a5e6-dcd5-9491-d05a-71b2bd5f1690</t>
  </si>
  <si>
    <t>ebd62802-f03d-840b-cd00-e7759a80452c</t>
  </si>
  <si>
    <t>7986f040-51cf-188b-744c-ed3d9bdec51f</t>
  </si>
  <si>
    <t>431b5a26-3ea3-a1f0-037c-be0c1004ed56</t>
  </si>
  <si>
    <t>f49c6d79-e913-ed79-c322-767ddfbd6c33</t>
  </si>
  <si>
    <t>2781af19-d5fc-5d4d-0146-ef3f42be34bf</t>
  </si>
  <si>
    <t>234498cf-3a16-1191-686e-1aae1736996e</t>
  </si>
  <si>
    <t>159ab2fa-0892-ca40-dbe1-9b227030ad3c</t>
  </si>
  <si>
    <t>c9d03052-fd23-d9fd-7b82-0cdb072da87d</t>
  </si>
  <si>
    <t>c5f226e3-1dfb-7625-aa69-1d4c09a9a9fa</t>
  </si>
  <si>
    <t>0afb50df-8924-6a61-d62d-c14b8cd6452a</t>
  </si>
  <si>
    <t>186e4615-053f-6fad-3587-50f135aa3edf</t>
  </si>
  <si>
    <t>5571e4bf-6863-07d1-500f-ac6e6c50fa0b</t>
  </si>
  <si>
    <t>b6394266-64ac-ffce-b484-420e1503edf8</t>
  </si>
  <si>
    <t>470f564e-46a3-6c76-fa02-8adfadcac160</t>
  </si>
  <si>
    <t>c85ad93d-6c2c-52a4-11db-2a2ab109c721</t>
  </si>
  <si>
    <t>43140cd3-9e17-812b-7fb2-dc320c3c0c8b</t>
  </si>
  <si>
    <t>54bc3233-20b2-03ff-8f67-3892ab84790c</t>
  </si>
  <si>
    <t>c32aeb8d-7656-81dc-1eb3-e089a974f194</t>
  </si>
  <si>
    <t>f7a8897a-e1e6-c873-2a50-84891bd8afea</t>
  </si>
  <si>
    <t>8f6d88fd-15ff-c913-1024-cfbe8d91b6b5</t>
  </si>
  <si>
    <t>c635d2c9-2992-6258-c5d9-ae3068dfb018</t>
  </si>
  <si>
    <t>500e8b15-2e1e-1475-3588-48db19d660bb</t>
  </si>
  <si>
    <t>31a80b90-b600-da0d-c747-beb677030a0b</t>
  </si>
  <si>
    <t>b74ece60-06fa-8574-7ddf-55c2348b0cb7</t>
  </si>
  <si>
    <t>a9b2cccc-f983-b719-d9be-8e3678357e28</t>
  </si>
  <si>
    <t>de3dc060-8bf2-1f82-7f6c-e4dc499d8e18</t>
  </si>
  <si>
    <t>2adc3dfb-0578-1171-a3ab-0cd21f5287e7</t>
  </si>
  <si>
    <t>fbbed7fe-5798-07f1-3a5d-a20edade5400</t>
  </si>
  <si>
    <t>4afdb602-3ad5-8dd9-c105-51450b2c8b3d</t>
  </si>
  <si>
    <t>31782d41-67d1-9cbc-f059-23e3940c3074</t>
  </si>
  <si>
    <t>6fa8bf56-673b-1df4-d886-3ff628ea2f3f</t>
  </si>
  <si>
    <t>176fe02d-246a-8bcd-0965-6a0c9f116eba</t>
  </si>
  <si>
    <t>b4f9ffff-4039-9ecc-e955-81e2db1d90e3</t>
  </si>
  <si>
    <t>ccd3f94e-daf7-1438-0a0d-a4c16e615184</t>
  </si>
  <si>
    <t>e6817880-0b07-757c-bfcf-326a1fe4a493</t>
  </si>
  <si>
    <t>432ffd7b-5469-bf64-4ab8-c36fb30940e2</t>
  </si>
  <si>
    <t>3862ef7b-06ea-3de3-66aa-1659209631f7</t>
  </si>
  <si>
    <t>3680897b-53d1-df57-d6d2-acc67eea6f42</t>
  </si>
  <si>
    <t>1ce0cf10-a136-bc84-bebf-be1110ac6408</t>
  </si>
  <si>
    <t>2b7aee9c-4553-184c-4c9f-3174939300d1</t>
  </si>
  <si>
    <t>867870b4-572f-258d-0c72-81335b5c68de</t>
  </si>
  <si>
    <t>fbe0c6ba-f934-f773-2e7b-1b5015b0a92d</t>
  </si>
  <si>
    <t>ff567f6e-298b-ec29-1af3-f106fd214809</t>
  </si>
  <si>
    <t>a0d957e5-55e6-6f29-32ae-8e3865bae6eb</t>
  </si>
  <si>
    <t>e0dda996-24c8-76f7-8f94-0ae7efac96b5</t>
  </si>
  <si>
    <t>b23d4cb8-92be-19fc-c202-825cee402176</t>
  </si>
  <si>
    <t>ff1dd112-5742-d9e8-d04b-3e3f2957ae0f</t>
  </si>
  <si>
    <t>e620e353-0322-8c40-32d3-7f5d3753d84f</t>
  </si>
  <si>
    <t>e9fd6dbd-86e5-51f5-5dfb-2e5ca0758115</t>
  </si>
  <si>
    <t>6c79ebe2-d967-0ea5-6d48-1ad59ff32f4b</t>
  </si>
  <si>
    <t>33657337-f615-55de-bc97-f8c8b9cd3873</t>
  </si>
  <si>
    <t>c4216090-0f79-7c87-f7ae-2d7481d2bebb</t>
  </si>
  <si>
    <t>4cb56077-78b5-2ae7-0c87-2c0087f46dca</t>
  </si>
  <si>
    <t>5a666799-de01-cbf4-9a63-667e55f047e3</t>
  </si>
  <si>
    <t>771275e2-2a67-ba8d-d832-47d7aae3da62</t>
  </si>
  <si>
    <t>56f5130f-e4ce-a802-7269-3e8408db21f7</t>
  </si>
  <si>
    <t>131de674-fae4-41bf-7f39-8bb59b6032d2</t>
  </si>
  <si>
    <t>414e0a1d-6a4e-18c3-c72d-e728bc0328dd</t>
  </si>
  <si>
    <t>adcc6f1e-e20d-5dce-85ff-46a0e9c1e480</t>
  </si>
  <si>
    <t>a8e19098-0c4f-0fc0-e99d-a290479a6e27</t>
  </si>
  <si>
    <t>8e5d913c-dfcc-1fe4-7cfe-e9f91f860f2a</t>
  </si>
  <si>
    <t>ba571b11-479d-7169-ef47-f6c4b02a1a10</t>
  </si>
  <si>
    <t>fa1de3a2-a0b8-1aa2-dbf1-0614ff2e6833</t>
  </si>
  <si>
    <t>7de8b678-52a6-8fa8-4a3d-4f0f3a55d6a2</t>
  </si>
  <si>
    <t>870d1d98-6fd4-fd1d-ce34-f982d0e97b9f</t>
  </si>
  <si>
    <t>c8be4594-5bdd-3bf2-7cec-54c4089e93ce</t>
  </si>
  <si>
    <t>f86f0939-1933-8201-23d2-14360611e277</t>
  </si>
  <si>
    <t>f213bc95-7fb2-63ae-2199-ef5a5dce6449</t>
  </si>
  <si>
    <t>d808d36e-f6f0-a76c-4612-9b91e20eb6fa</t>
  </si>
  <si>
    <t>5138da60-edf2-d223-0159-0c2812600608</t>
  </si>
  <si>
    <t>53ecaf99-91f8-fe6d-7050-1de3acd8cf75</t>
  </si>
  <si>
    <t>361c7691-69ee-4de6-5a09-63f23b9fb107</t>
  </si>
  <si>
    <t>62a79437-ec61-c082-9df3-be2f81854e58</t>
  </si>
  <si>
    <t>0e12be4a-16b3-d658-6143-96be12db6d93</t>
  </si>
  <si>
    <t>11c7ab24-b447-3857-3916-62cbb9518a4f</t>
  </si>
  <si>
    <t>7c393b6f-8793-ad64-eb15-22e891677097</t>
  </si>
  <si>
    <t>3b7b4739-c5c0-e413-8a57-f778f46b4bd2</t>
  </si>
  <si>
    <t>102a3653-1b1d-e875-4b61-c93a892c4555</t>
  </si>
  <si>
    <t>6f3c79eb-65ff-82b3-e424-8649e1ce12a7</t>
  </si>
  <si>
    <t>956af9a1-0e51-a2dc-ae1e-f3be0820ce3f</t>
  </si>
  <si>
    <t>6c2efc6d-4bcd-015b-ea8b-92137037ef70</t>
  </si>
  <si>
    <t>163909a7-e132-df1b-a436-76aabe59d2d2</t>
  </si>
  <si>
    <t>738839fe-f2b8-2d72-777d-fd08c4e3bbf8</t>
  </si>
  <si>
    <t>0e4a975c-cd15-83a6-6dcd-f6876415d75d</t>
  </si>
  <si>
    <t>c6c7582b-bcd4-a68a-7500-08d012b61ec3</t>
  </si>
  <si>
    <t>5c7e73ba-e78b-ab6d-2ac1-494ec1a2a2f5</t>
  </si>
  <si>
    <t>d6aa3868-64bd-035a-4642-493bfb2a7c99</t>
  </si>
  <si>
    <t>4edc5b4d-c3af-031c-0b2e-dba3cdb73fbe</t>
  </si>
  <si>
    <t>c0ca851a-f7ed-0def-9ebb-e60503aa7347</t>
  </si>
  <si>
    <t>b7a46b4b-ac12-35ce-d6ff-2aff6b85b58c</t>
  </si>
  <si>
    <t>a826b82d-5bc3-e641-0ffa-19e1ae13dc52</t>
  </si>
  <si>
    <t>e19f16d7-73c2-28ed-3f5d-825c1051c378</t>
  </si>
  <si>
    <t>0d3e1faa-e501-cab8-8548-3e06295cf96d</t>
  </si>
  <si>
    <t>7887b444-3b8b-6c82-1b0f-427b4c8713b9</t>
  </si>
  <si>
    <t>b172d9e7-5ff3-ab1d-a04d-4014ae72eacb</t>
  </si>
  <si>
    <t>92f6808f-bebd-3e4d-60c3-cd50e8375a39</t>
  </si>
  <si>
    <t>5eb3b1be-5365-a4be-ad7e-5225575104cd</t>
  </si>
  <si>
    <t>0c89419b-1489-07be-7025-684c88f75c5e</t>
  </si>
  <si>
    <t>84176634-8c8c-0672-d257-36baaf6809e2</t>
  </si>
  <si>
    <t>575bc0b7-8406-1eab-a9f1-9f8e91d95ac1</t>
  </si>
  <si>
    <t>0664c8d2-264e-c4f8-6340-8d98e88fddec</t>
  </si>
  <si>
    <t>befac0a5-e95d-5b84-7c4d-c7e450f6a08a</t>
  </si>
  <si>
    <t>3449a017-0406-719c-3d45-805666073bc6</t>
  </si>
  <si>
    <t>4f2d10bf-9eeb-fa91-c65e-ac2c8efff08a</t>
  </si>
  <si>
    <t>b801913c-d8c0-f68a-b90a-01d8e7ff637d</t>
  </si>
  <si>
    <t>c39fa8a7-ffcc-1e7f-e28f-664114fd46db</t>
  </si>
  <si>
    <t>675ada4d-2dd2-6278-ec72-a78fe28b5141</t>
  </si>
  <si>
    <t>e03bff4b-6316-19ae-e90b-6c49eed924f6</t>
  </si>
  <si>
    <t>ba36e402-6b8d-d19b-7416-69480e9db31f</t>
  </si>
  <si>
    <t>72592a0e-c4e6-98a1-7453-35c2aefc501e</t>
  </si>
  <si>
    <t>e0653266-cc24-1290-ca45-7d259cb248c6</t>
  </si>
  <si>
    <t>c51e31c9-5052-52ab-39d4-24d407042702</t>
  </si>
  <si>
    <t>dcee850a-7228-40b9-4cfa-fa6a9b9a0277</t>
  </si>
  <si>
    <t>91c1fb8d-656d-3e96-82aa-4c4e32073c49</t>
  </si>
  <si>
    <t>0d42699d-aecf-58e1-1675-b62863569bc5</t>
  </si>
  <si>
    <t>7a77f297-dd9e-ae4f-165e-2a0769eb52b9</t>
  </si>
  <si>
    <t>9faf45a5-4c4c-55cc-c52e-6955e422bba4</t>
  </si>
  <si>
    <t>2fdab320-c2d0-9a2b-96e1-c59b8ebe0495</t>
  </si>
  <si>
    <t>27d13cbc-8a9d-8955-b8e6-560e6fea6e91</t>
  </si>
  <si>
    <t>385fb41c-fee1-b2fd-a311-55586e2ff72c</t>
  </si>
  <si>
    <t>b15b7b2f-db9c-17ce-c2cc-361cc5af9d8d</t>
  </si>
  <si>
    <t>177a5ee7-1427-fab7-3187-2a2163a87f48</t>
  </si>
  <si>
    <t>9b144803-5e66-f713-66dc-9645fe2ff492</t>
  </si>
  <si>
    <t>211c1881-c437-9108-9ab8-e13f35f67c6e</t>
  </si>
  <si>
    <t>e6acf18c-b87c-9360-dd00-a1ff8d999ca7</t>
  </si>
  <si>
    <t>6a5aa55e-ca23-1b85-4d79-935db3bc575c</t>
  </si>
  <si>
    <t>7a465536-7ddc-f54f-7ea9-c3da5262eb2a</t>
  </si>
  <si>
    <t>53bba014-5159-3ed6-823b-e3e026abfea1</t>
  </si>
  <si>
    <t>a00b7a32-d8aa-2a4b-7a1e-a2aedb4e9aff</t>
  </si>
  <si>
    <t>6267b6ea-ac61-37e8-b612-8971603ba338</t>
  </si>
  <si>
    <t>2d359f1d-2589-1dc8-815d-47b1bf74f788</t>
  </si>
  <si>
    <t>3e58d3b7-e742-979f-3252-85d7e96d73f1</t>
  </si>
  <si>
    <t>246d443d-839a-e2ed-f724-f84c388b2025</t>
  </si>
  <si>
    <t>c8f638e1-f1c4-7ea6-b77a-9c91508c4e1a</t>
  </si>
  <si>
    <t>02e75d08-68e7-cd4a-26ce-e57893dc1030</t>
  </si>
  <si>
    <t>05a3ba68-674c-a047-e639-6a7301455e3d</t>
  </si>
  <si>
    <t>589cf4c9-f79a-a035-ce84-a08e4f7e85a5</t>
  </si>
  <si>
    <t>d48139a9-04c1-50ee-b206-6069403f44ca</t>
  </si>
  <si>
    <t>ae6892e7-5271-caf7-60bc-17ee389fc6fd</t>
  </si>
  <si>
    <t>bc5498d0-925a-ae7c-682a-9bff7c56548e</t>
  </si>
  <si>
    <t>4aa16a12-0533-5ebd-33ee-0fab321bf701</t>
  </si>
  <si>
    <t>3145b70f-fe52-7bb3-15cc-a09aedad202c</t>
  </si>
  <si>
    <t>3ba61f41-b77a-2113-38c9-abcf07fc9bda</t>
  </si>
  <si>
    <t>d3033e67-72c5-4664-1045-062553a586fc</t>
  </si>
  <si>
    <t>95cc110c-534d-9156-1251-8d78e9f100ec</t>
  </si>
  <si>
    <t>ed09d730-4f67-480c-0f8e-56592f98b324</t>
  </si>
  <si>
    <t>aabd0a7f-8747-9715-ee57-1043d5b61acc</t>
  </si>
  <si>
    <t>4c0a869f-8098-f8c9-00ce-8b39760477cc</t>
  </si>
  <si>
    <t>598c017a-1a97-571e-e0f9-414d713ec33d</t>
  </si>
  <si>
    <t>e2673406-e326-2b0a-800e-3892ab7dc716</t>
  </si>
  <si>
    <t>fd674185-fd28-d6f3-66b6-11b6c4d4530a</t>
  </si>
  <si>
    <t>6f8aebf1-bed7-fe9b-5cc7-edba44c99852</t>
  </si>
  <si>
    <t>59ffc3d9-58ad-e9eb-614b-77420e2913a5</t>
  </si>
  <si>
    <t>3944deec-a4b0-5a75-1b11-857c3011258b</t>
  </si>
  <si>
    <t>c1634cf4-fb14-04aa-08eb-b5297f36c626</t>
  </si>
  <si>
    <t>d824b86b-2244-6755-9828-22c26f00b3d5</t>
  </si>
  <si>
    <t>0ca6abdc-ba04-95c5-80a9-54c58cfa440d</t>
  </si>
  <si>
    <t>98684210-0a08-6d1f-a7bd-5a1b6b510fd0</t>
  </si>
  <si>
    <t>d2433201-979f-4fed-cb9f-69a514a98e70</t>
  </si>
  <si>
    <t>0dcac73f-53c2-0761-2442-5e0242ac7817</t>
  </si>
  <si>
    <t>b17164bf-0c46-48f6-5375-bd6fac86871b</t>
  </si>
  <si>
    <t>8a6a32a4-8299-faf5-57f5-d4e7f6afd1dc</t>
  </si>
  <si>
    <t>695b60bf-6c11-66ca-e9e7-b2bf29fc9d18</t>
  </si>
  <si>
    <t>e26dadf2-8114-e864-bc95-55e642a25083</t>
  </si>
  <si>
    <t>61f5b9f4-0d61-669e-5dbc-9b283b91903a</t>
  </si>
  <si>
    <t>d600838a-aafb-a15b-aeab-fca3d5c64ba4</t>
  </si>
  <si>
    <t>3027bc66-0566-7e43-518e-4d32bc32bb16</t>
  </si>
  <si>
    <t>88a5c7cc-7fda-02bd-0f46-d5f25100225b</t>
  </si>
  <si>
    <t>3432c104-9d7f-3f4c-23c1-7039353a3060</t>
  </si>
  <si>
    <t>17bd76dc-ab44-360a-523a-69de1b905a59</t>
  </si>
  <si>
    <t>a0bb355d-1c09-f5f4-9537-0e1058ffbced</t>
  </si>
  <si>
    <t>edd99336-5209-8647-fe80-825ae7e10615</t>
  </si>
  <si>
    <t>53a56c33-920c-b474-0058-ada629601b74</t>
  </si>
  <si>
    <t>1c3e425f-3ab7-0193-201d-eb1bd0bf0a34</t>
  </si>
  <si>
    <t>351681cb-833e-5663-cbfd-797f05d8cd2b</t>
  </si>
  <si>
    <t>fd70fbc6-07c4-cb44-0719-90843f0b480c</t>
  </si>
  <si>
    <t>16f05995-3f80-a157-328d-86d0407aefd8</t>
  </si>
  <si>
    <t>9073f65d-1251-29c4-4868-b015bb860448</t>
  </si>
  <si>
    <t>56392631-c576-eeee-ddf2-8c529dd0b5bf</t>
  </si>
  <si>
    <t>216f2e34-2f8a-a8c4-cbc9-989504c5c188</t>
  </si>
  <si>
    <t>f925cb6b-41f0-5e47-003f-488efafa99f8</t>
  </si>
  <si>
    <t>5d98fac7-0337-22f8-b0b9-1c98278e5105</t>
  </si>
  <si>
    <t>f1b5ac8b-11f3-c72b-5b52-f44b70b72a24</t>
  </si>
  <si>
    <t>2cbdbd3e-c8e6-7275-1ab3-942db8923f97</t>
  </si>
  <si>
    <t>13b4baaa-a047-052b-c3a5-2c5eb174f285</t>
  </si>
  <si>
    <t>13479bfd-37f8-b1d7-d40d-482cad1b2c12</t>
  </si>
  <si>
    <t>d3367b35-b4b8-0ea1-3ea6-bba508e88697</t>
  </si>
  <si>
    <t>d3690377-c10a-bb43-2240-f08b6664ba61</t>
  </si>
  <si>
    <t>2f3612f5-fbc5-baae-d953-c39e547c61a4</t>
  </si>
  <si>
    <t>823418c4-035d-4f6d-16b4-9921b0d9f161</t>
  </si>
  <si>
    <t>44af19a0-d9a6-1fb9-7291-e89459b9fd0c</t>
  </si>
  <si>
    <t>0bb8a494-d813-f16f-51ab-108701dfecd9</t>
  </si>
  <si>
    <t>8f111935-9c49-1067-af7f-a9bf195e4bed</t>
  </si>
  <si>
    <t>bf828b85-f76f-c5e7-0aee-9668a18f02ce</t>
  </si>
  <si>
    <t>a3fedee5-3e5e-db44-c697-df4f6510a542</t>
  </si>
  <si>
    <t>40dc11cb-1c9f-16a0-f3a2-212c4554273e</t>
  </si>
  <si>
    <t>315c2628-0574-419b-bdf7-18a765b5155d</t>
  </si>
  <si>
    <t>92980e4c-0326-a8b4-81b0-acb137ea1393</t>
  </si>
  <si>
    <t>2056366b-7838-5a9e-a7fc-ccf89b546b5a</t>
  </si>
  <si>
    <t>0972afab-aea2-3ffc-a071-c77677396394</t>
  </si>
  <si>
    <t>42f48f3e-ac4d-1e14-39f8-94916685ab86</t>
  </si>
  <si>
    <t>bcfef864-934a-a25c-f53e-1bce1a581f90</t>
  </si>
  <si>
    <t>860fb9f4-ab05-1001-c8fd-6b28fbdaf8b2</t>
  </si>
  <si>
    <t>6ff25ed8-15f4-51c7-671c-25eaa2519a24</t>
  </si>
  <si>
    <t>90915108-6395-5764-90cf-e80816289f2f</t>
  </si>
  <si>
    <t>e377117a-764d-b13d-04f0-267efdf2be30</t>
  </si>
  <si>
    <t>7ea08cad-1607-5161-0779-e6e001b9dd81</t>
  </si>
  <si>
    <t>a24500c2-6c76-808c-1cb7-573ad17df285</t>
  </si>
  <si>
    <t>1efd0494-a034-0a0e-56ff-99f2531fc946</t>
  </si>
  <si>
    <t>6dc1546a-0cc9-8e2d-7b12-8eea33456cef</t>
  </si>
  <si>
    <t>86a62132-6731-17f0-8d38-d08a6d8e701a</t>
  </si>
  <si>
    <t>279cf2ca-dc06-3069-5921-3132bf38917f</t>
  </si>
  <si>
    <t>bc878eb7-35d8-d8af-4ded-5a17cc8af2fa</t>
  </si>
  <si>
    <t>ee2d37b8-42d5-6b32-398f-3385f666c422</t>
  </si>
  <si>
    <t>2fee2db5-ab33-def8-9720-b5fed8bf3ed0</t>
  </si>
  <si>
    <t>76904d77-bc18-8066-f9d0-29cab1d0329a</t>
  </si>
  <si>
    <t>62e9f187-3b97-6366-b7c2-f1df5e8d76fe</t>
  </si>
  <si>
    <t>6ad7bb67-267e-98d3-69e7-024bdccc3b4f</t>
  </si>
  <si>
    <t>de156f73-d6e9-1d58-ecb5-f84329f3919e</t>
  </si>
  <si>
    <t>4ffdf8aa-3ad7-4abc-c45d-c3a2f3c1b08f</t>
  </si>
  <si>
    <t>89ad2d50-7790-b120-eb82-93e36b67abe1</t>
  </si>
  <si>
    <t>e327dc5c-253e-8028-8277-08990e3cdd48</t>
  </si>
  <si>
    <t>cab08030-84c2-6610-3d10-ed16aea10f5f</t>
  </si>
  <si>
    <t>968fe7e3-387b-ad08-e92b-dbe1865f755e</t>
  </si>
  <si>
    <t>9ecfb187-408d-4d3e-efcc-9c7c3ea25900</t>
  </si>
  <si>
    <t>b349cd6a-538c-55bc-ffdd-5304a14d2874</t>
  </si>
  <si>
    <t>6c85f4ba-a945-e1bb-9d4f-3db4663a6b93</t>
  </si>
  <si>
    <t>21231cb2-1678-074f-2df4-8ed1dd8ab711</t>
  </si>
  <si>
    <t>e80af13e-4ad4-f9e8-c819-43f65c093e13</t>
  </si>
  <si>
    <t>acfa9690-c330-ba36-b50b-1801794db594</t>
  </si>
  <si>
    <t>47a24861-38ca-a617-8819-2ebf9143c860</t>
  </si>
  <si>
    <t>7bbf6a18-ad9e-c117-35dc-59b0ca608772</t>
  </si>
  <si>
    <t>1c2bb802-f5cc-e75c-b314-42b03e2496c8</t>
  </si>
  <si>
    <t>70c531c2-b1fa-d612-0b92-f755a6bb0368</t>
  </si>
  <si>
    <t>b87c797e-3896-16e5-4eb3-76e9ec1e1f06</t>
  </si>
  <si>
    <t>0a074de2-3f47-66fb-259e-90f189416a18</t>
  </si>
  <si>
    <t>530aed14-cce0-c991-2b97-b04c97c68add</t>
  </si>
  <si>
    <t>e52bcff0-1e63-afcb-58ab-61916278079d</t>
  </si>
  <si>
    <t>f999cbae-6f8e-5ee2-71a7-90b89a4fa1b8</t>
  </si>
  <si>
    <t>c82669a3-a089-7cd2-6843-8cc5a3c32a7c</t>
  </si>
  <si>
    <t>53ee8482-2c11-a49c-798e-c5e67c0c16dd</t>
  </si>
  <si>
    <t>87b375ab-8875-0a57-d52b-4fbf09c69355</t>
  </si>
  <si>
    <t>6f7c0834-2b72-0abc-ef5b-54d98e7214e0</t>
  </si>
  <si>
    <t>08ad64a7-f34a-033d-a950-d7653389c860</t>
  </si>
  <si>
    <t>1f0d6b15-e104-cde1-40ed-4dd1c02837c5</t>
  </si>
  <si>
    <t>7becb338-c27c-175e-9802-29438ab82333</t>
  </si>
  <si>
    <t>22fb3479-7d54-3da0-6dbf-f8d4ac79c881</t>
  </si>
  <si>
    <t>0bf03ad6-c463-4021-ac47-25e1a264e17e</t>
  </si>
  <si>
    <t>11ea1d10-01f7-0059-e451-f39cdff83647</t>
  </si>
  <si>
    <t>7127560a-2577-2e5a-6146-6137f1e25f34</t>
  </si>
  <si>
    <t>b4dd606e-cec7-7760-5b57-b879cd1d592f</t>
  </si>
  <si>
    <t>60f29b7a-fdb0-a0a0-929b-e4aec22c5cd3</t>
  </si>
  <si>
    <t>098c7574-6fa6-1a70-2797-5af23b10abb4</t>
  </si>
  <si>
    <t>6f2ac674-1e9d-d926-161b-d5c97c331da7</t>
  </si>
  <si>
    <t>438bba67-0b4b-3cc2-c532-fb831421b955</t>
  </si>
  <si>
    <t>18e6c594-c1d9-82db-c975-f3e0444e6c55</t>
  </si>
  <si>
    <t>95497097-8035-7d95-b57f-df4f4c50d047</t>
  </si>
  <si>
    <t>2077a989-fcf1-1ecc-f25c-87348ccfd204</t>
  </si>
  <si>
    <t>6f905009-617f-108f-ad85-9a1089aaf9c7</t>
  </si>
  <si>
    <t>5cc97ff4-4cac-a95e-c838-3780d5554771</t>
  </si>
  <si>
    <t>61dc43b0-5031-c930-70b2-2543bfe5b517</t>
  </si>
  <si>
    <t>a37638b1-4ed0-5cd3-903f-6087f804860b</t>
  </si>
  <si>
    <t>577c1ff3-3f5b-a684-c605-0e8f198f993e</t>
  </si>
  <si>
    <t>085df5b5-043c-bd46-710f-3c791e954e2b</t>
  </si>
  <si>
    <t>aae6520b-be54-f9e6-fbe0-e6eac6a9b95c</t>
  </si>
  <si>
    <t>ddd9c36b-ff7c-eccf-a688-ee0a3a6a7aa0</t>
  </si>
  <si>
    <t>9c26ebc3-a2d8-7924-60cb-2ef293755e5d</t>
  </si>
  <si>
    <t>227aab8b-db20-c393-ca7d-99f105f531ab</t>
  </si>
  <si>
    <t>09cf9c3c-7b57-1bf7-016b-9cefdd6edfec</t>
  </si>
  <si>
    <t>31397612-78c8-3965-29f5-c5e2110888cd</t>
  </si>
  <si>
    <t>032359b8-1aa9-60b7-4682-43f49e4a6d49</t>
  </si>
  <si>
    <t>7c54cfd5-d968-d57b-7968-7622e5988d85</t>
  </si>
  <si>
    <t>92e45726-3ff7-c6f9-3617-f1bf6bf95457</t>
  </si>
  <si>
    <t>0d043b59-342b-52a8-e339-ba34d8d07026</t>
  </si>
  <si>
    <t>02927801-86e9-9569-62b4-842c0d6206e2</t>
  </si>
  <si>
    <t>f49e66ce-c4d7-1b68-7cf3-4521229b0ce0</t>
  </si>
  <si>
    <t>b7d66a50-f924-8473-dbdd-5266ac04c28a</t>
  </si>
  <si>
    <t>6de87bdb-9b44-23eb-549c-41028f5bf3ac</t>
  </si>
  <si>
    <t>e316f4ca-a261-2a88-9398-9bbeea6e67d3</t>
  </si>
  <si>
    <t>602fd274-ca99-e8a5-6a1b-a746adf5040c</t>
  </si>
  <si>
    <t>2d50e65e-0a41-03f7-b5bf-55fa56641a8c</t>
  </si>
  <si>
    <t>099c23e6-798c-aa90-1057-12dea8924ddf</t>
  </si>
  <si>
    <t>7bff75e6-23de-0967-68dd-ed6a5616ed1f</t>
  </si>
  <si>
    <t>f29d5ca7-5979-abb6-6ba6-1981be2b7acb</t>
  </si>
  <si>
    <t>41d55a12-7508-4eb3-e0e9-7ee1d9cc5a8f</t>
  </si>
  <si>
    <t>8c56444c-cda5-389a-20ba-77e0254f68bb</t>
  </si>
  <si>
    <t>e6ceb618-d41c-06a4-76f6-4a049f69f971</t>
  </si>
  <si>
    <t>f7ddcccd-1eb3-51bd-74d5-513f107ca921</t>
  </si>
  <si>
    <t>03c9cdbd-eefa-255f-8f67-05e46a6d62d3</t>
  </si>
  <si>
    <t>7f437d1a-5bdf-c677-e87e-9ee2cdfba558</t>
  </si>
  <si>
    <t>575d46c4-288f-5016-4213-7aacace80144</t>
  </si>
  <si>
    <t>8c56533a-be0d-2edb-4e7e-19ae103eb5d1</t>
  </si>
  <si>
    <t>de8fe380-d652-87df-21c7-9bfdb8da350d</t>
  </si>
  <si>
    <t>efe89b3b-f3a3-6b3d-4123-1a5d274b1d5d</t>
  </si>
  <si>
    <t>00bfbcec-162e-a674-2eb4-b96761dca3db</t>
  </si>
  <si>
    <t>b98c3b83-184f-6a36-a39e-dd4078990471</t>
  </si>
  <si>
    <t>f207f225-41f9-e050-8fa2-7bed1b1f7f36</t>
  </si>
  <si>
    <t>7bf08ca2-d6c7-b392-835d-091d5e769d86</t>
  </si>
  <si>
    <t>135167b8-ff6c-471f-5120-451b3bb3cf70</t>
  </si>
  <si>
    <t>ac6f75cb-dd7b-2d9b-2737-a267d30578c4</t>
  </si>
  <si>
    <t>f405a31d-65f5-602d-95ea-c6bc5eb509a8</t>
  </si>
  <si>
    <t>01a230aa-bad8-a4c7-410d-51f200be5c99</t>
  </si>
  <si>
    <t>9b004263-1cb0-1d3c-737e-30497e0bb517</t>
  </si>
  <si>
    <t>eea895d6-d69d-190e-a22c-de38cd014f8b</t>
  </si>
  <si>
    <t>67919e75-5cb6-f24f-1bac-e05cd1b87e9b</t>
  </si>
  <si>
    <t>35ba1903-1ace-df88-4ce0-b00337525f3a</t>
  </si>
  <si>
    <t>ab968e1c-db19-3945-aecf-af1c24e8ddf0</t>
  </si>
  <si>
    <t>01a40fc0-9d25-8ef7-909e-902845d7ec3b</t>
  </si>
  <si>
    <t>80a8df6a-9c83-fcd5-e912-abb9bbd1bb7c</t>
  </si>
  <si>
    <t>e6423efd-f358-0d5e-d0b8-90dacd63d528</t>
  </si>
  <si>
    <t>adcf7fcf-d372-4078-dd62-6fea24a9cc39</t>
  </si>
  <si>
    <t>ef310404-6e01-c910-7564-55a547be60b8</t>
  </si>
  <si>
    <t>7ccb28a4-1685-b918-dd9b-118e0f849289</t>
  </si>
  <si>
    <t>66a233ea-8b03-f45c-a24b-90b1f6d6e896</t>
  </si>
  <si>
    <t>4b680264-aeb9-48ad-85e3-5843cd068703</t>
  </si>
  <si>
    <t>b1f0178e-bc3c-f138-dc04-660b57230646</t>
  </si>
  <si>
    <t>e6db90b4-a137-a56a-6087-c695241cc7bf</t>
  </si>
  <si>
    <t>ca15ff72-9f4d-23bd-a164-1765b1fc8495</t>
  </si>
  <si>
    <t>d17bcb60-1fe3-4b87-740b-8fcd5ae5d596</t>
  </si>
  <si>
    <t>3ed162c2-e480-113d-a193-431dbb72a256</t>
  </si>
  <si>
    <t>aa0a667e-6469-46ec-f76d-556518c3f9f3</t>
  </si>
  <si>
    <t>04ca5d12-e3c3-591d-c662-9515cbd31b31</t>
  </si>
  <si>
    <t>b55ae392-b0ed-2a0c-9334-9f8c6b2be6ea</t>
  </si>
  <si>
    <t>e727579b-48f7-c48c-ee64-179c9f57d2ee</t>
  </si>
  <si>
    <t>ec6877da-43c7-2aa3-af40-14851566019c</t>
  </si>
  <si>
    <t>6ca70fd4-ca74-094e-de60-e683cc3ca49e</t>
  </si>
  <si>
    <t>7b6a8065-ba2a-2681-cb14-2cc0be3f0694</t>
  </si>
  <si>
    <t>41d2fe83-c1eb-c508-b286-3cf99edeb95e</t>
  </si>
  <si>
    <t>f2783683-c0c5-d763-c175-5f255fb7e26b</t>
  </si>
  <si>
    <t>07a77bb8-a368-859d-0617-e0724b9da884</t>
  </si>
  <si>
    <t>13cb8ce4-c630-b55e-b0b7-3a50eaad9647</t>
  </si>
  <si>
    <t>af60d967-98d2-4865-4412-c46d0bf98bb8</t>
  </si>
  <si>
    <t>4f6b6df6-d014-177d-2447-614bf8007707</t>
  </si>
  <si>
    <t>00eb12d8-5090-2a48-ef9c-5a2ddec16b67</t>
  </si>
  <si>
    <t>d87c9440-2f7f-1cd1-7a72-99458e6fd9df</t>
  </si>
  <si>
    <t>bcfaf1c4-f499-fcee-1c09-9077b63a7740</t>
  </si>
  <si>
    <t>333e530d-6a15-1096-51f8-5ae677bb1275</t>
  </si>
  <si>
    <t>5e2b6c7a-a6b3-49f2-0094-9b4f48be06a9</t>
  </si>
  <si>
    <t>d7312881-36d4-f082-5c07-b8a72233d7c8</t>
  </si>
  <si>
    <t>daa28308-6944-ceb5-8b57-64f924b0630f</t>
  </si>
  <si>
    <t>51a9ab7c-1229-18e4-dafe-bf36b05cf28e</t>
  </si>
  <si>
    <t>bc4d16c6-ad78-d228-bca8-fed1079bd697</t>
  </si>
  <si>
    <t>f440728c-bb5b-bf45-eca7-adc4323b13e4</t>
  </si>
  <si>
    <t>3720f26d-aed8-d671-cd87-5614507d8005</t>
  </si>
  <si>
    <t>9b365487-f2dc-0d5b-8e18-fc7c03e43d77</t>
  </si>
  <si>
    <t>088dd655-e39b-065f-0aec-5a6f1bac2cba</t>
  </si>
  <si>
    <t>6c2a0354-5290-3b92-28ff-add18793665d</t>
  </si>
  <si>
    <t>0082320e-9f53-0ddd-f503-f283c6d5cd05</t>
  </si>
  <si>
    <t>4f817525-dd76-5933-fa83-b5a78d85cb57</t>
  </si>
  <si>
    <t>f964fd5e-b4f9-1832-037b-696ce82e15f0</t>
  </si>
  <si>
    <t>28438f1d-0d26-2cdb-fb97-63afbab9de95</t>
  </si>
  <si>
    <t>6ad929bd-8bf5-8819-92d3-32029efabdf0</t>
  </si>
  <si>
    <t>2c5cf0b8-2e2b-d733-e9a2-4ba67906190f</t>
  </si>
  <si>
    <t>d9f8a900-b608-a6a8-b869-cef8cb7694df</t>
  </si>
  <si>
    <t>2d3d50c1-d970-e546-a4e6-d7e334e1e297</t>
  </si>
  <si>
    <t>8bd1659a-6bb3-abd6-d25b-bbbf3861bd9b</t>
  </si>
  <si>
    <t>5b935975-5c66-4610-d9bc-254e62b6eb90</t>
  </si>
  <si>
    <t>01f7e792-2df6-3602-9df5-033677656b01</t>
  </si>
  <si>
    <t>86bd2d01-ed94-2f9d-1876-377c7bc62ea4</t>
  </si>
  <si>
    <t>c75a48c4-e611-33c4-1719-0e87005776e2</t>
  </si>
  <si>
    <t>b0b04aee-056c-8b12-bd58-332e158b8087</t>
  </si>
  <si>
    <t>2461fa7d-b804-1a33-0a53-eb08abd6ef4e</t>
  </si>
  <si>
    <t>10293ab5-96da-9c93-40ee-569e31504b6e</t>
  </si>
  <si>
    <t>89ce182f-3fe8-0130-00d9-3ec7df35d0d6</t>
  </si>
  <si>
    <t>2aeed1f5-af6f-766b-37e4-3746e25eda1c</t>
  </si>
  <si>
    <t>feeb0f64-d487-bc16-035c-0d0ad050650c</t>
  </si>
  <si>
    <t>7d74108d-35ac-1508-015a-fcebe99338f3</t>
  </si>
  <si>
    <t>0b766ce3-74f7-ead8-2e0a-0f6d4395cf18</t>
  </si>
  <si>
    <t>5a8e8839-63d6-e1d7-9bdc-6fe6dfa15428</t>
  </si>
  <si>
    <t>358d26ab-5995-0bf2-494a-dcf444aa807f</t>
  </si>
  <si>
    <t>5df4e1f4-a6b0-fa54-760b-6a194aa56a77</t>
  </si>
  <si>
    <t>aeab32a1-0163-2b1d-b4e4-cf2a491501ba</t>
  </si>
  <si>
    <t>65ce70e7-f703-583e-a68a-ea2513e46cf9</t>
  </si>
  <si>
    <t>5330793d-78c1-cf75-e32e-a60073c40508</t>
  </si>
  <si>
    <t>24beadf6-60e0-ac70-1f5f-6bca687a2c5c</t>
  </si>
  <si>
    <t>f996a98c-ad79-d34a-4ded-bc5176266178</t>
  </si>
  <si>
    <t>1e6657b3-9259-c778-488e-d7a104503b7d</t>
  </si>
  <si>
    <t>5a9fe734-11ca-fb11-2f95-c0b14ede1260</t>
  </si>
  <si>
    <t>1ef72288-e18c-310c-0a6f-7ac30a7b7af0</t>
  </si>
  <si>
    <t>48030bdd-ff1d-c1af-fbab-20f0cab494dd</t>
  </si>
  <si>
    <t>7437a959-79a7-83c5-5615-e0d9a61baf4f</t>
  </si>
  <si>
    <t>4672a4ac-f1bf-7434-1b41-9bd778a1c1d1</t>
  </si>
  <si>
    <t>e7c279ae-13ac-33da-3c92-0ec93020f7f6</t>
  </si>
  <si>
    <t>a7b8d94b-2497-bd26-8a85-e56ff2783d01</t>
  </si>
  <si>
    <t>2796e185-a258-c3a9-ffac-73bb05e68d18</t>
  </si>
  <si>
    <t>a3fdfe5c-d421-9083-08ea-60a90c0c3970</t>
  </si>
  <si>
    <t>2ffbaec4-2589-1c96-7365-60a9ba11baf4</t>
  </si>
  <si>
    <t>b747e708-8f52-4bf5-e74e-6a2189fc60d6</t>
  </si>
  <si>
    <t>7e77888c-47de-e2aa-5db2-85a500b4bdc2</t>
  </si>
  <si>
    <t>093bad71-7301-7e72-d292-89a5238a1da0</t>
  </si>
  <si>
    <t>e7df9bea-7344-bcf3-d5ad-ce9f0a78a33b</t>
  </si>
  <si>
    <t>2f0a32f5-fb5b-e59e-88b7-4e6f02345990</t>
  </si>
  <si>
    <t>3bd9aa12-bdd2-0822-23ce-eb613c11cb53</t>
  </si>
  <si>
    <t>c64a08cf-add5-f4dc-e329-9a434eb90c02</t>
  </si>
  <si>
    <t>1532bb1e-ef5e-908f-f65e-f1110b0706fa</t>
  </si>
  <si>
    <t>fae64291-55d2-b3d1-8237-986f89a98d15</t>
  </si>
  <si>
    <t>0778d7d9-1298-0849-a969-a07c7b5a277f</t>
  </si>
  <si>
    <t>803c81fb-6f36-857f-9931-47181cfe19e2</t>
  </si>
  <si>
    <t>66cf7137-5b06-b260-6d9b-a6e11c6e7fc4</t>
  </si>
  <si>
    <t>7913afd9-9961-768f-c3b8-2edd50940125</t>
  </si>
  <si>
    <t>f85d9d53-acc2-a940-ecb7-8cf2beaf8113</t>
  </si>
  <si>
    <t>a2453fec-9019-5de9-2f00-6f57f254e185</t>
  </si>
  <si>
    <t>e0c24349-6a80-43e9-c8fc-b85b44d0f00f</t>
  </si>
  <si>
    <t>f548f87c-886c-ba72-61aa-85ff62bb913b</t>
  </si>
  <si>
    <t>f6a27560-5480-035c-94d1-8cee6a3c4838</t>
  </si>
  <si>
    <t>e5f492f5-9046-72a3-fd23-647e7a760bb6</t>
  </si>
  <si>
    <t>f361c79b-20d9-a8d5-820d-6740d7759445</t>
  </si>
  <si>
    <t>99bba0ed-9cee-ec0b-0996-214115ec4f25</t>
  </si>
  <si>
    <t>add38cb7-9bbe-35c4-723a-3cf85df0ad66</t>
  </si>
  <si>
    <t>19e0ccd6-e4e1-f18a-5f9e-e3db0f414cbd</t>
  </si>
  <si>
    <t>ea344ab7-754e-6d44-b4c1-b6582ef445b5</t>
  </si>
  <si>
    <t>dc0de2ef-f1f8-e175-eab3-1832dd708d0f</t>
  </si>
  <si>
    <t>0dcbbfce-82cf-b069-9670-dca99935287c</t>
  </si>
  <si>
    <t>e58f6d2a-e77c-44bb-cb97-c2218178310d</t>
  </si>
  <si>
    <t>9ce107e7-d79b-e9da-957d-4d2d2265a751</t>
  </si>
  <si>
    <t>96b80f5e-9cbe-6981-e0ea-e01087cb07a3</t>
  </si>
  <si>
    <t>d5109f2f-b49a-a152-38dc-709506de09cf</t>
  </si>
  <si>
    <t>5cb63722-40cc-3f20-0e8f-f23cac202953</t>
  </si>
  <si>
    <t>4b67973f-fe05-b25c-025a-0ddcb98fd8c4</t>
  </si>
  <si>
    <t>cb0ecedb-cc49-6d30-efda-66f1e414e806</t>
  </si>
  <si>
    <t>ea808c04-fdf0-b5b2-4e98-9069af21121f</t>
  </si>
  <si>
    <t>df51ca9b-55ab-063b-07f7-6f85f2aaa245</t>
  </si>
  <si>
    <t>9b6afbfc-542b-7400-a2df-116716c7c4ca</t>
  </si>
  <si>
    <t>c7f57d93-351e-5c27-07ed-baaabecd60f9</t>
  </si>
  <si>
    <t>22a502b9-1949-dd79-a8f0-9b3664524751</t>
  </si>
  <si>
    <t>ead069dd-39ed-2c1a-73e1-bf17f1df7548</t>
  </si>
  <si>
    <t>e0c61ece-725a-50dc-681e-b33e40409844</t>
  </si>
  <si>
    <t>f4f7f5b2-5b3c-e3b4-2332-ae4f96b790fa</t>
  </si>
  <si>
    <t>25723b88-a7da-f8eb-4122-9bf3eea68e1d</t>
  </si>
  <si>
    <t>f3c1efef-c4d5-063d-e466-c4fe856f6fa4</t>
  </si>
  <si>
    <t>9d56b45b-da5e-adfc-8440-dfa808b5041e</t>
  </si>
  <si>
    <t>c1b74ed1-3651-ba77-6507-748c958af7f6</t>
  </si>
  <si>
    <t>f076a48c-5368-013b-6178-a06e203e59f3</t>
  </si>
  <si>
    <t>9b76a45f-e967-4cea-160f-157fea46c8ae</t>
  </si>
  <si>
    <t>7beb7687-47da-0485-85ba-e2af4708405f</t>
  </si>
  <si>
    <t>f4668f8d-2c77-bd7c-982b-ba9b84eeaa3a</t>
  </si>
  <si>
    <t>7b672d6a-c254-48f8-07e0-0b7bb9945e5e</t>
  </si>
  <si>
    <t>8bb51e0b-ed8b-5e7a-d6be-2b769f8a6679</t>
  </si>
  <si>
    <t>ecf75f89-d748-9b95-907b-ca5c696c4b83</t>
  </si>
  <si>
    <t>7568c291-7425-c7f5-a1e0-6ce2d73387cc</t>
  </si>
  <si>
    <t>c2ab5c51-04fe-f01f-18a3-5db5a649ed00</t>
  </si>
  <si>
    <t>872d061a-bfd0-d29e-c66b-d75b2d4f0342</t>
  </si>
  <si>
    <t>542a0f20-ed6e-e97f-3817-56d024f4132a</t>
  </si>
  <si>
    <t>570125c2-05a6-d117-df0b-abb5e94aba9f</t>
  </si>
  <si>
    <t>6ab0b3ab-9e3b-7c67-6346-a5193b3d929e</t>
  </si>
  <si>
    <t>595efd2d-f957-05f2-0dd3-7cf4611e164e</t>
  </si>
  <si>
    <t>cb655742-83ce-5f76-7f37-b5fd4e2d3f4d</t>
  </si>
  <si>
    <t>10b2ea36-0c42-10a0-bbb2-02108f128d19</t>
  </si>
  <si>
    <t>9e4f777d-7873-d739-8439-a6164cd37960</t>
  </si>
  <si>
    <t>5894bd9e-fde7-84a8-e968-067980a40ff3</t>
  </si>
  <si>
    <t>a199d87b-5183-37dc-a08d-47cdc47fb90a</t>
  </si>
  <si>
    <t>19944baa-0172-2701-d972-97ef65ffff5e</t>
  </si>
  <si>
    <t>0a6c6b56-2cce-eda9-5ec2-a0fb74b7122a</t>
  </si>
  <si>
    <t>03caceac-398a-d226-e068-20cdbbf43cb3</t>
  </si>
  <si>
    <t>676ff2b8-1483-d20d-96a3-c9bf1b44c170</t>
  </si>
  <si>
    <t>01f6229b-f3ae-b8ea-c786-f2ebf5df6937</t>
  </si>
  <si>
    <t>e1314335-c422-e4a5-6628-a71a9a6ee269</t>
  </si>
  <si>
    <t>dd4f1fd3-cbda-b4ad-7bc7-a563f3446078</t>
  </si>
  <si>
    <t>c727c182-c651-0f2d-ec8e-9c6026c24535</t>
  </si>
  <si>
    <t>fdeb8900-e147-445d-16eb-8f499a627326</t>
  </si>
  <si>
    <t>27f2c01c-5c22-abb7-bbec-701e8b901175</t>
  </si>
  <si>
    <t>e585f47e-c542-992a-6c50-4154a9d6a423</t>
  </si>
  <si>
    <t>882a82dd-94c4-292d-1a9b-407beda8348c</t>
  </si>
  <si>
    <t>c145109a-8a2e-ba8d-f1d1-e0615fc476a4</t>
  </si>
  <si>
    <t>5d52c11d-b089-561f-96fe-e91a76b2e114</t>
  </si>
  <si>
    <t>4d7d5b18-153b-1f45-aa6e-473d7825e9f3</t>
  </si>
  <si>
    <t>1485da61-8cc6-1ad9-c65e-7c6bbb6954df</t>
  </si>
  <si>
    <t>17b1c010-dd30-7249-5732-e63841414014</t>
  </si>
  <si>
    <t>f48c90f7-ce1d-bb71-2101-aea699693d88</t>
  </si>
  <si>
    <t>1c039a81-ddc4-4310-fa11-d58c51120ce1</t>
  </si>
  <si>
    <t>3dabb555-3f16-40d7-0b7d-e7390ef79fdf</t>
  </si>
  <si>
    <t>156befa2-b61a-aee1-f286-4b4ecd2d1b6b</t>
  </si>
  <si>
    <t>56041fe9-0824-2903-533e-ffa8d6d6e86a</t>
  </si>
  <si>
    <t>807df78f-5ff5-a747-c648-a1e2c1047709</t>
  </si>
  <si>
    <t>00de13b9-7d56-34a5-a522-81e9d4231703</t>
  </si>
  <si>
    <t>a85d72c9-e958-7767-e009-e9e7ec48f5f0</t>
  </si>
  <si>
    <t>6c368b5d-c73d-4af5-47b2-9e6533042e0b</t>
  </si>
  <si>
    <t>d1c9e6fe-d0c7-86ea-6324-079cce37dbb0</t>
  </si>
  <si>
    <t>3675674c-30c5-2689-23a3-d678283260de</t>
  </si>
  <si>
    <t>0c7d02ac-320c-c61e-e6bb-01b908258a14</t>
  </si>
  <si>
    <t>229ec43a-ea30-0396-a9e6-afbe677fbd11</t>
  </si>
  <si>
    <t>7c07c1fa-7501-aeeb-2e19-f567e052397d</t>
  </si>
  <si>
    <t>0e8bc78d-f32b-03e2-a43e-391cd14ff081</t>
  </si>
  <si>
    <t>c35c517f-21af-f82b-619a-afef79ae1f52</t>
  </si>
  <si>
    <t>6bac9fd6-b4b3-85a4-8d20-6b2c752e1c4a</t>
  </si>
  <si>
    <t>9f38e061-f224-248f-4eb9-10ad253add30</t>
  </si>
  <si>
    <t>5a1c7beb-cb18-0cd2-049f-86e6ed036d79</t>
  </si>
  <si>
    <t>5475bbe8-2be0-e1bf-c94a-74dce162f9bc</t>
  </si>
  <si>
    <t>239864c0-4729-df64-d951-ba44b3aa59b7</t>
  </si>
  <si>
    <t>192805a4-47f6-30fc-464a-2889d08de626</t>
  </si>
  <si>
    <t>2e44aac5-bbe9-a366-e1cc-e42e21e5429f</t>
  </si>
  <si>
    <t>d5de1d2d-69a5-c91d-ee50-f5f3ce3cb6e6</t>
  </si>
  <si>
    <t>a4060bad-93b0-b74c-a5d3-bcdbebdfb3d1</t>
  </si>
  <si>
    <t>8b7e4e66-e782-c351-feb6-248481edcd4d</t>
  </si>
  <si>
    <t>2bc0b759-e49d-6fe8-4c6e-53e98adecca0</t>
  </si>
  <si>
    <t>7ee1d87e-4cbd-95cb-d6a9-b570bac5e7f3</t>
  </si>
  <si>
    <t>0cf02e85-50b6-8551-409b-6e28157e55a6</t>
  </si>
  <si>
    <t>fe121e69-2ad7-018d-a8d0-b3c4aee1def2</t>
  </si>
  <si>
    <t>8a1d63f6-0910-9c31-a3f1-30e455d73738</t>
  </si>
  <si>
    <t>8ad3459d-0244-e5ec-0ada-fad801444c36</t>
  </si>
  <si>
    <t>6c67d9db-e7f9-74d6-5b99-2ee6a4e00655</t>
  </si>
  <si>
    <t>5f0d0c2c-ac67-6c88-544e-daadf3ea7092</t>
  </si>
  <si>
    <t>b8021a2e-840b-f6ac-405e-afe38344d7f4</t>
  </si>
  <si>
    <t>1cd66879-21d1-ed71-2973-7ca3e4a1c950</t>
  </si>
  <si>
    <t>9958fde1-4f16-2a1b-fb74-7c42c0381e89</t>
  </si>
  <si>
    <t>3d615ff1-9c94-cbe6-da54-16923acfb286</t>
  </si>
  <si>
    <t>0e543f40-ff1c-d257-b0ae-a35812da4afb</t>
  </si>
  <si>
    <t>b310e774-999f-2f91-739d-65375602c132</t>
  </si>
  <si>
    <t>11be98db-5145-9d73-dd88-08112f7f8cfa</t>
  </si>
  <si>
    <t>2df04989-a091-68a6-3e32-32ef8080a037</t>
  </si>
  <si>
    <t>b18c326d-3c32-497e-5a3d-23e3c9cc934d</t>
  </si>
  <si>
    <t>a459879d-35e0-a89a-cad1-e97cb700d2d5</t>
  </si>
  <si>
    <t>fcf39038-ff31-2b39-7780-a89d8c4342eb</t>
  </si>
  <si>
    <t>6e104ae0-689e-dcf8-ad23-2c78e9f0cfbc</t>
  </si>
  <si>
    <t>551e9832-d074-39c4-9dd2-3c18fb21e077</t>
  </si>
  <si>
    <t>0a255e39-698d-8497-c2e2-796b54322834</t>
  </si>
  <si>
    <t>0be488d4-fd85-2866-7abe-6f86385e371b</t>
  </si>
  <si>
    <t>dfd31b8e-2ed8-d949-702a-bdba0f9a8c69</t>
  </si>
  <si>
    <t>63beba76-37d4-4d0e-c6a3-d5c508653704</t>
  </si>
  <si>
    <t>7d4e4fa1-509a-953a-cab8-6d8958a92004</t>
  </si>
  <si>
    <t>88374c25-144d-7455-25d9-f3df50ad8086</t>
  </si>
  <si>
    <t>2a805bd0-227f-be45-a0e0-97a8cfa32a3d</t>
  </si>
  <si>
    <t>25202ab8-7b7e-c08d-ad1c-2acf66a8d674</t>
  </si>
  <si>
    <t>18dfc3f6-3ca7-3093-62f2-64f6f0d07b2b</t>
  </si>
  <si>
    <t>896faa55-ee87-8443-b198-29adfb34cf5e</t>
  </si>
  <si>
    <t>71c6b9f1-951a-3c54-4de1-5f2e508395f5</t>
  </si>
  <si>
    <t>bb35a5ae-4f58-e517-b5c6-d69acfd3ee8d</t>
  </si>
  <si>
    <t>5e1fdd71-3923-2010-1d98-89a062cac8ba</t>
  </si>
  <si>
    <t>10042c93-fb71-35aa-bb19-a00d61195005</t>
  </si>
  <si>
    <t>50c22d4f-3bd4-be01-9362-d4f16eabdb9e</t>
  </si>
  <si>
    <t>f1976398-f0bb-626d-9147-1e908a21d6fb</t>
  </si>
  <si>
    <t>e2af3cab-0be5-b664-9510-e4abf97c627d</t>
  </si>
  <si>
    <t>1db1e1d0-857e-198e-3758-b9609ce2e618</t>
  </si>
  <si>
    <t>99024df9-dc01-f82d-a77f-46193a315676</t>
  </si>
  <si>
    <t>5a61241d-252e-9095-260c-10121ad7b383</t>
  </si>
  <si>
    <t>eb2aab19-7867-994d-d5fe-68b476745eab</t>
  </si>
  <si>
    <t>6023df4a-7d5f-2ec6-1822-38032e06502a</t>
  </si>
  <si>
    <t>42eaf0d6-9110-599a-94be-e32df0bfa927</t>
  </si>
  <si>
    <t>f4738d95-ff78-3c9c-4b0a-4bbef5180f48</t>
  </si>
  <si>
    <t>ffd2074c-94e8-88d0-b1be-22304e501e15</t>
  </si>
  <si>
    <t>513f16c4-2a0a-df86-aa90-440cdff5c0ba</t>
  </si>
  <si>
    <t>78c22a90-6dc1-9e75-afe4-9dbffb0988bc</t>
  </si>
  <si>
    <t>5f00ed85-cc8b-0b12-fdfc-f07d1ff16623</t>
  </si>
  <si>
    <t>97e60f26-8b0f-33e5-1667-9b7a652b9324</t>
  </si>
  <si>
    <t>999a6a9d-527a-5b0d-6b32-119477d97fa8</t>
  </si>
  <si>
    <t>016fefd1-2758-af68-3e2a-3c2e1ba1bc5a</t>
  </si>
  <si>
    <t>0d95e3e1-9d78-ef7c-4660-d5b5919d8339</t>
  </si>
  <si>
    <t>56b34758-bd57-6e56-5e4d-e215aa3d3e49</t>
  </si>
  <si>
    <t>02a41540-dcaf-223b-0ee0-278882d9dfa1</t>
  </si>
  <si>
    <t>64781f49-c7c0-fec1-9e1c-311ad27bf17e</t>
  </si>
  <si>
    <t>909290c6-e105-00ea-384d-21b73612a12d</t>
  </si>
  <si>
    <t>ce51ffeb-c2d7-3d89-a49c-963ceac78cd7</t>
  </si>
  <si>
    <t>fb66d33f-465d-4dbc-6837-6185a81a85ac</t>
  </si>
  <si>
    <t>87c9e1ce-361d-a067-4d5d-cb47416929a3</t>
  </si>
  <si>
    <t>ccc30d2d-ba2a-cdcb-45c0-f8e8cb251648</t>
  </si>
  <si>
    <t>5ed21122-2f5b-f9cd-a6ee-efd0ca3bf517</t>
  </si>
  <si>
    <t>ef6cbdcf-c7e7-1bb6-4665-5bab20146fe6</t>
  </si>
  <si>
    <t>f5034d16-7668-645b-7d62-a111bd224611</t>
  </si>
  <si>
    <t>7fd265a3-af1b-8329-9adf-3b562afd3c93</t>
  </si>
  <si>
    <t>77130998-f1c9-adfc-d00d-1ae76558782c</t>
  </si>
  <si>
    <t>d9c3398d-c2b3-7ccc-2ec7-b6de546d5c47</t>
  </si>
  <si>
    <t>8ee79d58-bff9-756b-e816-5e737a67ed1d</t>
  </si>
  <si>
    <t>de2ddbc4-b6f4-bc83-3782-1c50f21cb1a5</t>
  </si>
  <si>
    <t>401cae01-d957-c35d-a22e-796e20a20501</t>
  </si>
  <si>
    <t>13a9159e-d0ee-8296-828b-548e69a0bd3c</t>
  </si>
  <si>
    <t>8dd769f1-69cb-2115-f22a-cee2fa06fef3</t>
  </si>
  <si>
    <t>b9848ef9-b715-2344-f700-a1b450bbbeaf</t>
  </si>
  <si>
    <t>508bde35-4f46-de8a-92dd-f11d68ecf010</t>
  </si>
  <si>
    <t>e6919a5f-027c-c6c8-832b-7a23a00e95e3</t>
  </si>
  <si>
    <t>a83511e3-68f9-8294-c3e7-dd7876dc3c3b</t>
  </si>
  <si>
    <t>71c8886d-279a-ddff-c046-c019abc3a6d6</t>
  </si>
  <si>
    <t>27395b95-3f4e-a779-7db0-e498465bed4e</t>
  </si>
  <si>
    <t>ee67aaea-792f-b693-3bef-8e9166f17251</t>
  </si>
  <si>
    <t>c8a4c7f4-a68c-22ed-b0ab-4674d04af5bc</t>
  </si>
  <si>
    <t>4014fc84-a4c7-daf6-e844-9adddca46dc6</t>
  </si>
  <si>
    <t>cd865ea2-4b48-a2d6-846c-df858e08f99f</t>
  </si>
  <si>
    <t>a2da8783-2a7a-549a-8398-a5f9f1c380ac</t>
  </si>
  <si>
    <t>1f53d47a-9459-6845-b9e4-d9a53998e888</t>
  </si>
  <si>
    <t>9a7fdf0b-5e79-6717-239e-165debbe6fe4</t>
  </si>
  <si>
    <t>1990e082-3033-d22c-7113-ef0fb945d0fa</t>
  </si>
  <si>
    <t>af01563e-e9c2-178b-0960-a1c2e7b47e12</t>
  </si>
  <si>
    <t>e485deb5-60f5-c0ec-de35-c93a94bfefa3</t>
  </si>
  <si>
    <t>b34295a8-3ff2-aa89-9258-010ab895ea36</t>
  </si>
  <si>
    <t>32eb8ba6-2bab-503e-7c1d-45f01d2fcd46</t>
  </si>
  <si>
    <t>3528f8ae-68d8-5fab-fac0-40eaecc8f1b9</t>
  </si>
  <si>
    <t>a4e6d52d-fbcc-3133-944a-8c29cd7d67e9</t>
  </si>
  <si>
    <t>8977c816-3374-8177-203b-689c4deb777b</t>
  </si>
  <si>
    <t>8b4597bb-7c71-00ca-bc87-319effbf375e</t>
  </si>
  <si>
    <t>0373f4ba-6f75-4944-ab77-7072c5fa56e8</t>
  </si>
  <si>
    <t>d69b7f05-38b1-325a-f92f-8fce8d764599</t>
  </si>
  <si>
    <t>81c7803c-14ce-2f79-4701-6d63e47e3323</t>
  </si>
  <si>
    <t>cbc5895a-b66f-349b-c313-dfeb55f5f352</t>
  </si>
  <si>
    <t>9c83f3b5-b7b0-f702-050d-a96750ac3e3b</t>
  </si>
  <si>
    <t>ff2842db-6bf6-ee11-b759-61b6534228f9</t>
  </si>
  <si>
    <t>de24a6cd-5044-42d6-b36c-692d5ecd07cc</t>
  </si>
  <si>
    <t>32fcb815-47c4-74c9-6a2d-e6c65ec4aef3</t>
  </si>
  <si>
    <t>ea8cbf31-4547-63ed-c058-91806b2464be</t>
  </si>
  <si>
    <t>f59ba91c-8dc2-64b3-88ae-a04ceb155c41</t>
  </si>
  <si>
    <t>338b5daa-9625-e879-df85-d7294b7a043f</t>
  </si>
  <si>
    <t>0b577c84-1bdb-7aea-8110-91859c25a851</t>
  </si>
  <si>
    <t>3dbc70da-0078-b8d7-5f91-2fa4b17b0904</t>
  </si>
  <si>
    <t>ff2d34c6-f5c4-492b-9be2-84b5010b33e5</t>
  </si>
  <si>
    <t>6eff4701-5177-fa0d-5c7a-f3ca647f5f8b</t>
  </si>
  <si>
    <t>c7a36dd8-fbc7-8c03-0810-9fce8abe99a0</t>
  </si>
  <si>
    <t>193384b9-3de6-79e3-fec5-513bad02cd82</t>
  </si>
  <si>
    <t>caa46ee4-3f58-d87d-9635-923f91eb4fca</t>
  </si>
  <si>
    <t>3d263464-4182-f547-e36d-080496793611</t>
  </si>
  <si>
    <t>3537f58c-fb02-44a9-6e81-5d52c09dd87c</t>
  </si>
  <si>
    <t>4dc4a219-a1de-b564-3190-b7e5b2eb88fe</t>
  </si>
  <si>
    <t>fa67f261-0e1a-3001-5937-b0df7d46d49d</t>
  </si>
  <si>
    <t>056a74a9-031d-61c0-5c97-1fd27302697f</t>
  </si>
  <si>
    <t>45b335d3-88c5-fad6-29b3-4cdf9c1e1452</t>
  </si>
  <si>
    <t>8bdc703a-cc70-1730-5b70-f69ee66adbdd</t>
  </si>
  <si>
    <t>3d37fbf2-9bc0-e604-c0c7-9596335a415a</t>
  </si>
  <si>
    <t>da105987-912d-bb7b-198e-35f2f24f3241</t>
  </si>
  <si>
    <t>1ecfbdeb-2e6e-bc44-1215-2bb45048b360</t>
  </si>
  <si>
    <t>ab917085-61c1-1fd9-06c4-8c7ab469d1fb</t>
  </si>
  <si>
    <t>9e0ca673-5e58-6392-4818-c9255ea64a0b</t>
  </si>
  <si>
    <t>4689f845-60e6-590e-cc4f-8f44a17ab315</t>
  </si>
  <si>
    <t>f254ebec-2237-785e-9b71-69532cd9964a</t>
  </si>
  <si>
    <t>1cacc0d9-3061-00e9-ab12-7a9d8ce0f299</t>
  </si>
  <si>
    <t>f3e60a9f-3333-577d-ed5f-bf96e2fe2b7b</t>
  </si>
  <si>
    <t>1d9f3dc2-8c22-092c-eed6-563647887231</t>
  </si>
  <si>
    <t>e5920f78-7aea-7e99-bfc7-7b7866238a9e</t>
  </si>
  <si>
    <t>758f9e2c-21ac-57ae-c459-90784293d318</t>
  </si>
  <si>
    <t>5be51a40-aeea-dc82-743d-42af4ea2c88d</t>
  </si>
  <si>
    <t>7c8a2ac6-f902-eac0-2fa0-a0e1c947a978</t>
  </si>
  <si>
    <t>f81a0b50-4756-7ba0-77a6-fa558c02afca</t>
  </si>
  <si>
    <t>e945e089-fd4c-a4b5-7bff-f5ec26c03568</t>
  </si>
  <si>
    <t>93596bb2-6d03-5753-f51a-8e735d7bc3a1</t>
  </si>
  <si>
    <t>67140d48-fd3b-7452-af87-191d994fe85b</t>
  </si>
  <si>
    <t>a79d4367-af69-1c79-efaf-14506bb79a09</t>
  </si>
  <si>
    <t>03b63b6b-7f8e-6951-0c00-baca289a9edc</t>
  </si>
  <si>
    <t>f6729755-713d-f0c4-9cc1-406b0a6f38ec</t>
  </si>
  <si>
    <t>fdd12248-7456-0cbd-f1b8-476a091f5bf8</t>
  </si>
  <si>
    <t>bb6565ba-1289-8b4c-7cc4-8dda5f1f6a93</t>
  </si>
  <si>
    <t>0fd8918c-638d-6c0d-0bb9-349e42fea063</t>
  </si>
  <si>
    <t>15b15de5-0a32-14e1-b884-8bb032d9412f</t>
  </si>
  <si>
    <t>8b4a7897-f964-d233-2ed0-95c7ed656193</t>
  </si>
  <si>
    <t>8b4b5b30-7045-e940-961e-a0677757f33c</t>
  </si>
  <si>
    <t>0133b893-26fe-805f-2113-1dd431a01506</t>
  </si>
  <si>
    <t>4d56b21d-1bd2-86bd-8fa7-6b06f90a3c11</t>
  </si>
  <si>
    <t>498393a3-7fe5-4442-a29f-fd30a794df47</t>
  </si>
  <si>
    <t>b7f477cb-558e-ce21-904b-2a14a6545489</t>
  </si>
  <si>
    <t>02f5337e-b1c3-2c7f-2eb8-80f30535e03f</t>
  </si>
  <si>
    <t>8bf0714c-292c-4a40-c680-94c533587109</t>
  </si>
  <si>
    <t>aa5ad94b-b31e-70bc-4b9d-85325e45884d</t>
  </si>
  <si>
    <t>116ba2f8-bde0-1458-5d0f-fc89c9b8b2ab</t>
  </si>
  <si>
    <t>7a461071-4547-0131-f614-cc5b2fa6334f</t>
  </si>
  <si>
    <t>10a45707-9a52-f970-887c-59c1ab88c94e</t>
  </si>
  <si>
    <t>ca9fab29-74fd-6dfa-190f-8b451c34842d</t>
  </si>
  <si>
    <t>e6d699b7-cf5d-0a61-1009-b4b4f00522ae</t>
  </si>
  <si>
    <t>5f33b71c-743b-4877-addd-f21651bfdc83</t>
  </si>
  <si>
    <t>bbe269d3-2a83-e5b3-c797-962eb06f522b</t>
  </si>
  <si>
    <t>ceb1f89d-d107-35ed-b237-bb1a361086df</t>
  </si>
  <si>
    <t>74ac0353-3e79-f587-1a4a-a5fc6a89b6e4</t>
  </si>
  <si>
    <t>9cec0819-a1ca-7945-806e-5d7d376fcfcf</t>
  </si>
  <si>
    <t>5ae77a44-da69-7211-ec9f-7a79ca81e878</t>
  </si>
  <si>
    <t>64637d5d-3401-14db-561f-dbad179409ed</t>
  </si>
  <si>
    <t>69a7c4bc-37d2-a8fc-bb63-a4c28706c767</t>
  </si>
  <si>
    <t>5320dd96-fb95-0085-9879-56ab4aca655e</t>
  </si>
  <si>
    <t>bcdabd7b-442a-4e4b-7552-571265758725</t>
  </si>
  <si>
    <t>1d076522-d9bc-ce91-ed08-ddd20dc6c4d5</t>
  </si>
  <si>
    <t>34fdc678-f2d6-c13b-d1d4-8524bc39317e</t>
  </si>
  <si>
    <t>2b79472e-21ba-1e81-debc-e49d2cc16085</t>
  </si>
  <si>
    <t>a1eb74a9-1741-47f2-7ccf-d7720b8bfc3b</t>
  </si>
  <si>
    <t>be5d3bd0-3342-83f6-d2bd-a4652649c92c</t>
  </si>
  <si>
    <t>b33cd6b3-5fd1-4a09-29c0-eb8a7d55125c</t>
  </si>
  <si>
    <t>8ac5adcf-c613-d213-7b52-91351437babf</t>
  </si>
  <si>
    <t>6e96a36e-25be-fdae-4c49-0aa2c3670bd4</t>
  </si>
  <si>
    <t>51e7e554-430d-aa8e-f277-385f11481dcc</t>
  </si>
  <si>
    <t>1bcd5fe3-2bfa-9b62-d371-0407469911b6</t>
  </si>
  <si>
    <t>dbe611e6-53a0-12fd-f036-926511c19668</t>
  </si>
  <si>
    <t>5d32805d-b2fd-fe90-c0ba-3fcb8751a232</t>
  </si>
  <si>
    <t>830aa97e-4b1e-6513-d29b-de468054abdb</t>
  </si>
  <si>
    <t>adb7bf61-7fb0-3e1a-e948-9290042ee72e</t>
  </si>
  <si>
    <t>d5b48f44-1bf5-5d7f-8fb2-ab7f682af64c</t>
  </si>
  <si>
    <t>120c964c-4b63-3e91-ba1d-f7c444e17a3b</t>
  </si>
  <si>
    <t>04ee269e-ebf6-b614-363d-b93b1aff62ea</t>
  </si>
  <si>
    <t>13a5f55f-0ff2-5e70-3c8f-e68c787be436</t>
  </si>
  <si>
    <t>d672635c-8e92-a9a2-5fa0-cf4d04407d24</t>
  </si>
  <si>
    <t>55479ebf-7014-5dfd-b45b-7972b2db971a</t>
  </si>
  <si>
    <t>da779d3b-a781-cb5d-fbdf-f103fa2f0f29</t>
  </si>
  <si>
    <t>f963bde4-21ec-ae32-42c2-4d9ab93bfed3</t>
  </si>
  <si>
    <t>3d1c4eff-9e2c-6cef-f23e-66aa67b2be11</t>
  </si>
  <si>
    <t>a4aff5b5-4761-6ce1-2eb5-fb0434339188</t>
  </si>
  <si>
    <t>d544a3a0-a169-ec5f-faee-a67c5fc48967</t>
  </si>
  <si>
    <t>088fed7c-13a1-5eda-cf08-19de953017ed</t>
  </si>
  <si>
    <t>98f87973-e5c4-ca37-7080-581ec6e40006</t>
  </si>
  <si>
    <t>22250a11-1b3a-2dd7-3c5e-1b49affa7cc9</t>
  </si>
  <si>
    <t>bc33d2fc-7613-07c5-7c3f-53b4e66b1b56</t>
  </si>
  <si>
    <t>70cb2b91-d370-4370-0c22-7b61277df426</t>
  </si>
  <si>
    <t>b51300c5-1a18-5489-e13f-a2904703bfae</t>
  </si>
  <si>
    <t>0a4d67d4-5f71-2d5e-1ecf-ac41b05a29f9</t>
  </si>
  <si>
    <t>03211353-313a-a8a8-3dbf-602b8b43c13b</t>
  </si>
  <si>
    <t>edc86bca-d8d8-b970-8f58-dd3a8344e021</t>
  </si>
  <si>
    <t>22d120a2-0a9b-8764-a45e-9ff1f7e76d8a</t>
  </si>
  <si>
    <t>d6d49cd0-9359-6998-85e4-a840601a3ae8</t>
  </si>
  <si>
    <t>c8351127-c98c-ac21-e8fe-1b72da4e045d</t>
  </si>
  <si>
    <t>991f277a-bd4b-3ac7-0029-b7aef25871a3</t>
  </si>
  <si>
    <t>a7bc6846-0b00-2899-e7f9-6867c22697ff</t>
  </si>
  <si>
    <t>4c649039-bf49-9fb1-92c7-93ab6af8aac5</t>
  </si>
  <si>
    <t>0f8aaa69-22ce-2579-f43d-876f55d60d0f</t>
  </si>
  <si>
    <t>41b962e9-80e7-92f0-a81b-d98df4c4ad92</t>
  </si>
  <si>
    <t>98b1a05f-5318-2801-1129-935d2aedb48a</t>
  </si>
  <si>
    <t>b0503932-d4e2-dff1-d5d6-3aea209f22c6</t>
  </si>
  <si>
    <t>ba150a61-e839-fb6b-c7dc-9a0442f28054</t>
  </si>
  <si>
    <t>83e45c17-4fcd-d173-98eb-4ec3a5d79219</t>
  </si>
  <si>
    <t>c92ad3c5-5dbd-f987-2b7a-d9974e6f77ef</t>
  </si>
  <si>
    <t>d2cdde0c-8823-0037-0d11-818c87762a24</t>
  </si>
  <si>
    <t>72d77dd1-d8a0-5c73-82a9-ccb90cb750d0</t>
  </si>
  <si>
    <t>69046344-fd9c-5edb-71bc-50a5d0a9a2cf</t>
  </si>
  <si>
    <t>39018079-73a0-304a-fc79-24b332db5fb4</t>
  </si>
  <si>
    <t>e0198160-c86f-e485-7bd2-c533a7fd0e22</t>
  </si>
  <si>
    <t>6d2286a7-177e-8030-ea7c-93e747bce9b7</t>
  </si>
  <si>
    <t>2be37adf-9f20-570e-8667-bfdaf51952cf</t>
  </si>
  <si>
    <t>3fb22879-4719-f6ee-70c2-c83977667a4c</t>
  </si>
  <si>
    <t>0b148dfa-c424-1b7d-08af-b4d5149f76f9</t>
  </si>
  <si>
    <t>756f3359-7125-e6d3-4933-23c6d325f497</t>
  </si>
  <si>
    <t>9c7bff18-0212-2a6e-8567-7d4efa359d3b</t>
  </si>
  <si>
    <t>bacb4f37-d6d0-4730-48f1-18b160d1de35</t>
  </si>
  <si>
    <t>57e906d1-210d-e978-f312-2d4de8bd7797</t>
  </si>
  <si>
    <t>04d2984a-ca2b-3288-0987-e7141f4205f4</t>
  </si>
  <si>
    <t>7ca2a14d-c4c6-4996-082c-d430004bf597</t>
  </si>
  <si>
    <t>1912de9f-ed4d-0eaa-3393-6be7848715b2</t>
  </si>
  <si>
    <t>a27b1285-e94e-c811-ed27-bfbb50c6c8f3</t>
  </si>
  <si>
    <t>a92c52ea-79bb-fdd7-5d4b-e6e43992af8e</t>
  </si>
  <si>
    <t>70ef9c83-024b-0981-5415-7c6465a5f795</t>
  </si>
  <si>
    <t>53ad319a-d261-7a8f-f598-b8166630ffea</t>
  </si>
  <si>
    <t>6077c671-8225-84ac-0d24-bad151fd1e28</t>
  </si>
  <si>
    <t>8af799f0-e808-ed2b-ff10-6e599fae9599</t>
  </si>
  <si>
    <t>5cff9ae6-1611-7add-9277-673ffcfd3022</t>
  </si>
  <si>
    <t>4a537102-2a63-de77-6f8c-2175758e88ce</t>
  </si>
  <si>
    <t>e24d042a-88ef-bc9d-af30-370a8b284339</t>
  </si>
  <si>
    <t>82ff5d33-9394-09f1-e2ee-311350c655ed</t>
  </si>
  <si>
    <t>98a749de-75d0-36a4-2681-52f88200951d</t>
  </si>
  <si>
    <t>21d4505d-640e-0fe6-d027-a1cb13fc5882</t>
  </si>
  <si>
    <t>ea005851-a581-08f3-059b-fcf98582f038</t>
  </si>
  <si>
    <t>a61944d6-af44-7dc9-f66b-e39eeea74fc1</t>
  </si>
  <si>
    <t>ed392cd5-8289-5ee5-e1d2-53916f9eb7cd</t>
  </si>
  <si>
    <t>359d3425-c59c-005d-fe81-442c1689d4c4</t>
  </si>
  <si>
    <t>c1b65f61-2465-b794-5c71-5d8a8aa0dbc6</t>
  </si>
  <si>
    <t>c2db245e-3f90-340b-0a28-1f0059d7f5b3</t>
  </si>
  <si>
    <t>7da6258f-63a3-8bec-58dc-158967754249</t>
  </si>
  <si>
    <t>d6240678-d03a-b078-c01a-29b4b8c257f6</t>
  </si>
  <si>
    <t>f1a3183d-3efb-0bdd-9e24-68711e5e90c9</t>
  </si>
  <si>
    <t>5e3904bc-d9c2-d3e9-f4aa-dd782ed792c7</t>
  </si>
  <si>
    <t>7d71c056-ee27-0e03-eb1e-275ff1baca8d</t>
  </si>
  <si>
    <t>fc5469ad-8b48-0864-70b9-08838d643ec4</t>
  </si>
  <si>
    <t>e7be4831-216f-5356-9a92-6d777c928c7f</t>
  </si>
  <si>
    <t>7fe34d86-a503-5b4e-3529-f03e1a208b7f</t>
  </si>
  <si>
    <t>b9f0843d-da48-e2aa-9499-f63140410a7c</t>
  </si>
  <si>
    <t>b1fe7070-b0d5-b332-f7dc-6166adcda584</t>
  </si>
  <si>
    <t>4d159774-a264-611f-ba4b-68840280e79e</t>
  </si>
  <si>
    <t>25826a0e-e8df-4d8a-c455-bae3912d9f2b</t>
  </si>
  <si>
    <t>77565382-fc3c-adb7-5e7f-da55b935dba7</t>
  </si>
  <si>
    <t>07d4d17b-6e9d-1b93-32a5-6e83d94d0df7</t>
  </si>
  <si>
    <t>609a5301-3ab5-5eb4-437e-ac6e13ffe3ba</t>
  </si>
  <si>
    <t>0fe9c3ff-7fcc-8a45-d371-a7bcb27904cc</t>
  </si>
  <si>
    <t>554e4d00-f963-b6ee-ef45-dd14dcd04f84</t>
  </si>
  <si>
    <t>9b009909-9171-3b0f-68b9-a6051562f025</t>
  </si>
  <si>
    <t>3aab11af-2caa-a9b2-6c8d-af236f80dc3f</t>
  </si>
  <si>
    <t>dd346813-feef-9e07-c4e9-439abdfa3859</t>
  </si>
  <si>
    <t>a2026da3-9cef-2709-ea5c-d99e3ae9b505</t>
  </si>
  <si>
    <t>6a5c98a8-9cc1-0716-8485-ff332b08ce49</t>
  </si>
  <si>
    <t>eee88d26-220e-6d3e-bf00-dfa2787630f2</t>
  </si>
  <si>
    <t>a2a35b51-b283-f001-c16e-9f48b7145a86</t>
  </si>
  <si>
    <t>b69e5b3a-2ae6-38b1-ebb2-6af6cfa632c6</t>
  </si>
  <si>
    <t>9ba3a3d5-aeb1-d380-e060-59131630de6f</t>
  </si>
  <si>
    <t>50363f06-5dc5-7b3e-23d7-ead6f1e35c78</t>
  </si>
  <si>
    <t>ef9009fd-5cf3-ac3b-6cc5-08209e51fc2a</t>
  </si>
  <si>
    <t>b10e0bac-7673-d66b-5fcd-5034aeddfb9d</t>
  </si>
  <si>
    <t>a24bf161-f402-2fd7-ae0e-f2b10a4e8712</t>
  </si>
  <si>
    <t>7e6565da-cc73-7a7f-872a-ec97fbe671cd</t>
  </si>
  <si>
    <t>3be500b3-da25-54ca-008d-8b0bc74e05cb</t>
  </si>
  <si>
    <t>de250367-2c28-543b-1bbc-0502d56651d4</t>
  </si>
  <si>
    <t>a43477f5-3131-2219-305c-eb777cac47d8</t>
  </si>
  <si>
    <t>5b99161e-fdd6-5ad8-c412-a87090fb94ef</t>
  </si>
  <si>
    <t>7f4d7912-03e8-3f55-44c0-c15831da6c9f</t>
  </si>
  <si>
    <t>e57d8cac-68ad-b338-712b-bdc41e09a2a1</t>
  </si>
  <si>
    <t>3976a5d6-62fd-11fa-59c5-02f345d7cd99</t>
  </si>
  <si>
    <t>1c200432-e114-41e6-94f9-6048d18bc6bb</t>
  </si>
  <si>
    <t>f63186be-b7a6-f524-9b0b-9f3f0e4c6904</t>
  </si>
  <si>
    <t>5a140a97-e802-9fda-6eda-cc28154c336c</t>
  </si>
  <si>
    <t>37df983e-5126-25d2-1f1e-8b0bec4e61ab</t>
  </si>
  <si>
    <t>c5078064-4f9f-bc32-2374-f1ef0ba71ef1</t>
  </si>
  <si>
    <t>ecadae43-84cc-b5af-45c9-91aa81236d38</t>
  </si>
  <si>
    <t>d7e37dac-b9c6-9522-5ed0-af66a3bdb1a4</t>
  </si>
  <si>
    <t>97acf206-32aa-0373-75ae-ed87583a401a</t>
  </si>
  <si>
    <t>a6eebf0d-2414-5431-8c16-a5a9489b0d25</t>
  </si>
  <si>
    <t>425785e0-5823-3212-5e86-8003867d5bbf</t>
  </si>
  <si>
    <t>cf6b462d-e78c-a0fd-866b-ec0800129175</t>
  </si>
  <si>
    <t>6048d502-0247-ec28-8b2e-0b9ee9bf8e5c</t>
  </si>
  <si>
    <t>eee71a90-7d9e-d4f1-37e6-fe312cf5a120</t>
  </si>
  <si>
    <t>b990dc9c-a796-47d8-7b69-ac4ad87a65dc</t>
  </si>
  <si>
    <t>1ce0238d-61d4-afb1-1153-57626071658f</t>
  </si>
  <si>
    <t>538f5bc4-ef9a-d1c6-8ee9-5a5e450af1b3</t>
  </si>
  <si>
    <t>c91c0696-f208-c9cd-1411-deee6ca9946b</t>
  </si>
  <si>
    <t>ba6b08b7-1866-a8c8-4ff4-6b727d50c541</t>
  </si>
  <si>
    <t>e2d96998-74b5-4850-58e0-a0fa5a6f1029</t>
  </si>
  <si>
    <t>3d84f774-15db-7891-77cf-cf6b94e3af1c</t>
  </si>
  <si>
    <t>931da2e8-9161-0b14-7fca-47e145951bd3</t>
  </si>
  <si>
    <t>1fcb8888-0ccf-8154-6efd-725ea93d7121</t>
  </si>
  <si>
    <t>2ac873cc-2094-6971-3a78-4ce6d6d92636</t>
  </si>
  <si>
    <t>fe8eb210-9216-9adc-aa7b-e53ed7d92765</t>
  </si>
  <si>
    <t>57abf1ed-adff-78bd-d3b3-b2b67b9c2528</t>
  </si>
  <si>
    <t>8bee003f-7fd9-7c53-6d10-96e5fe21f0a8</t>
  </si>
  <si>
    <t>e6f49125-705a-5bbc-4258-99a4f81736d7</t>
  </si>
  <si>
    <t>9ed721e3-c2cf-d971-b3c3-21058a0f6feb</t>
  </si>
  <si>
    <t>b731122f-caff-97c7-f360-6b44ddfa598a</t>
  </si>
  <si>
    <t>15b4a8c2-28fc-670a-a327-91e369d4a57f</t>
  </si>
  <si>
    <t>c329b33a-5d51-732f-c86f-70ca8eb77fe9</t>
  </si>
  <si>
    <t>db6976a1-921f-18d9-45e7-adacd9681468</t>
  </si>
  <si>
    <t>4ab999fc-f677-d119-4347-b682f9b11f2c</t>
  </si>
  <si>
    <t>164b5c45-1159-2493-d87c-3747171e2a33</t>
  </si>
  <si>
    <t>6b506fa3-5ce1-48cc-9ac5-0cfbac494f03</t>
  </si>
  <si>
    <t>819b435a-331b-7eb1-07b7-5a57d7fcee1a</t>
  </si>
  <si>
    <t>bb7820e7-98be-cc92-047f-1795f46009b8</t>
  </si>
  <si>
    <t>4e77b2a4-a6d0-cfaf-a4ad-d626443a95af</t>
  </si>
  <si>
    <t>1af7cfaa-e341-47af-5ca7-2b11785bf641</t>
  </si>
  <si>
    <t>405ba98e-8c13-139b-76fa-ea0f3676c768</t>
  </si>
  <si>
    <t>1d4c7e18-df40-57d1-18b2-9c904c14a7cf</t>
  </si>
  <si>
    <t>dfd8b8aa-9867-491a-bf9e-fe9379e860eb</t>
  </si>
  <si>
    <t>08619a2e-b0d7-8155-cd24-da515eb70723</t>
  </si>
  <si>
    <t>f7c58a95-ad38-e047-1110-29282548dcb7</t>
  </si>
  <si>
    <t>0e2ce390-df8b-c99d-5205-c6f62f2b5cf4</t>
  </si>
  <si>
    <t>ece69559-2855-c2e7-f75e-e5e5b8a1fbff</t>
  </si>
  <si>
    <t>4ea98e79-48f0-e390-50a0-02842b3eac84</t>
  </si>
  <si>
    <t>0e24aec6-4958-2ed8-85dd-bd60c5c89831</t>
  </si>
  <si>
    <t>69a489ca-fd7d-3909-f882-41092b4e8c2a</t>
  </si>
  <si>
    <t>1f8c5ab1-0e79-95df-fd5e-ef38b9047904</t>
  </si>
  <si>
    <t>25ebcd73-1581-7ac1-9c29-0b5137d5586a</t>
  </si>
  <si>
    <t>9bb47140-e3b7-f690-9b95-08f44374f883</t>
  </si>
  <si>
    <t>c0642392-61e5-7c92-eb37-f86af1522357</t>
  </si>
  <si>
    <t>5cb7463f-17b4-f3ee-1138-611151573c29</t>
  </si>
  <si>
    <t>dcdf8477-cb41-0c98-07a3-36b9f87da135</t>
  </si>
  <si>
    <t>ed55f9f1-e256-2d66-a02b-3d19dde1b171</t>
  </si>
  <si>
    <t>dea042cf-3af3-d168-7580-198d96cca940</t>
  </si>
  <si>
    <t>c5eb85e1-54cf-15e8-a935-660b816a9759</t>
  </si>
  <si>
    <t>110e1c03-ae74-3941-006e-c3d0836795e8</t>
  </si>
  <si>
    <t>6eafd6d7-2ce8-095d-0d58-1e75a363a7e5</t>
  </si>
  <si>
    <t>acec94fe-8f51-36c9-3aa8-127aad5751a0</t>
  </si>
  <si>
    <t>3f4d5e29-6d9e-2670-fd5d-4ae5e0d89233</t>
  </si>
  <si>
    <t>325f6bf2-adad-357b-047e-d2eabc078797</t>
  </si>
  <si>
    <t>f64d669b-95dd-65ff-685c-70c87e81def7</t>
  </si>
  <si>
    <t>30f33ad2-b08a-737c-a00a-58ef53dc3099</t>
  </si>
  <si>
    <t>52c43d60-9401-6b14-7860-2992c6d5c378</t>
  </si>
  <si>
    <t>860508e2-1a23-cea4-f19c-53d25c59c0ad</t>
  </si>
  <si>
    <t>273f35b9-20fb-25e3-71fa-9635878f7b1e</t>
  </si>
  <si>
    <t>a08b47b0-e4cb-a2ed-d19b-40ba560d1640</t>
  </si>
  <si>
    <t>d735bac7-b6a1-b7d3-1efc-520215258f43</t>
  </si>
  <si>
    <t>90621fe6-4cb7-da64-5773-b9bb1c84fa94</t>
  </si>
  <si>
    <t>1be3402d-64ee-f284-6fd8-905ceb930163</t>
  </si>
  <si>
    <t>3eceaf7a-6ccd-e4bb-18de-a3b155577484</t>
  </si>
  <si>
    <t>700fc0b8-bb73-8993-a0b4-97294f19a33b</t>
  </si>
  <si>
    <t>7ed639c4-49e3-5a03-0c9b-2ccd5b024f43</t>
  </si>
  <si>
    <t>c1028375-a183-359e-1026-a69bd99f2560</t>
  </si>
  <si>
    <t>f224a6cd-8050-7925-0116-e6bcc419aa73</t>
  </si>
  <si>
    <t>8c4eb361-2985-0305-42e6-c6385e9c9fe8</t>
  </si>
  <si>
    <t>791d0a70-c14a-ca39-f8a1-07b30b701484</t>
  </si>
  <si>
    <t>73e2437b-4403-2f50-0ef8-c15a4ed376e1</t>
  </si>
  <si>
    <t>29f8871d-8018-26b8-f761-dcf4bbf74cd7</t>
  </si>
  <si>
    <t>7adcb6db-d299-8c1a-5021-6513c72436fc</t>
  </si>
  <si>
    <t>0633e537-3748-ded3-68b7-7fdfdd753a1b</t>
  </si>
  <si>
    <t>6dc0c974-5bf9-c297-bfe8-5eb334bd945b</t>
  </si>
  <si>
    <t>7695c1d2-7e2e-8d05-a993-bb84185bc382</t>
  </si>
  <si>
    <t>40e14433-db1d-fbb8-3d5e-5bc264ed142e</t>
  </si>
  <si>
    <t>355d7ec5-ff52-196c-005a-712056aa2361</t>
  </si>
  <si>
    <t>2b0840c6-2f8f-8c81-b1e6-cd7ceeb88403</t>
  </si>
  <si>
    <t>7aee9578-6b8e-3c61-176d-12f659587229</t>
  </si>
  <si>
    <t>27d5bc76-88f5-93f6-a72b-331688d10d20</t>
  </si>
  <si>
    <t>d6efaa07-df7b-580d-14de-1aae0c0bd105</t>
  </si>
  <si>
    <t>73430ba0-8afa-a334-f81f-7b63de5e3817</t>
  </si>
  <si>
    <t>2642b0a1-123c-5a7e-c8be-62e17b14a3fe</t>
  </si>
  <si>
    <t>bedcd669-cc65-31da-adb1-3a90b25edadf</t>
  </si>
  <si>
    <t>d7ff117a-a048-73c9-3dd3-2379986716e8</t>
  </si>
  <si>
    <t>0319a1b7-d6a1-5e0d-8814-cae57a9b1a3f</t>
  </si>
  <si>
    <t>81664de2-6d28-56a0-f148-13d033e2c46d</t>
  </si>
  <si>
    <t>2ae19dac-c9e2-129e-af24-e36d171ed914</t>
  </si>
  <si>
    <t>4fbb5aa8-d70d-59d2-0234-f7498a1fcb1d</t>
  </si>
  <si>
    <t>583efc1b-324b-6404-e0ff-04c7877e5d50</t>
  </si>
  <si>
    <t>7f9917fd-9c6e-cdcc-2004-c895cb561e87</t>
  </si>
  <si>
    <t>2e54d2d8-f067-d0c1-7935-5ba91d8625bf</t>
  </si>
  <si>
    <t>5c402cda-2d6e-b935-8a06-c414a3227218</t>
  </si>
  <si>
    <t>a915142d-817d-7320-e424-9f171aab57e2</t>
  </si>
  <si>
    <t>c948e53b-f77a-74f1-32ee-fabcde807a0a</t>
  </si>
  <si>
    <t>55ab0389-02cb-388d-0c2a-3bbb1ff4f27c</t>
  </si>
  <si>
    <t>4c6b59bc-6d79-cce4-3aa3-c29eabe15a94</t>
  </si>
  <si>
    <t>4a40003e-81de-d21a-7600-3917e795fc69</t>
  </si>
  <si>
    <t>a970f44d-a457-2170-f36c-39fea68366bc</t>
  </si>
  <si>
    <t>5a999471-e81e-4b4d-3d8a-83e9d99e2775</t>
  </si>
  <si>
    <t>73d31324-f3f5-6a4d-41f4-078eea63a4c1</t>
  </si>
  <si>
    <t>2f10399b-bac7-6113-1847-d2d9428832c5</t>
  </si>
  <si>
    <t>9bcac9ee-d68c-3b78-82f2-de7ed77cc5b3</t>
  </si>
  <si>
    <t>a91a5b7f-c3ab-20d2-c168-b672a6d79798</t>
  </si>
  <si>
    <t>66c034be-e6e5-4f5a-5c6d-c6113898ccd6</t>
  </si>
  <si>
    <t>21b51eb7-e1ef-22ed-2477-3ee376257762</t>
  </si>
  <si>
    <t>ef5cc893-7e2c-d72c-74e3-4ca278eb68ec</t>
  </si>
  <si>
    <t>0544f804-9c31-38ee-8124-be7b3e99d759</t>
  </si>
  <si>
    <t>d041a07d-c6b8-29ab-a715-2d9f187734b0</t>
  </si>
  <si>
    <t>4efc92e0-42c1-5030-5008-a7ed1f3f4497</t>
  </si>
  <si>
    <t>e7d73024-c47d-d63e-17ad-ed84342d7162</t>
  </si>
  <si>
    <t>82aef519-a22b-64b9-2418-a692ca9ce238</t>
  </si>
  <si>
    <t>d45d9b91-7737-b45a-7211-ae83fcf2e3a3</t>
  </si>
  <si>
    <t>a096ee8c-a089-11d5-ed0b-d000f6d1bc79</t>
  </si>
  <si>
    <t>c2c3fd18-e641-aebe-6300-1ebe8070efdf</t>
  </si>
  <si>
    <t>f16ffdf3-251e-7672-4ccc-5de45b3d7c77</t>
  </si>
  <si>
    <t>f7e457a1-e82c-b8bc-4a23-08ce63e94577</t>
  </si>
  <si>
    <t>3bd40414-dc0f-5429-f041-b62865004107</t>
  </si>
  <si>
    <t>ccc232c9-bb38-a18e-9b34-1a2bd1c56ed6</t>
  </si>
  <si>
    <t>95299013-aa0a-1c13-9814-917040e0a7d2</t>
  </si>
  <si>
    <t>f39679cf-e376-c331-2bcb-9c6d665e0ccc</t>
  </si>
  <si>
    <t>5139a8f7-6ba3-5a51-7d48-60a59a0d252f</t>
  </si>
  <si>
    <t>11cbad12-9c0d-91c1-b64e-af411534b884</t>
  </si>
  <si>
    <t>c35cb041-89ca-78d6-5fd0-996357caf617</t>
  </si>
  <si>
    <t>3d153478-4403-1fb9-3523-b7e717a60239</t>
  </si>
  <si>
    <t>9bfee09b-1fc2-6b14-3e67-d6a6e2f6c7a5</t>
  </si>
  <si>
    <t>a1be775a-335e-8e81-30f6-768d531daf3f</t>
  </si>
  <si>
    <t>fc7f8053-0662-e618-c75a-2155601f2028</t>
  </si>
  <si>
    <t>33bedeb9-f4c0-6aa3-51f9-9f17ed79d77d</t>
  </si>
  <si>
    <t>38ef91af-ccab-3ac8-7305-b4903190e543</t>
  </si>
  <si>
    <t>fe7b5032-f4ca-92be-5d0c-996fc305946b</t>
  </si>
  <si>
    <t>2f70972e-3ce2-76d0-ae3d-8bb01b9cef54</t>
  </si>
  <si>
    <t>06377b0a-43d9-5f6b-a369-6b2e1f36dc00</t>
  </si>
  <si>
    <t>1a83a5fd-b2f9-f86c-1f86-bf064c3b6a4c</t>
  </si>
  <si>
    <t>336f011c-7492-0f11-0fd7-1b83fd8e7bc5</t>
  </si>
  <si>
    <t>ccbff7c6-9fa2-d074-e736-d9575f1865d1</t>
  </si>
  <si>
    <t>df67ea22-9916-c8ad-6afd-d3ba9ab0d0d4</t>
  </si>
  <si>
    <t>d946efff-88ee-564d-a0c6-ed956eb222c3</t>
  </si>
  <si>
    <t>c8d8075e-7cd8-4ce6-a4c0-484b2660a636</t>
  </si>
  <si>
    <t>d5335b78-4776-b9d3-50ef-041c85e654b9</t>
  </si>
  <si>
    <t>ae27dce0-0bcf-3ea8-635d-9b67dc447948</t>
  </si>
  <si>
    <t>0cbd2bff-698e-7284-9136-31600f1283a6</t>
  </si>
  <si>
    <t>010ba147-96df-41bc-195a-3f71c0dbe439</t>
  </si>
  <si>
    <t>789f10c0-846a-70cd-f53c-3dafb5c9f168</t>
  </si>
  <si>
    <t>01d75910-678c-c5ca-12dc-9dd8236fd1d8</t>
  </si>
  <si>
    <t>a1674bf1-eada-54ef-febc-de4a06708997</t>
  </si>
  <si>
    <t>ab981a65-636c-efe6-4d98-867cba647155</t>
  </si>
  <si>
    <t>e524349d-f2dd-4ffd-7f72-56d0a5e3d048</t>
  </si>
  <si>
    <t>2af3ceac-1eaa-fea2-fd9c-316ad9826953</t>
  </si>
  <si>
    <t>c1ac1167-b581-8da2-7413-e62bdbeaf9fe</t>
  </si>
  <si>
    <t>e3d1fe9a-9a57-49dd-9af3-21161495af72</t>
  </si>
  <si>
    <t>0ba1ba55-d7b8-3e8e-b0fc-1c6c2d2b1ac9</t>
  </si>
  <si>
    <t>947793c3-12bc-0efd-a4c0-a79de76109b9</t>
  </si>
  <si>
    <t>df78b3b9-58ee-89a4-7a44-c6501b440412</t>
  </si>
  <si>
    <t>49d7d4c2-2dfc-3b3f-66d0-17b2adf33482</t>
  </si>
  <si>
    <t>b442cd50-7eb6-4557-4a3f-1ddd9423a5a9</t>
  </si>
  <si>
    <t>82205155-f05d-37d0-b15a-d485dc212af0</t>
  </si>
  <si>
    <t>e52af760-4af3-d204-80f7-e47512b2518a</t>
  </si>
  <si>
    <t>471f4cf5-7013-6388-515f-61a8f2e0c1be</t>
  </si>
  <si>
    <t>725daee6-ea4f-28e4-f4f5-e8245bd00e8f</t>
  </si>
  <si>
    <t>4618b721-8706-7bff-f21e-966019b4d5a6</t>
  </si>
  <si>
    <t>609a581a-72e0-fe28-3fc3-df8175d76db2</t>
  </si>
  <si>
    <t>3a5752c0-800d-f768-347e-944bdac07fd6</t>
  </si>
  <si>
    <t>11798fdf-57e8-7c24-9594-83432408ae06</t>
  </si>
  <si>
    <t>1e8cccb0-e5ae-5582-d9ff-c14d12488053</t>
  </si>
  <si>
    <t>ef0577a3-ebfa-b118-2653-b7ae2a74ad34</t>
  </si>
  <si>
    <t>7593b604-ae39-e9e9-9512-814f2b79f857</t>
  </si>
  <si>
    <t>32cdbae4-a7e9-ee93-e2ff-f4616932e31a</t>
  </si>
  <si>
    <t>91d22c27-4d7b-39ab-d1e5-19046b7acfc5</t>
  </si>
  <si>
    <t>066f534a-3816-5cd5-112b-339a32cef8c3</t>
  </si>
  <si>
    <t>f4cbdf1d-b418-08d0-20b7-ec43e37831fb</t>
  </si>
  <si>
    <t>1a9e13db-495d-9d51-0f6b-32e795f45e15</t>
  </si>
  <si>
    <t>5f29df5f-a898-010f-e4a9-c4c474447314</t>
  </si>
  <si>
    <t>f5b7ac4c-a830-ce99-304a-0814c8c82636</t>
  </si>
  <si>
    <t>5390b6c9-1860-e248-faf0-69059744f97a</t>
  </si>
  <si>
    <t>f3583d8f-9749-f04b-025d-ac412b4c9462</t>
  </si>
  <si>
    <t>50ba87f2-dda2-4626-38fb-a8950382e0d7</t>
  </si>
  <si>
    <t>887617c0-3153-198b-5d49-65e6705e2e15</t>
  </si>
  <si>
    <t>edb99f56-7220-31d7-83a0-fe51c8c1ae16</t>
  </si>
  <si>
    <t>90097254-8c52-021f-34a4-89c5cc091264</t>
  </si>
  <si>
    <t>9c0ad155-ddeb-06ad-e942-bb6f0439d910</t>
  </si>
  <si>
    <t>234de8bb-e284-4032-d7bc-adfccc4f581d</t>
  </si>
  <si>
    <t>2adbbf44-5660-cd1f-d486-225c73a3e7fe</t>
  </si>
  <si>
    <t>c9261e93-5f72-b004-c813-0e83e3f5ed20</t>
  </si>
  <si>
    <t>10ea7288-c0ec-e105-1593-90e54563ccaf</t>
  </si>
  <si>
    <t>3e970374-2a86-699f-ee25-e2995c1fc98f</t>
  </si>
  <si>
    <t>85961c3f-c3ad-fccd-14ec-bd68faef567b</t>
  </si>
  <si>
    <t>0a14db7b-98c3-ac31-0978-7de3ece16594</t>
  </si>
  <si>
    <t>e517a94c-dd5b-2fa7-cba2-2ca617c8aeea</t>
  </si>
  <si>
    <t>484bb480-093b-dd70-349a-6cd46e8b0c8c</t>
  </si>
  <si>
    <t>beee9e75-2ad5-28b8-d6c2-f0b112eaf2c6</t>
  </si>
  <si>
    <t>45b187c1-9506-01a6-243c-d6a185481d05</t>
  </si>
  <si>
    <t>accc6278-6cdb-0c7a-1e21-949c75825641</t>
  </si>
  <si>
    <t>3554e8f1-39e5-7a45-e189-8260ae2a3962</t>
  </si>
  <si>
    <t>02bffed0-c0f4-22a7-b062-7e14c2e97e8d</t>
  </si>
  <si>
    <t>6af67d88-08b9-151d-1307-303f96300e4b</t>
  </si>
  <si>
    <t>495bd67d-3d08-1b34-5aef-d965bf0b7aa7</t>
  </si>
  <si>
    <t>a74e4d2b-34b2-36a9-5739-4d0f0039d22b</t>
  </si>
  <si>
    <t>9727bb50-7d1f-39c8-2a70-9e30582f4392</t>
  </si>
  <si>
    <t>ee8d6acc-2ac5-b15f-f196-5e4a2d4d8f19</t>
  </si>
  <si>
    <t>ae61fd33-a06a-e8aa-7fbb-6fb95922c665</t>
  </si>
  <si>
    <t>380b0315-a4f0-4ff1-db0d-cece3e1ad6c0</t>
  </si>
  <si>
    <t>92aa7a4b-8dac-d96b-359c-9dd4e8d4fdc3</t>
  </si>
  <si>
    <t>bbe3c036-46d9-d406-a0ec-86e40a1cca93</t>
  </si>
  <si>
    <t>ab149b2f-df26-202c-4729-7ab9b6659dbf</t>
  </si>
  <si>
    <t>bde025d9-70f9-d350-6a81-8a8ca9c7e927</t>
  </si>
  <si>
    <t>a1062812-0c30-f220-e635-83bd6f82efc1</t>
  </si>
  <si>
    <t>f4b36a96-cc7d-aab7-3c4a-97aefb469337</t>
  </si>
  <si>
    <t>6be533b4-da2e-f9d8-938e-250c422db35a</t>
  </si>
  <si>
    <t>360e0648-a33b-8b94-86c5-f72bd281fc7d</t>
  </si>
  <si>
    <t>b5cc2d02-1e86-0fdb-0659-199eff19baa2</t>
  </si>
  <si>
    <t>c206752e-eb32-46ac-60be-2f9ab70f5827</t>
  </si>
  <si>
    <t>f0c5cd6f-7049-ef7f-33a7-6481b353fa72</t>
  </si>
  <si>
    <t>ac8f6651-383b-1ce9-9ee2-81dbc1c77837</t>
  </si>
  <si>
    <t>44f45d3f-bccb-ba6f-f111-1896c1d9d378</t>
  </si>
  <si>
    <t>7aaaf59f-324d-4137-2f9f-e02c57d93620</t>
  </si>
  <si>
    <t>589d6f67-7f0b-adb0-538d-525d08bd863e</t>
  </si>
  <si>
    <t>a0d548ff-1ca4-bd3d-29e0-5537ac311fff</t>
  </si>
  <si>
    <t>d30329b1-a896-ab97-99d1-9589fbed1a72</t>
  </si>
  <si>
    <t>2b3ba5c1-05b8-edd9-3585-393a94d6eede</t>
  </si>
  <si>
    <t>638766dc-f1b2-f221-27c0-0ff7f3e48002</t>
  </si>
  <si>
    <t>177b60aa-b2ac-cba0-5537-052ae0f6c845</t>
  </si>
  <si>
    <t>5df3c8f6-6653-ccb8-f549-abe328ef1491</t>
  </si>
  <si>
    <t>97461512-30d8-dcd6-87b6-9f1b3c7e9d49</t>
  </si>
  <si>
    <t>135a21f7-77a5-6a36-86da-9aa81e9819fb</t>
  </si>
  <si>
    <t>34e71f31-7958-3f5b-be42-7b1d3390e4b5</t>
  </si>
  <si>
    <t>e320744a-0d04-68a6-9cbc-df6201e7cff5</t>
  </si>
  <si>
    <t>397f8d05-398e-805c-3892-505bb5bdac01</t>
  </si>
  <si>
    <t>af344d57-3f00-d207-689a-acc4f95da070</t>
  </si>
  <si>
    <t>c933554d-7543-ae1e-88cf-116fd917cdca</t>
  </si>
  <si>
    <t>6f2e834a-42b8-fe71-827a-b3435bf7093c</t>
  </si>
  <si>
    <t>4f97b794-c71b-7278-d5a9-4be9b57f86ec</t>
  </si>
  <si>
    <t>e49e8ee0-2cdd-c2e0-ca70-deccfa017837</t>
  </si>
  <si>
    <t>b881a31f-6e49-ba6f-8b95-2f3c8013a3b2</t>
  </si>
  <si>
    <t>2acc70a3-f5cb-3b53-c027-e4536211c09f</t>
  </si>
  <si>
    <t>e923e553-2700-b01a-3315-691e7385efc1</t>
  </si>
  <si>
    <t>d931a24f-cfcc-8626-27e0-71f8a52929b7</t>
  </si>
  <si>
    <t>8ef00a8a-3d1d-4747-4875-5fdc0144f82b</t>
  </si>
  <si>
    <t>12b402d4-1ec4-aabf-b3b0-65d7aca0fff7</t>
  </si>
  <si>
    <t>cfcbe4bd-db6d-c437-1000-5c21a010e2c8</t>
  </si>
  <si>
    <t>4f2a4579-d3e9-7b9e-055e-edf2e6773397</t>
  </si>
  <si>
    <t>f9b2297f-03f3-b4c4-d76e-298796cb4865</t>
  </si>
  <si>
    <t>d50f22b9-d46d-e4af-5ba1-130e91cc7e47</t>
  </si>
  <si>
    <t>57c6a175-46ae-c1b3-b4f0-06562390bac5</t>
  </si>
  <si>
    <t>76d51db7-799f-adf4-08ee-d7cf8bea735f</t>
  </si>
  <si>
    <t>dd8e2960-d299-dfad-267c-135e98a47ed4</t>
  </si>
  <si>
    <t>145c8c07-f041-f0a3-f883-9a1f827925e3</t>
  </si>
  <si>
    <t>bba6be77-e2fc-3401-69d0-4155c9ff72c5</t>
  </si>
  <si>
    <t>aa4e8385-1234-23cd-4015-ec517749999e</t>
  </si>
  <si>
    <t>a9f0d8b4-5ca3-4054-ed36-bb70dc4f456a</t>
  </si>
  <si>
    <t>a8b5ae95-5192-09e7-6efa-3d45c155d62e</t>
  </si>
  <si>
    <t>64953c73-7ced-e31f-52e5-d4c14bda8e54</t>
  </si>
  <si>
    <t>dc99e5a6-84e2-157c-8913-6686a0401dfd</t>
  </si>
  <si>
    <t>0af14499-b7ae-86ee-dc5b-9477442999b9</t>
  </si>
  <si>
    <t>d816b7e1-7bff-1cfd-9e5e-31bbfee71fe0</t>
  </si>
  <si>
    <t>096f141b-7cb8-22e3-a8ec-e2aa1e6271ec</t>
  </si>
  <si>
    <t>35ebfe7e-3924-9a79-b1ae-7e14ce114b22</t>
  </si>
  <si>
    <t>179e06ee-9753-7d2d-36b3-e186ae15400d</t>
  </si>
  <si>
    <t>847eccf3-782b-8c8d-8909-b0f8ba9d4b50</t>
  </si>
  <si>
    <t>14fa5369-1165-71eb-ae54-900879be803e</t>
  </si>
  <si>
    <t>9b08fba0-0f82-610c-1f73-7f954e8f19f8</t>
  </si>
  <si>
    <t>bc6617ae-d0d4-f23e-e861-df4356da8811</t>
  </si>
  <si>
    <t>de606eb8-e365-63a3-5e87-15326dcf1333</t>
  </si>
  <si>
    <t>63dcbf40-6b77-21f3-3393-279137346d80</t>
  </si>
  <si>
    <t>e401f151-b710-b5f5-7cd5-eab23485e3fc</t>
  </si>
  <si>
    <t>874c2d72-cc08-0ecf-69c0-7ea70ba10486</t>
  </si>
  <si>
    <t>8bf7dffb-563a-3354-05c6-9d4ca899cd5e</t>
  </si>
  <si>
    <t>40ef6a69-f729-a0ad-2482-6c8efc71bd96</t>
  </si>
  <si>
    <t>a2228df3-ea52-8d54-c8f1-92076ffb2ffc</t>
  </si>
  <si>
    <t>f6b8dd4b-f905-affa-54d7-bd7b43da5646</t>
  </si>
  <si>
    <t>c986b016-519d-1f39-5340-be552c6fff68</t>
  </si>
  <si>
    <t>63a2e980-cbb8-24cc-6c2e-7c4cd627ede5</t>
  </si>
  <si>
    <t>b047aa9e-fbb1-8e69-debc-eb54705493ec</t>
  </si>
  <si>
    <t>8fddf053-d8ed-eedb-6934-df054a57f0d1</t>
  </si>
  <si>
    <t>4c740dec-b291-1107-095c-b833916995ff</t>
  </si>
  <si>
    <t>57566645-45e7-d4ed-6740-f047fcecd2aa</t>
  </si>
  <si>
    <t>083b94ed-e890-b803-1db8-a6594d58b518</t>
  </si>
  <si>
    <t>ad86c677-f810-c118-3f56-9389f569e3d8</t>
  </si>
  <si>
    <t>d2ec5501-b320-679e-50e7-daed1d8ae931</t>
  </si>
  <si>
    <t>960e8721-6762-0526-c034-1beddb9c1073</t>
  </si>
  <si>
    <t>c3fcee3b-2c95-43fb-7c34-162b87c7dd35</t>
  </si>
  <si>
    <t>4d27fc8f-9dd2-2baa-7f94-053bed98edb0</t>
  </si>
  <si>
    <t>4b1789e1-bc80-5581-e90f-810505082f6c</t>
  </si>
  <si>
    <t>1a912e72-f3bc-c67b-42fe-3c50244294c8</t>
  </si>
  <si>
    <t>683afd6c-68f4-1918-fa52-75086897da26</t>
  </si>
  <si>
    <t>c79505a1-0c78-ca2e-5da5-99b766608a93</t>
  </si>
  <si>
    <t>8c115135-b7a1-e190-bbc7-cec233a9549c</t>
  </si>
  <si>
    <t>224b94da-693c-0f7f-050f-43d74de64d8e</t>
  </si>
  <si>
    <t>0b3d43b0-06b0-7ec2-1f9e-99ef27809227</t>
  </si>
  <si>
    <t>982ecb57-6018-c3e9-7637-cb97b1537745</t>
  </si>
  <si>
    <t>38fd3aea-53a5-89b6-be9b-c2748672a036</t>
  </si>
  <si>
    <t>85219bad-4c09-0be0-c61b-180ec76a7a99</t>
  </si>
  <si>
    <t>8c66da20-f595-fc68-b9b2-d785e021b90d</t>
  </si>
  <si>
    <t>89f450ee-c987-0a9f-1e25-b2cbe01262a2</t>
  </si>
  <si>
    <t>f2de1e37-90f6-260e-b4ab-776911235084</t>
  </si>
  <si>
    <t>fa4b587e-a3c5-35f4-4c73-6b9113739846</t>
  </si>
  <si>
    <t>e784fbca-84ec-9cda-6a48-dda029c9a752</t>
  </si>
  <si>
    <t>6334563f-b358-b2d2-7030-14fbd7ac62a9</t>
  </si>
  <si>
    <t>81eacbac-b6c4-90b6-cf08-ad263265cbc1</t>
  </si>
  <si>
    <t>fdc8a87f-aac9-f729-e222-5c813f919a74</t>
  </si>
  <si>
    <t>06b5975e-eb41-e176-7498-ce42076b495d</t>
  </si>
  <si>
    <t>5a5484a1-0163-f107-d458-b0a09d95406d</t>
  </si>
  <si>
    <t>67673bbd-8b51-a757-9344-6748feac70ff</t>
  </si>
  <si>
    <t>d59b70f7-582b-7426-0062-424eb4415129</t>
  </si>
  <si>
    <t>6c93b773-f6f6-b560-34b4-e542a04962f1</t>
  </si>
  <si>
    <t>bb1162fa-e283-a7d3-426d-2710a5003e27</t>
  </si>
  <si>
    <t>e0134314-7c68-46e3-af50-8fffce92f370</t>
  </si>
  <si>
    <t>b7bcf0fc-7cc7-8923-9300-6fabd909b7f3</t>
  </si>
  <si>
    <t>13cdf07c-c41e-c6cd-89a1-195bedbd7a5b</t>
  </si>
  <si>
    <t>731486bf-6615-6087-44dc-e9f0e1568b16</t>
  </si>
  <si>
    <t>d47fd5d9-ce84-d042-804d-9845106a97b7</t>
  </si>
  <si>
    <t>5f08a347-b0d1-2733-43db-0bbf666a5ad6</t>
  </si>
  <si>
    <t>88aa0ef6-4a90-3deb-8e6e-39ffe9b54e3e</t>
  </si>
  <si>
    <t>188cdf77-af48-37ba-fc38-0b6bb0b49a00</t>
  </si>
  <si>
    <t>a1517b60-7707-46c1-c364-8dfb9dc1d10f</t>
  </si>
  <si>
    <t>14332bfd-a8b7-a4cd-bee9-42a2a1d723f2</t>
  </si>
  <si>
    <t>ce081824-ee50-5b78-1e01-52881d21db29</t>
  </si>
  <si>
    <t>41fe9e6c-616f-6ddb-3b41-4fb98cc9a30c</t>
  </si>
  <si>
    <t>119c270d-65a1-67a1-0a30-e9f535f958cc</t>
  </si>
  <si>
    <t>a84e9df5-76c4-5825-6c11-fc10e74985ff</t>
  </si>
  <si>
    <t>94c25ef1-deb5-050a-dccb-f1ba7c76c091</t>
  </si>
  <si>
    <t>927aeeed-0446-c27e-95a0-17b73c74f2d4</t>
  </si>
  <si>
    <t>08c32295-7228-f207-9bac-a82911810ddd</t>
  </si>
  <si>
    <t>107dca53-b446-ca5f-3702-7d64fa7399a1</t>
  </si>
  <si>
    <t>f0e433ee-4f84-9081-40bc-9cdddf930fa3</t>
  </si>
  <si>
    <t>b9cc4c47-444d-405b-ad2c-36aa31f6359e</t>
  </si>
  <si>
    <t>c14ce665-e04c-1e94-f02d-7f50941ce583</t>
  </si>
  <si>
    <t>dc7cc2fc-6be4-f78d-a9a1-8c54392c00fd</t>
  </si>
  <si>
    <t>b4d77699-9c6f-04ae-f4ac-badb6753e58e</t>
  </si>
  <si>
    <t>b40d2177-9c24-f5c1-e779-05c43b522ae1</t>
  </si>
  <si>
    <t>34383a37-7423-7530-7e1d-9f31de71263f</t>
  </si>
  <si>
    <t>b947de45-062c-337b-cdbd-33575ad9f507</t>
  </si>
  <si>
    <t>3e583695-73af-2c1d-62c3-bc59da0cf62d</t>
  </si>
  <si>
    <t>0273ef2c-9f11-d412-e827-0b42befcd8c4</t>
  </si>
  <si>
    <t>c4f97731-bcbd-e5c9-ef85-b4fae26a797e</t>
  </si>
  <si>
    <t>2ce41099-0093-90ae-0636-539e01003201</t>
  </si>
  <si>
    <t>06acf4f1-72a8-eb89-294f-d1681a125c19</t>
  </si>
  <si>
    <t>1d2e487d-0b4f-91d0-0e4e-7f66dbc8de2c</t>
  </si>
  <si>
    <t>c182346c-287f-1398-ea06-009bcb34ff69</t>
  </si>
  <si>
    <t>4175affc-b609-fbd3-9f01-bc1ff7a3f0e3</t>
  </si>
  <si>
    <t>2343a597-89a2-ab8b-c339-0504493af744</t>
  </si>
  <si>
    <t>4f8ee038-d095-e164-0467-c87c00b6a6b5</t>
  </si>
  <si>
    <t>c4e151b4-2a69-5474-a843-569caab840c8</t>
  </si>
  <si>
    <t>9158f51b-899b-2859-4db4-2143f86e0b60</t>
  </si>
  <si>
    <t>50145c24-722e-6030-f315-60e4d65f9d87</t>
  </si>
  <si>
    <t>4e923bd0-87fa-d231-debe-d1998e11af99</t>
  </si>
  <si>
    <t>f9df30e4-b78c-707f-3408-26003fa5f669</t>
  </si>
  <si>
    <t>dec98fd1-6c2a-ca35-1eb6-abebd57309dc</t>
  </si>
  <si>
    <t>42ae393c-fe58-bedd-15d3-0ff6fd30aa85</t>
  </si>
  <si>
    <t>5c666a99-0328-15dc-e6ec-6a904cbf8a6f</t>
  </si>
  <si>
    <t>c6e7fbd7-5842-2f59-e0c9-cb8f41e65a7f</t>
  </si>
  <si>
    <t>23cea96f-a82f-147f-22a3-6b71bd14a84d</t>
  </si>
  <si>
    <t>6a8506e5-3bf3-4ea9-3943-00e2cfe96648</t>
  </si>
  <si>
    <t>36282eaa-a358-1962-a541-5afaa63f124d</t>
  </si>
  <si>
    <t>9463b210-d2f0-cc59-9a0d-16d4d900afb7</t>
  </si>
  <si>
    <t>5766bcfb-2d78-fc2c-d251-e9f62588d943</t>
  </si>
  <si>
    <t>95b58c9b-cb12-868e-0ac4-a17f7f40e81d</t>
  </si>
  <si>
    <t>317d9390-44c6-80a7-2b68-a620aa1de075</t>
  </si>
  <si>
    <t>f33dcfa5-7d93-42b4-991e-5a0c08686297</t>
  </si>
  <si>
    <t>9a2cf576-7eaf-e6bb-c6bf-6c945c6f46a5</t>
  </si>
  <si>
    <t>7068f179-ddb5-dd41-c6b9-f72f935b608a</t>
  </si>
  <si>
    <t>961b8bc6-4874-33e9-4a78-416f51b66be2</t>
  </si>
  <si>
    <t>3303caff-b61b-2a3a-7f9b-532ee5824ee5</t>
  </si>
  <si>
    <t>748aa582-74b4-4e66-786a-71ba25aeef10</t>
  </si>
  <si>
    <t>37b75a3a-6917-94cb-07d3-c55f9950ebb4</t>
  </si>
  <si>
    <t>4260ffad-4c45-2229-4be9-d9dd7e0e54af</t>
  </si>
  <si>
    <t>880d2866-44c4-81d8-64b1-cbda59e14703</t>
  </si>
  <si>
    <t>bad4874f-6674-afd9-5ffa-d6acbc577b0e</t>
  </si>
  <si>
    <t>323ba800-b72d-c632-8f2d-546005dfd33a</t>
  </si>
  <si>
    <t>718e791c-055a-ff46-0134-612ebe84d2fa</t>
  </si>
  <si>
    <t>86ad3008-4df3-3802-aa3a-f406fed8d58f</t>
  </si>
  <si>
    <t>a1e3ec15-4b55-898f-4237-242867878552</t>
  </si>
  <si>
    <t>5ef3d49d-6073-01d4-52c5-ec778b3fdd16</t>
  </si>
  <si>
    <t>0d3706ce-5c19-3a99-af19-448babf1105d</t>
  </si>
  <si>
    <t>46ac7296-4b7b-c364-da26-cb98578efcfc</t>
  </si>
  <si>
    <t>1e798461-2605-635d-87fe-44db549e9c45</t>
  </si>
  <si>
    <t>c634e6ca-38d8-e9ec-7b42-2c5b65d13174</t>
  </si>
  <si>
    <t>401cd980-1c0f-77f5-7179-2848a62f9609</t>
  </si>
  <si>
    <t>71183117-aa8a-f97e-758f-fe180b0f97dd</t>
  </si>
  <si>
    <t>bc748bbd-9f9e-c4e5-2d5f-af3ed85c5fe8</t>
  </si>
  <si>
    <t>cd4f89d1-673f-7dae-518d-7cff902d3300</t>
  </si>
  <si>
    <t>5be8f876-729d-4800-9492-500049c96ad9</t>
  </si>
  <si>
    <t>ead6d985-6b55-89bd-0331-6c6ba216a1b2</t>
  </si>
  <si>
    <t>79e23ed9-74c8-c71f-aeed-5a7bd848cb51</t>
  </si>
  <si>
    <t>33bf1748-6b35-1470-9813-034f374bfe51</t>
  </si>
  <si>
    <t>3d727292-7ca2-f6d6-37db-d1201b65f3cf</t>
  </si>
  <si>
    <t>78a96168-f03d-0f1f-69a4-3a23ef3d2a2c</t>
  </si>
  <si>
    <t>70feddfe-8bce-4b73-f962-7bc356e2c8c2</t>
  </si>
  <si>
    <t>07d3b566-3810-3743-8845-cd4ae85ffdad</t>
  </si>
  <si>
    <t>bf65e710-2d78-1436-6a6b-04b8eca12de3</t>
  </si>
  <si>
    <t>61fc61e6-a39a-dbe0-97ea-1bdbe8d0badb</t>
  </si>
  <si>
    <t>3becb500-6476-a41a-7094-ce5441fad906</t>
  </si>
  <si>
    <t>9cf10821-153d-d77b-b2f2-bedb515b3a61</t>
  </si>
  <si>
    <t>14f382a9-4deb-4272-496e-c5978c2656a7</t>
  </si>
  <si>
    <t>3e21bd15-18ab-7359-76ed-602081128d92</t>
  </si>
  <si>
    <t>9dba290e-56c2-d54b-1d61-0908a23cfb4f</t>
  </si>
  <si>
    <t>4b1a35c5-7f5c-b98b-e062-ef4522098574</t>
  </si>
  <si>
    <t>60bbfd49-a635-d9e0-2f8b-a9229c4887cf</t>
  </si>
  <si>
    <t>a7037aef-69aa-04e0-a242-a3c9766098da</t>
  </si>
  <si>
    <t>0e18fe61-f53e-13eb-5a99-b0e7732516ed</t>
  </si>
  <si>
    <t>c2f63587-b969-5942-612d-50da6c41cdea</t>
  </si>
  <si>
    <t>8cdb75d9-1079-db0f-6327-5e00dcbb05fd</t>
  </si>
  <si>
    <t>3392eadf-d8a2-837c-46f4-aa6eda294813</t>
  </si>
  <si>
    <t>b39bf406-f3f9-0377-4d51-33cd214ec4e9</t>
  </si>
  <si>
    <t>f58b2639-0462-4413-998e-77e60aa4fb37</t>
  </si>
  <si>
    <t>35e00546-6513-6645-d032-58d21ddd7947</t>
  </si>
  <si>
    <t>8a703539-3fd8-b3e2-d4d5-4b8d65c96fa8</t>
  </si>
  <si>
    <t>1ae7ace2-c3ad-23d3-4d98-8febb0ea5d9b</t>
  </si>
  <si>
    <t>2fcced20-f588-4f2c-7cac-7c2fb4c104f0</t>
  </si>
  <si>
    <t>3d9926f1-3ced-78fa-91d9-dc577cf94de2</t>
  </si>
  <si>
    <t>fe6c7e7a-9ca7-cf2b-133c-f28a5c18af75</t>
  </si>
  <si>
    <t>05c33923-1a1b-201f-5095-035088510469</t>
  </si>
  <si>
    <t>74d12135-1289-cfcd-fd05-e321b4fcfc3b</t>
  </si>
  <si>
    <t>d9481f00-bd15-e533-ab70-7ca849d1d3a9</t>
  </si>
  <si>
    <t>518b83c4-2cee-f957-3a0f-18a85e3ea512</t>
  </si>
  <si>
    <t>24d9fdf9-e265-a077-a0ee-db0bd003e26b</t>
  </si>
  <si>
    <t>41f1ebe5-568e-542c-f48a-fee586ceeb8c</t>
  </si>
  <si>
    <t>4a58fa4e-ec18-7a58-ced5-d55ec0a0d5fe</t>
  </si>
  <si>
    <t>ee8d9bb3-c2ab-f7ae-2a51-b5d1ce37c165</t>
  </si>
  <si>
    <t>7bfe3340-7da2-2e0e-def6-fd2cc7a00e3c</t>
  </si>
  <si>
    <t>3e692727-0359-0c30-d367-dde36c84c254</t>
  </si>
  <si>
    <t>7826db22-e081-c4a3-61d0-81d080c9b5ff</t>
  </si>
  <si>
    <t>8b6a709d-f649-1f3f-d2a4-f28e14eac77c</t>
  </si>
  <si>
    <t>0af746cd-2a00-ed1f-9054-fe93c675a41a</t>
  </si>
  <si>
    <t>d1d97683-11c2-2d5b-3b89-6d2fb74554a5</t>
  </si>
  <si>
    <t>9104022d-adc4-6d8b-15e8-49cd5d35cff2</t>
  </si>
  <si>
    <t>16a1105b-b35b-02e1-1a5e-1b51ebaa4303</t>
  </si>
  <si>
    <t>a486359b-6070-dc54-97dc-b70b04959cbc</t>
  </si>
  <si>
    <t>b8a7f894-a73d-2dea-7506-e7b76498c8b8</t>
  </si>
  <si>
    <t>8b5f03af-110e-ffec-8e17-8d4506691d60</t>
  </si>
  <si>
    <t>f7aa9549-9b08-b897-53d4-33842ccfc75c</t>
  </si>
  <si>
    <t>dcdeda98-5f21-9234-dc4e-67590772a4b9</t>
  </si>
  <si>
    <t>809a13b6-4a51-fc1e-2419-59dfebeba99f</t>
  </si>
  <si>
    <t>eb010b5c-3d45-3fbd-2b7b-38c5a6e966d8</t>
  </si>
  <si>
    <t>f71865bb-29d9-c0ac-6a73-262933423891</t>
  </si>
  <si>
    <t>f4fb3e6c-f0c1-d494-5c91-33f26593bf73</t>
  </si>
  <si>
    <t>f8857334-c684-7b8e-9549-321cb02743aa</t>
  </si>
  <si>
    <t>4edee519-7897-7407-62ac-2c36cf606d47</t>
  </si>
  <si>
    <t>dd80ac43-a6d8-8a31-9816-349211a453ae</t>
  </si>
  <si>
    <t>cce23def-8f64-abc7-b9b4-47dc005db4e7</t>
  </si>
  <si>
    <t>ceee5b1e-0f4d-ab47-69d8-7fa7c1fea785</t>
  </si>
  <si>
    <t>79ee6c89-779c-f0e2-35ec-d57126c69819</t>
  </si>
  <si>
    <t>e7142beb-23fc-728d-4f5d-63deb9f9dbfb</t>
  </si>
  <si>
    <t>a25d1347-5411-11ab-e4b4-ca079c84a1b8</t>
  </si>
  <si>
    <t>eeabadf9-37fc-8e75-53b9-1791ced45121</t>
  </si>
  <si>
    <t>e9558d64-4420-cf24-0edc-36bac4ade37c</t>
  </si>
  <si>
    <t>99fbe09f-2287-22cc-1fc7-9469b48f4e89</t>
  </si>
  <si>
    <t>1c9bf59f-7e67-0321-a76c-108333a11cff</t>
  </si>
  <si>
    <t>208b6c88-7ea2-af19-ede1-24e5baed5be5</t>
  </si>
  <si>
    <t>e310e206-ffac-dce6-6870-631b3f8083b1</t>
  </si>
  <si>
    <t>1ab1d16b-f236-f3ab-5833-850b3b7091f6</t>
  </si>
  <si>
    <t>ecdb1f95-4179-2b6b-10c4-a06aada69000</t>
  </si>
  <si>
    <t>ef6eae0b-5698-7f0b-a97b-b1ff8711aee2</t>
  </si>
  <si>
    <t>abe16167-8c47-92d3-d775-ea87f5c542ef</t>
  </si>
  <si>
    <t>3ecdaf16-edf4-a376-3ccd-43e456e3bc07</t>
  </si>
  <si>
    <t>07f5eda0-bfdb-6579-b9eb-c5ed7a69ada4</t>
  </si>
  <si>
    <t>4e1a40e2-7b88-525d-0809-3a23b41a310b</t>
  </si>
  <si>
    <t>fbc47d66-468e-e40d-d645-cbe7409731d9</t>
  </si>
  <si>
    <t>6a14766e-b242-1788-a134-8e28dcf65ede</t>
  </si>
  <si>
    <t>d13d2b64-3f48-d441-42bc-e5f9c6ab712b</t>
  </si>
  <si>
    <t>23ba7d0d-e385-fd6f-2d3d-5ee97187c046</t>
  </si>
  <si>
    <t>cca71f4f-1dc3-308d-c6fa-2ada5645c4f5</t>
  </si>
  <si>
    <t>92570895-1952-5378-ab78-ea3ea229c0d5</t>
  </si>
  <si>
    <t>ca42ec4c-5031-e159-1cd5-b538d0625258</t>
  </si>
  <si>
    <t>8564d3a0-528b-0b3a-675a-36c56db51b40</t>
  </si>
  <si>
    <t>fd749ddf-6bf2-8e7b-05c0-718c30c6e194</t>
  </si>
  <si>
    <t>467d6d88-54aa-a8ac-a91e-da9abb19bf1d</t>
  </si>
  <si>
    <t>decf6ebd-fb5b-a3c6-fed5-4a2c0e2806c4</t>
  </si>
  <si>
    <t>aa0742f9-49e4-c588-e8b5-91ee000955ec</t>
  </si>
  <si>
    <t>f51c5589-e5dd-2fd6-dbea-fd173a5a4108</t>
  </si>
  <si>
    <t>de6252f1-4ded-6745-1b15-61ed1956907a</t>
  </si>
  <si>
    <t>a75e2412-e40b-9ea8-9c88-8e0d6599fd2b</t>
  </si>
  <si>
    <t>61643ab1-756a-20a0-624a-c3121597fa46</t>
  </si>
  <si>
    <t>3d839913-99c7-f248-161b-03f1e820ebde</t>
  </si>
  <si>
    <t>66690e11-06d6-c0c6-6fa7-8d76a287b393</t>
  </si>
  <si>
    <t>77538cb1-b51b-1329-af72-a7d2bd5648b5</t>
  </si>
  <si>
    <t>00edc4b7-8159-e875-2110-13b7425abd57</t>
  </si>
  <si>
    <t>7da6f825-41b5-2f85-1de1-cfba13153f1e</t>
  </si>
  <si>
    <t>32037c30-de9c-6544-78e7-0fcbda014a18</t>
  </si>
  <si>
    <t>b6477d10-8fb3-3211-606d-b387d97795ef</t>
  </si>
  <si>
    <t>5563ab05-a869-c18a-4e6b-d1eec9d18798</t>
  </si>
  <si>
    <t>e191bce9-d5da-d7c0-9879-3e22cf3098f1</t>
  </si>
  <si>
    <t>2f4168a4-6acf-5b34-4b28-618a000ff522</t>
  </si>
  <si>
    <t>fb42a651-4d5f-ea82-f716-8c5816228e46</t>
  </si>
  <si>
    <t>35ad022b-37ce-7538-8ca2-8ccad11868bd</t>
  </si>
  <si>
    <t>6c354415-14b1-7901-e928-ac59965587ba</t>
  </si>
  <si>
    <t>a1449763-ba1a-4f22-2fef-61643779be59</t>
  </si>
  <si>
    <t>3e00888f-e397-aa8b-5bb2-ab7e57a4ba7f</t>
  </si>
  <si>
    <t>ce858a7c-781c-eeef-93bb-6a0bcc703b2c</t>
  </si>
  <si>
    <t>9cfde104-96e2-1f73-5ef0-93787aa0048b</t>
  </si>
  <si>
    <t>54128450-8ba2-9e4f-70b2-87833d2a61de</t>
  </si>
  <si>
    <t>8a9ed2b2-a563-065f-3add-8236ddbf78cd</t>
  </si>
  <si>
    <t>46f7a581-bf4e-8e15-355b-d95176c0fba4</t>
  </si>
  <si>
    <t>6ac7c1fd-ba17-dbec-c02a-5a4e4f37b0f2</t>
  </si>
  <si>
    <t>d766d876-5785-6fe9-30cd-34fa798bf971</t>
  </si>
  <si>
    <t>1cd14e09-b0da-9a3c-e5f0-dac18f51f6d8</t>
  </si>
  <si>
    <t>75d3056c-b381-490e-f1d6-4fc7bb1178ef</t>
  </si>
  <si>
    <t>b406d8de-c8a2-f680-ee42-b1d6dd7af97b</t>
  </si>
  <si>
    <t>4b6712ce-c089-6679-7847-4955e3696aaa</t>
  </si>
  <si>
    <t>523a42c3-433e-e463-e963-2f9bfa85e85f</t>
  </si>
  <si>
    <t>3410c24a-6dbd-51cf-f9c3-9bbab8d4ec23</t>
  </si>
  <si>
    <t>16077209-a0fd-1d94-b407-68a96f3fd44a</t>
  </si>
  <si>
    <t>06e557d1-3215-4189-a464-7cbecba3ee8c</t>
  </si>
  <si>
    <t>f9e70b64-42aa-5561-ace8-edc86ca1e1df</t>
  </si>
  <si>
    <t>97c98c00-87a5-0fd7-ad74-d8d3cbecba94</t>
  </si>
  <si>
    <t>c4874356-1b92-23a1-ec2c-34602bd696a0</t>
  </si>
  <si>
    <t>65193129-1f80-2b1d-b053-f5a9e2662116</t>
  </si>
  <si>
    <t>919ed917-1603-ab20-9b28-98251eb74589</t>
  </si>
  <si>
    <t>6bc89548-efd2-cbb1-5f11-a67b1c724814</t>
  </si>
  <si>
    <t>f1246284-2b80-aa31-ac21-360dbfeb402b</t>
  </si>
  <si>
    <t>c9357db8-6d51-cf7f-a3b3-a179f6739c8b</t>
  </si>
  <si>
    <t>32ca9352-d096-2b7f-4224-e2fde5d74ccb</t>
  </si>
  <si>
    <t>983c0d7d-9a1e-01c1-b896-38d9f9e6c94a</t>
  </si>
  <si>
    <t>96cb95fb-2994-244b-fbdb-6e76a76376fc</t>
  </si>
  <si>
    <t>af5a5c2c-92dd-77af-8796-0ac1e9840ce9</t>
  </si>
  <si>
    <t>8136bb88-74c6-96bf-4dc4-24498160faf5</t>
  </si>
  <si>
    <t>4a73a04f-39b2-7c04-b08e-cb04010f5e1e</t>
  </si>
  <si>
    <t>924eae9b-a50d-090b-f7bf-5cc92845f048</t>
  </si>
  <si>
    <t>84f4e4ef-9006-5057-ee17-042e1efe2b3e</t>
  </si>
  <si>
    <t>9f4d18ee-83b8-bda6-0e22-fee1477973da</t>
  </si>
  <si>
    <t>86ca989d-6ed7-549e-6e8a-9391461e8510</t>
  </si>
  <si>
    <t>6ed6f2af-77f9-25c0-7616-1f41fd27adf1</t>
  </si>
  <si>
    <t>c9df12e8-6dd4-c912-98f1-ed27da24e01f</t>
  </si>
  <si>
    <t>17094283-42a7-0840-68ef-322dbde84a72</t>
  </si>
  <si>
    <t>8747b77a-a5b3-e404-70c9-de65ad8c8178</t>
  </si>
  <si>
    <t>1ddb5c65-1947-c21b-d48e-6686ff7e5299</t>
  </si>
  <si>
    <t>f0ef758b-eaa1-5177-5783-d040a2cd4e9f</t>
  </si>
  <si>
    <t>ce1322af-7b0e-af73-2852-8049f4544229</t>
  </si>
  <si>
    <t>2d313920-70cb-0bec-60cf-8e0903d5af2a</t>
  </si>
  <si>
    <t>96fd159b-43a8-1db1-4c7c-e80ec1d26659</t>
  </si>
  <si>
    <t>a944573e-a60c-1d44-2348-1a431fb7ba56</t>
  </si>
  <si>
    <t>b3704c2a-2567-4ef2-3ee4-cb07307b01c1</t>
  </si>
  <si>
    <t>b7f33d77-a8a0-eecc-d4ee-22ede881d377</t>
  </si>
  <si>
    <t>9d769b67-1567-bcfe-8277-cc775be4458c</t>
  </si>
  <si>
    <t>dbe914fe-bef5-0fd3-78b4-31ab78e87666</t>
  </si>
  <si>
    <t>5cb420f3-2c09-ece7-6980-5096e8f5981b</t>
  </si>
  <si>
    <t>6ab10327-ebb7-6950-a403-782b2b9205cf</t>
  </si>
  <si>
    <t>52123a82-bd0e-7407-a50c-6f96d53ed0c0</t>
  </si>
  <si>
    <t>83ea9bd2-ce93-309a-5d1a-032a99fa39c5</t>
  </si>
  <si>
    <t>6c47d159-a6ca-6ca5-316a-88a2bda96fa4</t>
  </si>
  <si>
    <t>3331dfd5-ab8c-3613-1a1a-adc0c63a0e67</t>
  </si>
  <si>
    <t>226f31f5-80ac-2ef0-fe70-a072071e5089</t>
  </si>
  <si>
    <t>60675c09-453c-7d9e-6f25-6881a79f087b</t>
  </si>
  <si>
    <t>8a041fa2-6592-e760-8687-3d8cbb083391</t>
  </si>
  <si>
    <t>03d37292-acf8-b632-8138-74abf39a75f1</t>
  </si>
  <si>
    <t>91298ef5-1ac6-d64d-9199-678d709ea0fb</t>
  </si>
  <si>
    <t>ecd7bf4e-e17b-3ba6-c7d6-7484d8f81796</t>
  </si>
  <si>
    <t>8bdf4049-cbcf-f406-5903-b0b2e64438fd</t>
  </si>
  <si>
    <t>6715ede0-3c4d-69b7-802c-631fed924757</t>
  </si>
  <si>
    <t>48f06ecc-2b1c-ebb0-98fa-50d7cb837bb6</t>
  </si>
  <si>
    <t>0f99ae94-bccf-1ab6-f725-55b6b8e9d831</t>
  </si>
  <si>
    <t>1948daa6-5ad1-bde3-58d1-f9e544b22e14</t>
  </si>
  <si>
    <t>f860dba9-b3ee-b98e-5881-d92b0dac2754</t>
  </si>
  <si>
    <t>6469d176-ce50-2f27-c3b5-dd7399410ea3</t>
  </si>
  <si>
    <t>7e8dfd36-01f2-8092-a97f-f1e20295ba37</t>
  </si>
  <si>
    <t>009d146e-186e-07c7-d251-bac837964bc9</t>
  </si>
  <si>
    <t>d57829f5-2352-e7ab-692e-7317e3e4c504</t>
  </si>
  <si>
    <t>5bce3c9c-16c5-444d-9672-6b0da63ba56d</t>
  </si>
  <si>
    <t>5cf84abd-21e2-c213-da0a-d800b0bde5bb</t>
  </si>
  <si>
    <t>7d182bb5-2450-f8f4-5489-1c0124697345</t>
  </si>
  <si>
    <t>1cf0ee79-6e19-5209-beb4-11485070336e</t>
  </si>
  <si>
    <t>7e4cd84e-6137-a37b-2962-6efe8cb37936</t>
  </si>
  <si>
    <t>77bc5578-e635-dcbd-58d4-09a117e58ae0</t>
  </si>
  <si>
    <t>7c5d2155-6bc9-ba66-035e-a4f37d468f10</t>
  </si>
  <si>
    <t>9ccd4d36-17ee-03fa-b40a-0473c28ad17f</t>
  </si>
  <si>
    <t>fa2cf93e-ab17-45d0-cffe-58c63a12e295</t>
  </si>
  <si>
    <t>fc22e73e-9e25-afba-ccf9-e37e1dbb2baa</t>
  </si>
  <si>
    <t>2c364d2b-3be2-6302-4b67-f95dda043dc5</t>
  </si>
  <si>
    <t>6cedb648-cc09-c153-5a6f-b5288dc6997c</t>
  </si>
  <si>
    <t>b1376902-1b6a-da9c-52d5-1c50fee7dee0</t>
  </si>
  <si>
    <t>8504cd17-37a8-1042-f18c-3f9a53fff50a</t>
  </si>
  <si>
    <t>faeda2fb-22b3-7610-6d12-0ef051f51499</t>
  </si>
  <si>
    <t>2fb01243-be2e-9057-a95d-66d880ac498c</t>
  </si>
  <si>
    <t>21d03ece-1537-3f63-8b3d-9240a96cf5a5</t>
  </si>
  <si>
    <t>7830bbbc-e1a0-56de-a8fc-c4e8c0a442fc</t>
  </si>
  <si>
    <t>0f2081a5-56e4-86f3-9c66-241ab5157cf7</t>
  </si>
  <si>
    <t>7ba2dd4c-289e-fbf1-a692-763a2cc91a28</t>
  </si>
  <si>
    <t>ec17bed0-a17a-d992-3080-f1cac8ab52ac</t>
  </si>
  <si>
    <t>6288e052-bc69-5832-31e7-b8cf66e82502</t>
  </si>
  <si>
    <t>406205b4-fe3c-b50c-05a3-9a7d7c61af9c</t>
  </si>
  <si>
    <t>a97922ad-3c29-ad53-4048-e01e6db489e7</t>
  </si>
  <si>
    <t>b10d5f62-5a91-27b7-7cc8-9c49b73d1cf0</t>
  </si>
  <si>
    <t>4b02401b-db0a-aee4-923d-1098bfb94517</t>
  </si>
  <si>
    <t>a9193e5b-6a27-a7ff-07d6-4431b761e369</t>
  </si>
  <si>
    <t>fdf76178-c15a-70c2-d095-39fade39dbb3</t>
  </si>
  <si>
    <t>adcd803f-c11e-e116-f7f4-5f66ce414747</t>
  </si>
  <si>
    <t>c2f8c5e6-f06f-0ecc-602b-6b00a2164a07</t>
  </si>
  <si>
    <t>a283a329-e170-a055-1f80-8e50c8fb52e2</t>
  </si>
  <si>
    <t>1da71983-8d99-342d-4b41-3a4e5a216946</t>
  </si>
  <si>
    <t>7208fe72-779c-1bca-d583-5c32d9d8eedd</t>
  </si>
  <si>
    <t>431201c1-d79b-213f-dc8b-d7ad6db622af</t>
  </si>
  <si>
    <t>18417c5a-5938-f811-f856-1574e9e9152a</t>
  </si>
  <si>
    <t>211a450f-796b-afd5-c356-f1ec8fdf1e76</t>
  </si>
  <si>
    <t>b30d744a-e456-94dc-c9f6-5eaba6ddd9f1</t>
  </si>
  <si>
    <t>b49cef63-9e6d-76f3-8ff7-b9b8edc2ea62</t>
  </si>
  <si>
    <t>db8aec0f-f997-df27-1f5c-032cf92b3c66</t>
  </si>
  <si>
    <t>0f850a16-8aa5-c574-04a0-6aa5055ab943</t>
  </si>
  <si>
    <t>664547de-663d-3ab8-ec79-543e18a494a4</t>
  </si>
  <si>
    <t>42f91607-cedb-ba1a-404d-c04e286025e1</t>
  </si>
  <si>
    <t>d5da2604-088d-8bc8-ff33-f8a42c62f759</t>
  </si>
  <si>
    <t>6c187d3b-61d0-5f7d-ac57-c488dd759918</t>
  </si>
  <si>
    <t>f7bd8136-9e76-ae7f-274f-304c9f2a8e70</t>
  </si>
  <si>
    <t>aa10a992-feb3-f5ee-6701-2401a1bb18dc</t>
  </si>
  <si>
    <t>2ec40ccd-382a-89dd-12cb-c966f96a347b</t>
  </si>
  <si>
    <t>1812f576-0040-4ff6-9818-f5b5ea1cd478</t>
  </si>
  <si>
    <t>f29420cc-921d-69ae-f3c7-36caa517ae36</t>
  </si>
  <si>
    <t>d88329d6-99a7-1356-0c0e-85f658cf98a3</t>
  </si>
  <si>
    <t>b82ca439-7a5f-055b-62b5-67bd14332787</t>
  </si>
  <si>
    <t>6df3b48e-58b3-b0a7-bce2-ce6da5ab850d</t>
  </si>
  <si>
    <t>ea3a9bc8-32d2-6156-9619-65dc70dafd32</t>
  </si>
  <si>
    <t>a1cf2b3c-c5e3-9189-fbdb-5c00773ca4e4</t>
  </si>
  <si>
    <t>65496f68-e697-14a8-6259-b43e5d19a806</t>
  </si>
  <si>
    <t>6ca7fe1b-8702-b521-bafa-16f31b6f9b5a</t>
  </si>
  <si>
    <t>69d58f7b-6c58-7f86-d33c-ee3639501419</t>
  </si>
  <si>
    <t>ac5c9e11-0506-8425-05a0-ccce72a743c5</t>
  </si>
  <si>
    <t>a69b8791-ce90-ca46-790c-5dedc5ff051f</t>
  </si>
  <si>
    <t>48718479-4e73-1dd6-0425-04a310fdff39</t>
  </si>
  <si>
    <t>58486e51-f913-0fc2-2252-b64b9cde64bf</t>
  </si>
  <si>
    <t>2584d9cd-a4eb-f50f-1b3c-97d5c5b9f3fd</t>
  </si>
  <si>
    <t>b97eed0d-1084-199e-2298-c22d6afd51da</t>
  </si>
  <si>
    <t>f9dc631e-b8da-73e1-78ad-4dd48a9c8255</t>
  </si>
  <si>
    <t>795e3032-2291-b223-01a6-3170d2b07acf</t>
  </si>
  <si>
    <t>8e31c4f9-6b19-474d-9c32-9caf27052a6a</t>
  </si>
  <si>
    <t>c2653ac5-9234-102a-4d85-cb89e6f9d755</t>
  </si>
  <si>
    <t>72987fd7-39b3-7cd5-4c7d-476e7ea70840</t>
  </si>
  <si>
    <t>5a5bf645-5e7d-2ac6-019e-cfa15e68b292</t>
  </si>
  <si>
    <t>9af79729-b28b-378b-b64d-5926c2e141ab</t>
  </si>
  <si>
    <t>c2857411-58d1-c75e-6cd4-75eda08d1bf7</t>
  </si>
  <si>
    <t>c92be601-0efe-92fe-7117-e5eb53295b0d</t>
  </si>
  <si>
    <t>043fb45c-0474-bb95-5bf2-8dc46a607fc3</t>
  </si>
  <si>
    <t>10506f8c-99f8-9cf7-9a7f-8da1082fd2ba</t>
  </si>
  <si>
    <t>2c95c980-50a3-0d76-5aa5-68cf854d6f99</t>
  </si>
  <si>
    <t>bc9827d9-9674-f2d1-ea20-aa5d22884909</t>
  </si>
  <si>
    <t>43fb7b2f-a971-a6c2-591d-587abbc0c02e</t>
  </si>
  <si>
    <t>bde52009-a68d-6e3d-93b6-193cda0f31f9</t>
  </si>
  <si>
    <t>cac9cea9-1aad-0af6-36ba-7b9c01d12bdc</t>
  </si>
  <si>
    <t>96d051cc-9b48-3509-bc07-2c3c7fce4ab3</t>
  </si>
  <si>
    <t>a1ef452e-cb64-5a21-c215-0fbbfb53ad0a</t>
  </si>
  <si>
    <t>82ccc97d-e04d-a529-39bb-ea9c81fcec4f</t>
  </si>
  <si>
    <t>6e2ee649-f7ef-83fb-1785-c34547166e8f</t>
  </si>
  <si>
    <t>a5937935-877a-382a-ca5f-a0e55b7fe875</t>
  </si>
  <si>
    <t>4891715e-82e5-08d9-cd22-331b8752034c</t>
  </si>
  <si>
    <t>a7447583-7b5d-ac46-d1af-d3826678ce7b</t>
  </si>
  <si>
    <t>4655b29a-f2ff-fa37-4762-4afdaa7b8676</t>
  </si>
  <si>
    <t>6ebd61fc-15c4-6c7b-cb49-acefb298ddf2</t>
  </si>
  <si>
    <t>28af6211-37fe-4fdc-c2a1-e2ebbd0d31a2</t>
  </si>
  <si>
    <t>40eb14b3-f303-95b8-a9a9-9ba9dc588f3c</t>
  </si>
  <si>
    <t>bfb40067-e892-d3f4-3b35-510987d5acbc</t>
  </si>
  <si>
    <t>fff626e4-e813-b1b7-3a3c-44d2b0f12e51</t>
  </si>
  <si>
    <t>7bac19cf-69d0-f694-e00f-c8a767feae1f</t>
  </si>
  <si>
    <t>22699170-248c-6f21-251f-eabd66184236</t>
  </si>
  <si>
    <t>fe286be5-41b7-44bd-58ec-e696709badbe</t>
  </si>
  <si>
    <t>6f78aa6f-640b-1534-17da-7ddf88a7dbe3</t>
  </si>
  <si>
    <t>0236c67b-da91-1400-2de6-83051eea975e</t>
  </si>
  <si>
    <t>2e9cb990-7ef9-ab5b-919d-304b9591fac4</t>
  </si>
  <si>
    <t>6640445c-87d0-d585-5a47-d7e669c6ec61</t>
  </si>
  <si>
    <t>5c298008-dbf9-67dd-d9f8-8824ab6b9b45</t>
  </si>
  <si>
    <t>d1edfa27-de85-2541-838a-146eb2740794</t>
  </si>
  <si>
    <t>b03e40c5-9e76-bb9d-a6e9-cdf08f7e0848</t>
  </si>
  <si>
    <t>8288558f-93f1-7e09-3f7e-ba0e294c490b</t>
  </si>
  <si>
    <t>8fcd5e34-619e-7e02-4395-6cbcbfaf7152</t>
  </si>
  <si>
    <t>5e9f1a95-ac23-a581-1ee1-c7204a24945b</t>
  </si>
  <si>
    <t>f564b516-e0ae-3d89-1361-797cd1df617c</t>
  </si>
  <si>
    <t>1754b4e6-100d-5896-18cc-086a647a1546</t>
  </si>
  <si>
    <t>09dfcf3c-dafe-12d8-95e7-0547b40604d1</t>
  </si>
  <si>
    <t>10690ec5-3dba-7fac-6192-f2d513b257bd</t>
  </si>
  <si>
    <t>198386dd-5f96-e7dd-a63c-3d22ac5fdfb9</t>
  </si>
  <si>
    <t>4fdfe854-8efd-2268-d7f2-696a7523c639</t>
  </si>
  <si>
    <t>011dc9b4-ea05-695d-5d75-515011fd6063</t>
  </si>
  <si>
    <t>a8a10cd1-86a6-bdfd-5eae-c548a388617a</t>
  </si>
  <si>
    <t>721a2022-1540-3e50-7d38-8b3ad3d4b63b</t>
  </si>
  <si>
    <t>82a98ff4-b302-1abe-ad55-267b8d924749</t>
  </si>
  <si>
    <t>ae855af1-fbf0-e506-9d7e-ae5a4304f417</t>
  </si>
  <si>
    <t>52b3ce2e-4030-df63-eecb-101b822cb3f8</t>
  </si>
  <si>
    <t>dd64e799-832a-b191-0fc9-3989ddeccb06</t>
  </si>
  <si>
    <t>64ffe884-0e6b-220a-86b9-669efb2f3403</t>
  </si>
  <si>
    <t>5af8cd4a-e23f-510f-171b-e28da41f168c</t>
  </si>
  <si>
    <t>a07cf7c4-7449-cdd5-b46a-a9ca55f44464</t>
  </si>
  <si>
    <t>84b17d28-8659-8669-87a3-e3f1f9ab6da8</t>
  </si>
  <si>
    <t>60525097-c9db-3660-e8de-56e7744f5c4d</t>
  </si>
  <si>
    <t>deedb81f-cf57-803f-58a0-89c25feefe97</t>
  </si>
  <si>
    <t>4ec8d748-7238-d23c-efb3-ea825c0355f1</t>
  </si>
  <si>
    <t>fb4f8077-52d8-15d7-491b-acfd4d7b06e8</t>
  </si>
  <si>
    <t>7e803966-a115-2c53-9282-53d0c85b2573</t>
  </si>
  <si>
    <t>a81ca813-adc8-40c7-db48-064cc54deba3</t>
  </si>
  <si>
    <t>7134c15a-5a05-172b-54b7-d3e95daab958</t>
  </si>
  <si>
    <t>fe00f838-df26-a32c-5539-fbe4dcf464f8</t>
  </si>
  <si>
    <t>4db3fcab-e611-14fd-fdbe-7841bf3719f6</t>
  </si>
  <si>
    <t>e2f14159-8dad-95c4-4019-da54f51af7c6</t>
  </si>
  <si>
    <t>3bdf2147-c76b-a055-c739-5536024c054d</t>
  </si>
  <si>
    <t>53d9c03b-c2c8-9f72-2471-1bddefd2ee0d</t>
  </si>
  <si>
    <t>366e62b8-3b82-818d-a080-beb2e7f930c2</t>
  </si>
  <si>
    <t>093f97c4-a9c7-0b56-62df-cb9ad9948641</t>
  </si>
  <si>
    <t>90caa77e-9797-99ab-2149-16da801743b2</t>
  </si>
  <si>
    <t>46aa0dee-47f3-c188-1f17-823e429dc7c6</t>
  </si>
  <si>
    <t>1bb4aae1-0776-b98a-6af9-966009a81a4d</t>
  </si>
  <si>
    <t>aaed8223-0829-7855-27b2-6a3fd469d366</t>
  </si>
  <si>
    <t>b6f4c24b-91ef-3646-70d1-e9a00e9a6326</t>
  </si>
  <si>
    <t>845c05ff-a368-76b2-54de-f5b2eb6cf40a</t>
  </si>
  <si>
    <t>59467857-cb4e-54ba-0573-3fb2d71c2965</t>
  </si>
  <si>
    <t>b3c08355-984f-3060-e1a1-f4a59586b56c</t>
  </si>
  <si>
    <t>c82ab95d-9193-fbd8-1e5b-e3a0fbc3418c</t>
  </si>
  <si>
    <t>058a3ebb-c2df-f5be-ac80-c47a7a3a981e</t>
  </si>
  <si>
    <t>da02e836-f1c5-3ec4-817b-71f011e958a7</t>
  </si>
  <si>
    <t>e1332d4d-8573-5c47-4128-f4f99b0829b2</t>
  </si>
  <si>
    <t>8f3cb967-02c2-e77b-1705-0bc434594d74</t>
  </si>
  <si>
    <t>8310a010-9d80-cff0-b506-197a6d985584</t>
  </si>
  <si>
    <t>9e23e233-7fc3-0d3a-e803-86269982cd2b</t>
  </si>
  <si>
    <t>572b4f0a-03dd-ea68-5850-c25b1b358a6a</t>
  </si>
  <si>
    <t>e56c1983-9b67-c623-0220-704b49a9bbaf</t>
  </si>
  <si>
    <t>2fca3fa6-c7f5-69ad-7b7e-a15a219374d9</t>
  </si>
  <si>
    <t>194eec69-7a61-db95-d87c-da5b3b8fb921</t>
  </si>
  <si>
    <t>b9359c0a-8b51-fbc4-e261-c5cab45cff03</t>
  </si>
  <si>
    <t>4c0ef25a-dccd-098f-e20c-3b89da711006</t>
  </si>
  <si>
    <t>bab43000-111e-1510-98fd-f805075b2695</t>
  </si>
  <si>
    <t>fb52a290-d629-5c68-28c8-dd3e5b84fda8</t>
  </si>
  <si>
    <t>cc60510d-aa5c-864c-c22e-d16a1dd619ef</t>
  </si>
  <si>
    <t>4590f902-7f18-0aab-9bc5-4948ce7920c0</t>
  </si>
  <si>
    <t>470b7348-dab1-11e0-3615-ed0b9894d394</t>
  </si>
  <si>
    <t>eb10fd63-86ec-b126-7246-44b842a5d7f9</t>
  </si>
  <si>
    <t>ffa87522-eaae-a2d5-a4fd-fc4d8be37965</t>
  </si>
  <si>
    <t>56d03c20-fc89-bc3a-bde7-0484fb9418b8</t>
  </si>
  <si>
    <t>953a30f9-f1cf-b407-6c00-c196835887e2</t>
  </si>
  <si>
    <t>91ca9fb6-c75d-aeb1-0069-e16ec6a8f1d0</t>
  </si>
  <si>
    <t>8d56f243-8bb2-fa4b-0ca6-5831ba271337</t>
  </si>
  <si>
    <t>63ed5aed-6adc-f5bd-d1e5-6269ca99d072</t>
  </si>
  <si>
    <t>af457692-21d8-dbc6-1326-0e2415d31a8e</t>
  </si>
  <si>
    <t>2053e630-2358-d4d0-c0b0-e0414ac903ac</t>
  </si>
  <si>
    <t>24d35a0a-8c47-3563-d759-096b115ca94a</t>
  </si>
  <si>
    <t>958fe0c3-aeff-63d9-4bff-09f5be36d4d6</t>
  </si>
  <si>
    <t>bbd968e9-46ba-68bb-8c84-6b1568e68bb5</t>
  </si>
  <si>
    <t>58423d7b-3a38-ece5-a3c2-4e9558af6b72</t>
  </si>
  <si>
    <t>b85728c2-8317-dc35-5099-9aa48666c6fa</t>
  </si>
  <si>
    <t>f96e255f-0316-0a6b-4e08-333c2d9ec5bb</t>
  </si>
  <si>
    <t>f5587e10-5466-964c-6a5f-f53742eb3c89</t>
  </si>
  <si>
    <t>ed3526c8-7ea8-6ce0-2325-42809e18d577</t>
  </si>
  <si>
    <t>fe34a9c4-4097-7b9f-d7e6-5b5d58a6e7b2</t>
  </si>
  <si>
    <t>b4990076-d218-b080-379b-6160f264aeb2</t>
  </si>
  <si>
    <t>d253d1d8-2a43-9985-fcec-642cc2d6adb9</t>
  </si>
  <si>
    <t>09c5d3fb-c3d1-81e8-151d-8f3139daefdd</t>
  </si>
  <si>
    <t>096f1054-965b-677c-6693-d12f710d69f4</t>
  </si>
  <si>
    <t>d6619fa4-cd62-1cae-1819-f95de3d3e8a6</t>
  </si>
  <si>
    <t>6d38955a-2108-d4f1-f7d7-d6e1c6723c05</t>
  </si>
  <si>
    <t>8e01fc54-007a-5f70-487c-de27921ef51c</t>
  </si>
  <si>
    <t>548efe5f-9039-0d9f-1966-94b1c0d60b0e</t>
  </si>
  <si>
    <t>97763cf7-2a52-3d25-a327-c7a8e6266c8a</t>
  </si>
  <si>
    <t>87361963-9bbd-2dd5-5cd4-48eb76847cd3</t>
  </si>
  <si>
    <t>1fa8dc68-1595-dba7-67f8-57b1d589371f</t>
  </si>
  <si>
    <t>c6cc5365-8f4c-da19-572a-5ad6764f09db</t>
  </si>
  <si>
    <t>942b7b0a-147d-e18b-20db-880acb34e1d7</t>
  </si>
  <si>
    <t>3003ad71-6915-36a8-1d42-8ec13680d818</t>
  </si>
  <si>
    <t>b72d7725-a892-37bb-0a83-90e8d29a9e42</t>
  </si>
  <si>
    <t>895ab0a4-0333-ff45-a6e3-7033d30e1b6a</t>
  </si>
  <si>
    <t>3d0ab14c-ccc3-3be6-65b8-2122f753fd1a</t>
  </si>
  <si>
    <t>2ff6c348-cfe6-a3fa-5cc6-a79e25826456</t>
  </si>
  <si>
    <t>881b47a2-c48e-ed06-104e-75bbed248224</t>
  </si>
  <si>
    <t>f5ef2571-b836-f0ae-3b21-a3463e8cf839</t>
  </si>
  <si>
    <t>729e3af6-455a-034d-9720-ef1a8c4faf3f</t>
  </si>
  <si>
    <t>00447386-0712-4b26-45d5-81df34c76c58</t>
  </si>
  <si>
    <t>81f9d1ec-d6f8-e5a6-a76f-40d16a004873</t>
  </si>
  <si>
    <t>3e09afbb-9736-3244-e0be-fb39c193c904</t>
  </si>
  <si>
    <t>7fe39466-ed2d-6e7e-8815-debb352eddf5</t>
  </si>
  <si>
    <t>dbebbfaa-3b12-e023-0db3-d95cd4666b07</t>
  </si>
  <si>
    <t>7e59f4aa-9c68-9fb7-6b36-a036733b3cb0</t>
  </si>
  <si>
    <t>174760f4-d418-3f9c-7686-3b19073c762f</t>
  </si>
  <si>
    <t>d2a90489-f39b-eed3-0856-32d8b45883d3</t>
  </si>
  <si>
    <t>6b619ac7-1d32-1626-0d8a-cfe5d0e6c88c</t>
  </si>
  <si>
    <t>b226c121-cd3e-df1e-3e9a-9a3c2a961f63</t>
  </si>
  <si>
    <t>c351e1a2-f6bf-6858-339c-1d1c1512a1c1</t>
  </si>
  <si>
    <t>604b302a-3847-9a5a-993f-c592b6c9f402</t>
  </si>
  <si>
    <t>912bc059-806f-f9f7-ab6e-fa1855c6106c</t>
  </si>
  <si>
    <t>132ddbbd-9060-49c4-c575-9b9425092101</t>
  </si>
  <si>
    <t>bcf42468-cbca-7e0a-9a13-cc062ff82cc6</t>
  </si>
  <si>
    <t>26f70432-43f5-6493-e400-ec5424397643</t>
  </si>
  <si>
    <t>c4fe4e5c-30e9-8e4b-7b91-ecf03dd5d40d</t>
  </si>
  <si>
    <t>13327fea-c392-c2a2-eb57-e25d42bfe88c</t>
  </si>
  <si>
    <t>296f938f-8fb0-5046-d016-ffc1329e17ef</t>
  </si>
  <si>
    <t>ef4384bb-db6c-4496-b309-561ba928502c</t>
  </si>
  <si>
    <t>9510c661-decd-a988-5e8e-cc693663ca2a</t>
  </si>
  <si>
    <t>504b1142-974c-f67d-f308-6926b5c2df45</t>
  </si>
  <si>
    <t>6d13ff78-5f5d-5413-8db5-1e2cba617fce</t>
  </si>
  <si>
    <t>adc30a5f-17b6-c5b7-e24d-884acd12fc61</t>
  </si>
  <si>
    <t>17ac29e7-e3ad-5926-04f4-7f4610af3e0d</t>
  </si>
  <si>
    <t>688910e0-d5cd-af3f-d506-40aaefa4d9d0</t>
  </si>
  <si>
    <t>9463b10b-cf6c-bea0-4fb8-5575d745660e</t>
  </si>
  <si>
    <t>33aed6eb-c042-ff97-6c67-0e719e7bef85</t>
  </si>
  <si>
    <t>db261382-aca9-58b7-2dbd-bd9687681f63</t>
  </si>
  <si>
    <t>cecdc474-2bbc-bd8c-fb25-8c412c7dfe8d</t>
  </si>
  <si>
    <t>b0b7aff1-fe99-97e6-a63f-65679056ab71</t>
  </si>
  <si>
    <t>b6383f3b-0dca-4f94-1692-3266f8f825ab</t>
  </si>
  <si>
    <t>5fb74e6b-25be-eba1-d7db-b349a05b6295</t>
  </si>
  <si>
    <t>0fabafeb-061c-87a5-9267-6b1af88f3ec2</t>
  </si>
  <si>
    <t>81955622-000d-7993-e152-105aee9ca1d0</t>
  </si>
  <si>
    <t>4c25ac2a-f10e-680b-ca05-70f6cf8edce9</t>
  </si>
  <si>
    <t>c64603e6-c3e4-b8ff-798b-7454572ee05d</t>
  </si>
  <si>
    <t>1ac75439-9852-a411-f47b-60ff89773553</t>
  </si>
  <si>
    <t>04eadddb-1181-506c-06e7-c6f5390f7942</t>
  </si>
  <si>
    <t>6610b667-f6f1-c6b2-351d-32b1891dcade</t>
  </si>
  <si>
    <t>f96e92db-eab6-0453-4e5b-2e0e18b01ef2</t>
  </si>
  <si>
    <t>1b6ad331-5d1b-9993-92a3-156514d1e1bb</t>
  </si>
  <si>
    <t>0847d320-c7e5-a45a-2583-8630eeec8b09</t>
  </si>
  <si>
    <t>a8a26682-afea-796f-531f-5083a9ae62fc</t>
  </si>
  <si>
    <t>212b97b2-ee6f-fe0f-781d-eb9ef21e544f</t>
  </si>
  <si>
    <t>d522b024-5058-f0eb-95e6-805dbf5346bd</t>
  </si>
  <si>
    <t>85b22004-3f94-9b76-34b7-81cdbd1db7fb</t>
  </si>
  <si>
    <t>edda078f-ca86-0112-c553-79e1b5337c70</t>
  </si>
  <si>
    <t>ee872883-a38b-38f0-812b-ae2be345f458</t>
  </si>
  <si>
    <t>40b7ca56-40ee-c04f-e58f-93696c19b2b0</t>
  </si>
  <si>
    <t>03d363b1-efa6-5148-c015-78c2cfc9d172</t>
  </si>
  <si>
    <t>9f5268ff-492e-de75-54bf-1d5c05c7f188</t>
  </si>
  <si>
    <t>9f9a59e2-bba4-6520-d19d-167b3fab0dbb</t>
  </si>
  <si>
    <t>32f3fa9d-9c3f-278c-e165-27814a23cdfb</t>
  </si>
  <si>
    <t>1236d065-6ee5-1c9e-517b-52074f61cb31</t>
  </si>
  <si>
    <t>a20516ad-9797-49ff-aac9-6a6839fcece0</t>
  </si>
  <si>
    <t>8d8d8b35-ad10-8cdd-0f39-0a881899973b</t>
  </si>
  <si>
    <t>11d0935d-51d8-d90d-bebe-d6e5097446aa</t>
  </si>
  <si>
    <t>7ca2f873-b768-59b0-bec2-41a2fedf2d87</t>
  </si>
  <si>
    <t>ece35736-8701-db3a-cfca-f62a4c4c2020</t>
  </si>
  <si>
    <t>a32656b8-0ef8-1045-64d7-9efb279d9c55</t>
  </si>
  <si>
    <t>19991e37-059f-03ce-dd7c-8a362c8a16f8</t>
  </si>
  <si>
    <t>06cb1ac0-5438-8b67-fee9-a85f81e7a71f</t>
  </si>
  <si>
    <t>8a851b25-493a-6d2d-04a2-116e969f9edb</t>
  </si>
  <si>
    <t>0e1be05b-3543-4661-2eb0-ce722a897759</t>
  </si>
  <si>
    <t>8be00176-873b-be14-7728-8e6d71e93fa9</t>
  </si>
  <si>
    <t>3c8ddb95-35eb-54c5-cd60-a740a57f3b60</t>
  </si>
  <si>
    <t>c29def87-9948-464c-e8c4-dca079b9813a</t>
  </si>
  <si>
    <t>4b2c1176-a828-377e-6377-91f9ae80d676</t>
  </si>
  <si>
    <t>57e301e6-3fab-f7b8-30e4-36a5090f82d0</t>
  </si>
  <si>
    <t>2b09228c-8d55-4e88-dcd4-169cd3bf1546</t>
  </si>
  <si>
    <t>e7721580-3d87-7eb4-ade8-e51cb560fa7e</t>
  </si>
  <si>
    <t>87a7fe73-98fe-7f3d-1e0f-17273a1aa86a</t>
  </si>
  <si>
    <t>980ae52c-a59d-7bed-fe57-73f6bf72e516</t>
  </si>
  <si>
    <t>bcfd591d-7eb2-9ef8-26cd-3413c3e9f6b5</t>
  </si>
  <si>
    <t>c22951d6-9a60-38b7-e920-d31f3093f8c2</t>
  </si>
  <si>
    <t>c91e3b98-8c6a-c4a7-ea47-4e7545a9ac6f</t>
  </si>
  <si>
    <t>939c7cc8-3126-f40d-54a2-91337fad8cff</t>
  </si>
  <si>
    <t>d9eb3515-b29e-7ade-c15b-d3f10762d46d</t>
  </si>
  <si>
    <t>0e19329b-023a-d68a-9c7f-687eb88c8097</t>
  </si>
  <si>
    <t>b13094dd-693e-a1a6-f443-9e480a6c90da</t>
  </si>
  <si>
    <t>9ee4a182-42f8-c89c-2e2a-451fd2f614fd</t>
  </si>
  <si>
    <t>c0a4f600-d97d-91ab-c80d-83320afc48ef</t>
  </si>
  <si>
    <t>7d2beba3-3155-442d-6872-d6253b05a54c</t>
  </si>
  <si>
    <t>f6e911e6-7bfc-ea57-313b-94823d8ce0a2</t>
  </si>
  <si>
    <t>c0c0308d-f5b2-0c53-5b75-f6ada8da0bfe</t>
  </si>
  <si>
    <t>96a6c6fa-bbef-3e06-95c3-5e18bb4577e0</t>
  </si>
  <si>
    <t>162b76f6-9a54-9c68-f939-c80642e3ac33</t>
  </si>
  <si>
    <t>c7914a4b-3e60-fe70-2c33-52edc64d0851</t>
  </si>
  <si>
    <t>19839a68-d579-9624-2db0-f40840942fea</t>
  </si>
  <si>
    <t>3feeb250-8f61-3a76-2015-54f599da3d33</t>
  </si>
  <si>
    <t>9dce11b9-0ab3-b3fd-5bf7-2d718c3ba7ad</t>
  </si>
  <si>
    <t>eac46c8c-8a35-a216-38c1-5cdd02841c5c</t>
  </si>
  <si>
    <t>7cd7a1e4-e844-4ef2-bc11-962d66a054fa</t>
  </si>
  <si>
    <t>aa088cef-4223-27cf-d6f7-dbd9561f800f</t>
  </si>
  <si>
    <t>260cc4f3-07d1-93d6-d657-952650bf5884</t>
  </si>
  <si>
    <t>343fc459-ef9f-8aed-0e09-c3d47d0c82a3</t>
  </si>
  <si>
    <t>46b268df-15f4-25a7-97f1-f9b75b35e464</t>
  </si>
  <si>
    <t>2c04ca69-5015-cf49-7b11-0d8a80130140</t>
  </si>
  <si>
    <t>e6aae18b-f4ca-c6b0-650b-228099abed39</t>
  </si>
  <si>
    <t>4dbeb6b8-b5bf-e9e6-53c0-46017b128708</t>
  </si>
  <si>
    <t>728326d5-f96e-f5ce-a1e5-967f547f818f</t>
  </si>
  <si>
    <t>5c45ae9e-45ad-71c8-8db9-b9cbbc580503</t>
  </si>
  <si>
    <t>4de7f49c-6878-6f6f-67b8-77da0ca1e111</t>
  </si>
  <si>
    <t>659ba31b-dc67-9c08-8d88-5a66ae187bcb</t>
  </si>
  <si>
    <t>2472091c-fde9-513f-f949-a8304c9bbf02</t>
  </si>
  <si>
    <t>72e3e7f3-5c20-45d6-55a1-f70f252a1b2d</t>
  </si>
  <si>
    <t>a2a1f33d-16a5-861b-1091-0a229111abe9</t>
  </si>
  <si>
    <t>67c37635-eca4-dc7f-3312-2c9be9d2d806</t>
  </si>
  <si>
    <t>6097c0f8-cb7a-8f58-3104-4d6231a9c53b</t>
  </si>
  <si>
    <t>ad1e9c34-6c22-4b92-73bc-7389a0e77d23</t>
  </si>
  <si>
    <t>587acd5c-b343-c691-5ade-6735b1144c70</t>
  </si>
  <si>
    <t>823ef3d6-b072-6611-d890-3f0ba3e36833</t>
  </si>
  <si>
    <t>7485ace6-840c-4512-87b2-c98432b6164f</t>
  </si>
  <si>
    <t>cb0cecbc-35a7-0cfe-1cf0-7569965606cb</t>
  </si>
  <si>
    <t>504de154-de50-5f94-acb6-7e0012dc1277</t>
  </si>
  <si>
    <t>3a15e91c-ab19-2dbb-8e4e-c7e935273117</t>
  </si>
  <si>
    <t>00e869b4-3de7-acf1-3b74-0206940fe41a</t>
  </si>
  <si>
    <t>4a8a211d-ce18-754f-37b6-a23ee71c78e9</t>
  </si>
  <si>
    <t>5e93b4ff-f17b-0130-b0af-4fb50ace2276</t>
  </si>
  <si>
    <t>07f6d053-6129-9caa-f9ea-da99e9dbd065</t>
  </si>
  <si>
    <t>f77bd2ef-f65e-1dd1-8066-8d1bb0b6b697</t>
  </si>
  <si>
    <t>36b85e67-0eb3-6eb5-06dc-5de8b8c0d8e4</t>
  </si>
  <si>
    <t>e226da9f-cd72-f1bf-7c8a-bf2fd90e8a6d</t>
  </si>
  <si>
    <t>4ed4a35d-94b1-0ade-1469-5a2c8846fa5c</t>
  </si>
  <si>
    <t>4d276e39-894a-e1ae-e9fe-26baa10dcf52</t>
  </si>
  <si>
    <t>cddae3d4-c19d-9d72-86cf-a6c95f425000</t>
  </si>
  <si>
    <t>0a1a1ed1-ceb6-8c69-9197-3b57a8cf634e</t>
  </si>
  <si>
    <t>254f7bca-d4d2-8ee2-8adc-9ffd3fdc8b0d</t>
  </si>
  <si>
    <t>6ff4c46f-21fd-e2b8-32ea-641e7adf3d4d</t>
  </si>
  <si>
    <t>bdab7e5c-5486-8090-043f-daad3cf16f31</t>
  </si>
  <si>
    <t>43da931e-c2e9-7b50-26fa-3a7ee8bfeb6e</t>
  </si>
  <si>
    <t>eb767df6-c8d6-7ff8-5e7f-497727e13183</t>
  </si>
  <si>
    <t>64546d8a-295d-5730-9ce8-ebaeadd57b13</t>
  </si>
  <si>
    <t>b240c9c0-deba-1570-a288-484bda3c013c</t>
  </si>
  <si>
    <t>5c9557dc-894e-d406-ed14-4c9b50549a55</t>
  </si>
  <si>
    <t>00092701-a28d-750d-9c37-96b7f916513b</t>
  </si>
  <si>
    <t>acb0b995-a651-67c3-b008-4676ddfbb2b4</t>
  </si>
  <si>
    <t>b345ca52-7347-9d57-9e8c-6c93734a3764</t>
  </si>
  <si>
    <t>760f791f-edce-7092-ff62-b85d24f85afe</t>
  </si>
  <si>
    <t>2f8cbf33-58aa-12fc-8de5-0e61d4ab8436</t>
  </si>
  <si>
    <t>566b7842-d97b-c5a5-1bb4-59126d55730e</t>
  </si>
  <si>
    <t>05dd8d0d-be19-10cb-a46c-f4a01244643d</t>
  </si>
  <si>
    <t>bb9088f5-734f-5ac3-bee5-b90060736801</t>
  </si>
  <si>
    <t>0cef69a9-8701-8a1e-2d2b-7f66e57e7c34</t>
  </si>
  <si>
    <t>fcbe0421-09a9-2149-39a3-0382a6e8447d</t>
  </si>
  <si>
    <t>1ef32413-6bbe-6e20-08f0-8846e6723a1a</t>
  </si>
  <si>
    <t>c8b6507e-1222-c2ae-7c68-e30f977df50e</t>
  </si>
  <si>
    <t>03c67133-38c1-888d-f7ad-d91c6b23a0c9</t>
  </si>
  <si>
    <t>fd23eae2-d056-7202-8c1c-1317d6d3cb90</t>
  </si>
  <si>
    <t>aee68aa1-8470-0c34-a94f-a473dff1d7e6</t>
  </si>
  <si>
    <t>37b2199a-26a6-20dd-07f3-7093298178f6</t>
  </si>
  <si>
    <t>252e92cb-0f39-f458-89bb-eb56b2c530bd</t>
  </si>
  <si>
    <t>130de8af-e1dc-a0b9-3c60-b1aecbe0e512</t>
  </si>
  <si>
    <t>33af3b75-c273-5306-e4e5-b9e3fdf5ce80</t>
  </si>
  <si>
    <t>38b5b713-5ea8-a933-74a6-10bf9822f776</t>
  </si>
  <si>
    <t>69968454-e069-e419-8e7d-5cf57695c76f</t>
  </si>
  <si>
    <t>bf16b2c7-bbe0-f754-19d5-a0ec70d70e56</t>
  </si>
  <si>
    <t>858831d7-610a-3a59-85a3-319468191af5</t>
  </si>
  <si>
    <t>ccdcb512-23ba-6b38-d3c7-45acb69a6ac4</t>
  </si>
  <si>
    <t>7840d688-7ef3-7f76-38d4-61eb23f277b2</t>
  </si>
  <si>
    <t>dfd44430-e1b6-d354-6b60-114b210f2a4d</t>
  </si>
  <si>
    <t>5d0b5325-57bb-0edf-7a87-6e9804724017</t>
  </si>
  <si>
    <t>98a3eb52-b123-4c04-61e5-029fead1e7ea</t>
  </si>
  <si>
    <t>93ce8476-1dbe-b53b-deb9-506ad210bf7d</t>
  </si>
  <si>
    <t>3896dec3-e84c-8f46-b240-7fe273bddc83</t>
  </si>
  <si>
    <t>01008d66-886f-2cab-a3eb-d5a55c4cc8e0</t>
  </si>
  <si>
    <t>4727f3e8-8a9b-4f36-031d-daf6bea51ad0</t>
  </si>
  <si>
    <t>d7049a5e-d0d4-fbde-0332-17c878ec2aa1</t>
  </si>
  <si>
    <t>3c069622-eebe-6c85-817d-05cc5505c719</t>
  </si>
  <si>
    <t>5564f045-4363-3d1c-0365-c0884b9af09b</t>
  </si>
  <si>
    <t>1ad83abe-9736-e5ea-fbbc-8caaed8da44d</t>
  </si>
  <si>
    <t>2bda19c7-aa37-fa8d-186b-41b29338ea51</t>
  </si>
  <si>
    <t>cf6d4661-da6d-3d59-93a2-aeec6a576444</t>
  </si>
  <si>
    <t>cae273b1-9905-f492-6920-230d48a8fd3b</t>
  </si>
  <si>
    <t>55d2d897-2c4c-8944-34ee-68e676f977f8</t>
  </si>
  <si>
    <t>5c1fd6b7-a7f5-beae-7ff9-3c2610b6c322</t>
  </si>
  <si>
    <t>7de81b8d-80f1-517e-2771-12048dd0f526</t>
  </si>
  <si>
    <t>f64b6eda-7b1e-228e-253a-1c43063a9a5c</t>
  </si>
  <si>
    <t>2d701edb-e1e4-a69f-76b5-82779bf4324b</t>
  </si>
  <si>
    <t>bb7045db-87b7-70db-0d12-bafc0711ddbe</t>
  </si>
  <si>
    <t>3c317727-2af0-52a4-5f3b-ca4e1b37912c</t>
  </si>
  <si>
    <t>0c506640-ee1d-084b-237e-29af7f05ccf1</t>
  </si>
  <si>
    <t>e4e143dc-ba25-c36a-4df6-06ec0e1e89a1</t>
  </si>
  <si>
    <t>6d4c48c9-6dbb-dc4e-ede0-19ffb7bd51df</t>
  </si>
  <si>
    <t>b43b810c-f204-cbe8-3427-25068e5f91a8</t>
  </si>
  <si>
    <t>878710e6-673b-2f22-ff84-21ea9494807a</t>
  </si>
  <si>
    <t>88a9fbb7-1683-02a1-da23-b36252c8ad8f</t>
  </si>
  <si>
    <t>e2865512-1462-706a-2219-1fdcf16ecce4</t>
  </si>
  <si>
    <t>f63da031-f1aa-4b53-8cfc-2d5681de9c5d</t>
  </si>
  <si>
    <t>18a9cf83-d778-0665-6cc2-b9c285290a0e</t>
  </si>
  <si>
    <t>889c3d3e-ec09-9cf1-b58d-1f11ce558613</t>
  </si>
  <si>
    <t>6f7230f1-f16f-bbfe-a6b8-cc05e579bee8</t>
  </si>
  <si>
    <t>62926c07-dc2f-90d7-9315-5bd3845540fd</t>
  </si>
  <si>
    <t>da58cb43-d792-2582-2296-9a556668d613</t>
  </si>
  <si>
    <t>60a112ea-ad9d-721d-6e38-03feb4afd915</t>
  </si>
  <si>
    <t>71163dbe-5acd-1aca-632f-adc7f99974f7</t>
  </si>
  <si>
    <t>156e54bb-ac64-be59-7581-5779c6343ad0</t>
  </si>
  <si>
    <t>b9bee05c-4264-5eff-149c-3e896aa8e044</t>
  </si>
  <si>
    <t>abf8bbb2-090b-908c-cc16-2e15232096f4</t>
  </si>
  <si>
    <t>4be505dd-3e43-04fb-4d17-b3ab35345e00</t>
  </si>
  <si>
    <t>c0deea8d-aae3-da0e-b66d-12baec604993</t>
  </si>
  <si>
    <t>8df5bd1a-9d5d-26c5-d651-feda112d6e2c</t>
  </si>
  <si>
    <t>ad6d766b-779d-6e96-2676-e37b4eb994a2</t>
  </si>
  <si>
    <t>d4058694-4f10-3bae-fa3c-04ce3fa43917</t>
  </si>
  <si>
    <t>a9992c61-8f99-4718-871f-fa92d66215bc</t>
  </si>
  <si>
    <t>9c13892d-98a3-47f0-7f59-42a904cf6dd8</t>
  </si>
  <si>
    <t>78e7d6e0-453f-eed2-326f-af41ca7e14ee</t>
  </si>
  <si>
    <t>37f2a0c0-ddcb-cc4d-dc9b-15f814d0194d</t>
  </si>
  <si>
    <t>050525cf-8022-48a0-993e-5ed2f6c51019</t>
  </si>
  <si>
    <t>90d595ee-2927-0139-7270-9188393428c6</t>
  </si>
  <si>
    <t>6646e0fd-40c2-0c9b-f0f3-eb6ef01dcb02</t>
  </si>
  <si>
    <t>0b9198c3-eb09-44a2-172b-0bf7889a45e7</t>
  </si>
  <si>
    <t>53adb8e1-d69e-07dc-0ca6-ed50f14e911b</t>
  </si>
  <si>
    <t>adc0f621-fc00-74fb-279a-785a68276c24</t>
  </si>
  <si>
    <t>4b3a94b0-a2fa-7aa5-d897-102a5b638c0f</t>
  </si>
  <si>
    <t>c2d69a54-7c1c-824b-04a4-87800869fb87</t>
  </si>
  <si>
    <t>fd6a77db-3e29-3864-7d53-b2cdee486180</t>
  </si>
  <si>
    <t>ec969e91-03b2-3d12-9823-13be78e9d058</t>
  </si>
  <si>
    <t>6c3caf0b-36b2-79cb-be9b-8104282a1297</t>
  </si>
  <si>
    <t>83b33a72-8272-b3dd-eb5f-a6bd0c7c1f10</t>
  </si>
  <si>
    <t>09273024-611d-96bc-7fa6-9c5cef70d9b3</t>
  </si>
  <si>
    <t>013b05d9-2569-de4a-18e5-b688225f34e9</t>
  </si>
  <si>
    <t>3d955932-02c0-bb95-4ad7-74760251cb21</t>
  </si>
  <si>
    <t>f67a0b0f-cfb1-dc52-e66e-74e15b045ee2</t>
  </si>
  <si>
    <t>83bd3c2f-0f50-ed59-c818-cab100281e48</t>
  </si>
  <si>
    <t>e88164b3-5ce9-ea0c-a455-7c681f59a406</t>
  </si>
  <si>
    <t>cdb7879b-0a22-d85e-ace4-a5276f4a93d0</t>
  </si>
  <si>
    <t>43f72c86-98e4-ffc2-c383-d8dc0601152d</t>
  </si>
  <si>
    <t>c673fca7-1225-4157-429d-c9418aac6cdb</t>
  </si>
  <si>
    <t>fc404aca-b0c6-c3f9-6d16-cfb08ec2e71e</t>
  </si>
  <si>
    <t>0edcc1db-3414-32eb-fd9d-eca6df5e97be</t>
  </si>
  <si>
    <t>f584cf47-59c2-40f9-60b2-f9206d214ca1</t>
  </si>
  <si>
    <t>1532dba6-fb53-4f27-f0fe-c47a4c561e4c</t>
  </si>
  <si>
    <t>4a5a7941-0275-d6e8-1d77-356eaa891a6d</t>
  </si>
  <si>
    <t>ad171b9d-f715-2210-b306-282885a0c0a5</t>
  </si>
  <si>
    <t>4086e80c-aa77-b0a9-f3d3-1c7cfa31c125</t>
  </si>
  <si>
    <t>77a65369-4273-d2ea-2c26-3e9257ca6576</t>
  </si>
  <si>
    <t>2e988a7d-51eb-2e82-b2a9-f727f776d787</t>
  </si>
  <si>
    <t>2b9eccaa-3531-f1bf-6a38-956f12e82ac0</t>
  </si>
  <si>
    <t>ee4693b8-e64c-01d5-02ff-6133d1f4d7c9</t>
  </si>
  <si>
    <t>fc4e964e-577e-7042-0db9-0d2d19cf8a6d</t>
  </si>
  <si>
    <t>e2e7874e-7e71-cb5a-0ea0-f59ebcde5c6b</t>
  </si>
  <si>
    <t>91affe98-e357-9a10-6060-14eacec56c33</t>
  </si>
  <si>
    <t>80dfcf08-d85a-ead5-d06e-311c1dcda535</t>
  </si>
  <si>
    <t>3ac0a553-d482-0638-83b0-1165c1dbe9be</t>
  </si>
  <si>
    <t>7da72cd1-61ce-f4ba-7839-d71c70c5f2c4</t>
  </si>
  <si>
    <t>64657eec-5380-ed6f-1fe1-3c2483ef0685</t>
  </si>
  <si>
    <t>f1051df2-8f14-981f-16de-a6f705c94798</t>
  </si>
  <si>
    <t>e4ed6a42-94f3-748e-5bc6-f41ead845fb1</t>
  </si>
  <si>
    <t>91efb459-ea2f-b079-3da7-2569d3506b59</t>
  </si>
  <si>
    <t>2ea67a8a-bcc8-8969-39b1-59fa00376471</t>
  </si>
  <si>
    <t>3475a304-0734-d974-60d9-b529fb2b52ca</t>
  </si>
  <si>
    <t>7272de69-7f0c-e40d-b7cb-80306cd2f8c7</t>
  </si>
  <si>
    <t>c1497788-2509-1f4e-b236-a3efd01e2c67</t>
  </si>
  <si>
    <t>030576f8-b878-0848-7da8-51b792c03ee5</t>
  </si>
  <si>
    <t>0f2f2882-2496-d588-e7e9-4f3c4be4ea3b</t>
  </si>
  <si>
    <t>d4fe0c9e-69e0-9267-879e-bb3ed353ebeb</t>
  </si>
  <si>
    <t>485ee05a-31aa-0182-d3dc-4b6a727337de</t>
  </si>
  <si>
    <t>43b40fa4-cdb0-785c-6394-bd721d330c6b</t>
  </si>
  <si>
    <t>f06c3584-77d7-edf9-f0eb-eb511908b2e9</t>
  </si>
  <si>
    <t>1965a56a-d903-ec1e-f985-03ceea0c7b1e</t>
  </si>
  <si>
    <t>9633840f-5ece-dbbe-7c12-873a4b4a9dc4</t>
  </si>
  <si>
    <t>2b9ec7d6-a1be-9d4c-893f-936544a3fb34</t>
  </si>
  <si>
    <t>0800c5c2-d5e5-4fc7-9744-5b0793f160fe</t>
  </si>
  <si>
    <t>7babca2b-e464-7c16-5390-49fe3757061f</t>
  </si>
  <si>
    <t>24f5f88e-92f3-4f3a-dbac-ca19dc50fb3d</t>
  </si>
  <si>
    <t>7b00489c-6cb6-d185-6fa9-b3dd2022839f</t>
  </si>
  <si>
    <t>26f670f8-4d50-d017-1986-72f364435f2d</t>
  </si>
  <si>
    <t>a5b69cd5-c81c-2576-ca2f-68ae9c020779</t>
  </si>
  <si>
    <t>7f067166-fe02-bb6d-be8a-fc8c1cb26077</t>
  </si>
  <si>
    <t>61cb96e1-7bfa-29bc-f813-c3b675202cc1</t>
  </si>
  <si>
    <t>2cae9b3d-78ee-1b68-00ca-1374245c18f8</t>
  </si>
  <si>
    <t>98656f5d-0992-eaa9-24a2-aa8e0f6b417b</t>
  </si>
  <si>
    <t>2b2c7afb-0e25-d71d-6a9d-e90853421fa3</t>
  </si>
  <si>
    <t>4d0ac9f6-fc9e-594c-b214-9313a40ce105</t>
  </si>
  <si>
    <t>55cb537f-757e-d219-8d30-3235f41a6d86</t>
  </si>
  <si>
    <t>5188ce92-6548-539b-a34b-d982ffb0a02b</t>
  </si>
  <si>
    <t>cb403687-114a-53d3-b147-95c7e7dcc021</t>
  </si>
  <si>
    <t>22520fbb-7c72-4de3-1ce1-c858cd318063</t>
  </si>
  <si>
    <t>24c3655e-636a-2d8f-3b9c-866d7ae601a2</t>
  </si>
  <si>
    <t>a4d87367-fc96-764c-90c0-e6f154168b97</t>
  </si>
  <si>
    <t>791b3803-693f-f75d-c079-1cc528ca84b9</t>
  </si>
  <si>
    <t>d4118c9e-2b88-e299-c644-2a3de145f699</t>
  </si>
  <si>
    <t>c45a27ee-5532-3964-c3fc-e2513c83dfdf</t>
  </si>
  <si>
    <t>fcb5e5d7-9e8f-df84-9d4a-e07701038e2c</t>
  </si>
  <si>
    <t>41397b96-026b-7d35-71f8-9cf8e2588862</t>
  </si>
  <si>
    <t>15a7f2c4-9d30-ce48-f7cb-4f7a6c0d0614</t>
  </si>
  <si>
    <t>3c35f4c2-8116-95f1-7a57-634c7bd339b4</t>
  </si>
  <si>
    <t>608577c5-6c9e-b911-c6f4-f405febe9da5</t>
  </si>
  <si>
    <t>c1ca1227-4b15-9bf8-4b1b-682885fb2851</t>
  </si>
  <si>
    <t>41cc1aed-0ee0-880e-53ee-da7b9a15f4c3</t>
  </si>
  <si>
    <t>e4359171-342a-0f1c-0823-4074bbcbb5f0</t>
  </si>
  <si>
    <t>4986b4ed-1ff9-3cd1-b574-6e3dda1cf168</t>
  </si>
  <si>
    <t>131a5326-64d0-3da3-65ad-2475932863d7</t>
  </si>
  <si>
    <t>badd68d9-30ba-0be3-9c47-ad242249d0b7</t>
  </si>
  <si>
    <t>941b5314-f9e6-5fbf-3f94-c5b98d3653ef</t>
  </si>
  <si>
    <t>57b9f9dc-6489-f501-8834-9a9955ccb139</t>
  </si>
  <si>
    <t>063418fc-002e-9b8f-0840-e09f8964f4e3</t>
  </si>
  <si>
    <t>3b6b4c2a-8733-982f-3d8c-45d48dfd6d1b</t>
  </si>
  <si>
    <t>167b0582-575a-9189-b8c8-59f9c54e5174</t>
  </si>
  <si>
    <t>87b9f499-7762-d011-98f1-a0b7add8659c</t>
  </si>
  <si>
    <t>c9223f34-3004-f4a7-3fe6-f4b121f43644</t>
  </si>
  <si>
    <t>1c52507b-1ec5-06c9-119f-2d88aba91286</t>
  </si>
  <si>
    <t>2a0dffa8-f58f-d611-4766-6dfbcd839c62</t>
  </si>
  <si>
    <t>ab93b4ec-39a3-049f-bb74-bdd2a112a7dc</t>
  </si>
  <si>
    <t>e2ae906e-69a1-edaf-5a41-f2a771118c32</t>
  </si>
  <si>
    <t>80528fd0-8ce6-43dd-b039-ca50dcf68475</t>
  </si>
  <si>
    <t>edff1068-6811-f13a-2a63-30d6e7433f52</t>
  </si>
  <si>
    <t>e563a152-efc3-8db4-d3b9-4c213709b32f</t>
  </si>
  <si>
    <t>631f7ff5-f5de-75e6-3e9c-d15601038eeb</t>
  </si>
  <si>
    <t>92ff379e-2da6-efba-6e3b-228fe3646919</t>
  </si>
  <si>
    <t>d15d2b80-6c18-eed2-1518-e96d087cc3d1</t>
  </si>
  <si>
    <t>37773c26-5b9c-d968-6643-8b047ebc735e</t>
  </si>
  <si>
    <t>6ff09a2e-e981-34f0-1f76-97b85040e143</t>
  </si>
  <si>
    <t>6facaa8b-0b26-7578-06d8-091d6b6af57d</t>
  </si>
  <si>
    <t>9c988011-2a57-dbed-9dfa-acb29360f0f0</t>
  </si>
  <si>
    <t>fd828e30-a5af-4642-3a9e-06fbc79b90aa</t>
  </si>
  <si>
    <t>a36319aa-5dca-b80d-a106-15110b076078</t>
  </si>
  <si>
    <t>4ee0a8cd-65ab-35ca-97f3-8827f8d92017</t>
  </si>
  <si>
    <t>a42d91a2-38ce-be8a-602a-478607bb8fba</t>
  </si>
  <si>
    <t>a0034fae-28e3-05dc-40de-db22d5059ed9</t>
  </si>
  <si>
    <t>7c944b81-c21b-903e-ec09-92edd222c0bb</t>
  </si>
  <si>
    <t>7fe0332c-65ab-745b-4d59-2174438a73ff</t>
  </si>
  <si>
    <t>e098c42c-3992-dd6e-2201-d31b604d8b0b</t>
  </si>
  <si>
    <t>7ed1240a-ed25-83c0-6ac4-92d4ae6f2c0b</t>
  </si>
  <si>
    <t>1e55a541-5b57-8940-24d9-e47014acd161</t>
  </si>
  <si>
    <t>7f45146b-2b15-41d9-553d-c56dea7be2a9</t>
  </si>
  <si>
    <t>1aa28cca-c45a-7204-ccca-c8b7201aa775</t>
  </si>
  <si>
    <t>425d2068-d0b5-e667-fabb-2ad156b03a9d</t>
  </si>
  <si>
    <t>6ff936d1-d385-0ffb-3e87-a0b5c69f03a4</t>
  </si>
  <si>
    <t>85df97df-d9a7-d928-7766-25bb916f6d1e</t>
  </si>
  <si>
    <t>2811adc0-b409-5399-61f4-0e2e29a854d9</t>
  </si>
  <si>
    <t>e35e42a6-0bcd-c263-c15f-0deadbcbdc5c</t>
  </si>
  <si>
    <t>8146bcd0-0dbb-9a83-72a5-07acd2f77712</t>
  </si>
  <si>
    <t>7baf5da1-f257-8c57-2bb4-819030f5c098</t>
  </si>
  <si>
    <t>d1f727a6-22fa-7591-826b-664c1ed46690</t>
  </si>
  <si>
    <t>4ec4cb8f-f887-68ec-f65a-6674aeccb32e</t>
  </si>
  <si>
    <t>5bbb0025-6bf1-35d8-a4d3-9af9d06ff670</t>
  </si>
  <si>
    <t>3e18270e-f783-5c6f-5682-c5deeb0feb22</t>
  </si>
  <si>
    <t>9e56614a-5b5b-7f94-e4f3-8b5c83bd9b28</t>
  </si>
  <si>
    <t>93eb5a40-f1d5-9841-3b4a-f05e68071e24</t>
  </si>
  <si>
    <t>9d6952a5-c604-291b-44e6-1774d9c339bc</t>
  </si>
  <si>
    <t>ddf9ca24-09da-fc33-413c-f558a7ded4b9</t>
  </si>
  <si>
    <t>3f2d2677-0359-e107-95a3-5223fc1c0e72</t>
  </si>
  <si>
    <t>bffc576a-6ee2-56ce-c02c-72473f8eafa3</t>
  </si>
  <si>
    <t>7be8d5f1-157d-a350-37c6-9de2d52ae0ea</t>
  </si>
  <si>
    <t>4f440a81-9851-a1a0-52ed-7fd367dda7aa</t>
  </si>
  <si>
    <t>2a7b09c5-3fb5-9c04-3f85-fe9b10b5aa50</t>
  </si>
  <si>
    <t>e515a347-3138-1ef1-e69a-2a7fb25f05c8</t>
  </si>
  <si>
    <t>c5171f28-a1b2-56be-c57b-fecd6b3f7545</t>
  </si>
  <si>
    <t>63c829a7-39fa-81d1-2977-d3c92144206e</t>
  </si>
  <si>
    <t>24c85b36-7732-0636-700b-6e6d29fb69eb</t>
  </si>
  <si>
    <t>d7184b0d-7da7-0c0d-d854-26d96a4de4c5</t>
  </si>
  <si>
    <t>72fa8727-ea89-8ead-a87b-947e0c6bcc20</t>
  </si>
  <si>
    <t>8c5c645d-64f4-7926-0c30-32729a29b229</t>
  </si>
  <si>
    <t>e55d8e51-f8b6-904d-aecd-6f6a967caca7</t>
  </si>
  <si>
    <t>306b65ba-7ae5-39c6-5b77-cb0c11237a21</t>
  </si>
  <si>
    <t>ed858271-d0bc-5527-8a72-60d8d11148cc</t>
  </si>
  <si>
    <t>d2532b31-d9bb-403e-ca61-a0b1f4f8a6bd</t>
  </si>
  <si>
    <t>6d41b9dd-4948-77be-74c4-99efb858e102</t>
  </si>
  <si>
    <t>325a877f-fa04-07f7-0408-f21f7d0a60be</t>
  </si>
  <si>
    <t>7db4f0f3-cb7e-e2fe-6522-3a25d19af758</t>
  </si>
  <si>
    <t>8cda6ca9-3f41-e102-b7a6-10d508772a16</t>
  </si>
  <si>
    <t>3341b5be-a1ce-709b-e237-7bd29d02891a</t>
  </si>
  <si>
    <t>e46539d1-0d77-9f20-8ba7-5e0e5afee69b</t>
  </si>
  <si>
    <t>f54eb496-15b5-8398-e36c-abd3ca3874c0</t>
  </si>
  <si>
    <t>dcd98cf8-1a2e-0d12-fbb8-93ea8d802e2b</t>
  </si>
  <si>
    <t>d047d1d3-9d6e-db15-35bf-7daaaeae336e</t>
  </si>
  <si>
    <t>384f22db-425d-2d62-cbba-3cf3caf22db0</t>
  </si>
  <si>
    <t>9da71fc1-e548-6e05-0330-afc28c41ad4d</t>
  </si>
  <si>
    <t>f6d3c586-af09-4842-7f10-c6b3eacbd57a</t>
  </si>
  <si>
    <t>9b3535ff-db83-4663-806a-67333e81359a</t>
  </si>
  <si>
    <t>3b3a3ba8-caf5-13ff-7899-b841946fe6f6</t>
  </si>
  <si>
    <t>d57eb5a2-14a7-006d-edeb-212b6d7ae868</t>
  </si>
  <si>
    <t>67a0de91-aab1-3bfa-ffd3-c17b55496534</t>
  </si>
  <si>
    <t>cdbcfc13-457c-44a7-bd6e-27f612d5520e</t>
  </si>
  <si>
    <t>50f952c4-b022-f687-95a0-cafcb9366387</t>
  </si>
  <si>
    <t>4a55c5c6-a3bc-33c2-76dc-f2b19a61cd10</t>
  </si>
  <si>
    <t>929f8145-3c15-bb3b-8102-23baf12c4ed6</t>
  </si>
  <si>
    <t>7baa14b4-fb2f-d1a7-44d2-ab969e9776ff</t>
  </si>
  <si>
    <t>21afd3e0-7eb1-8385-6618-fd7de090ee04</t>
  </si>
  <si>
    <t>9d2fa152-f2fd-d337-16bb-9eb963f70216</t>
  </si>
  <si>
    <t>e71ee6c6-8a0f-b8e5-b409-e8eac9697e08</t>
  </si>
  <si>
    <t>66831096-18c4-dc9f-e369-3ec5a78c6e6c</t>
  </si>
  <si>
    <t>dad46ec1-c57a-de41-c810-82ce50766960</t>
  </si>
  <si>
    <t>d0106d9a-2a9c-c944-4ec7-5dd15ea20a32</t>
  </si>
  <si>
    <t>a2be79ed-6ff6-8aed-7232-c978dd816a50</t>
  </si>
  <si>
    <t>30628916-bc72-0f05-61d6-12687517d2a7</t>
  </si>
  <si>
    <t>6b1609c0-c863-9991-057e-5f9b8ef6afde</t>
  </si>
  <si>
    <t>a483bb0b-05d1-6dd9-aa37-113e147f5191</t>
  </si>
  <si>
    <t>67d718b0-c412-1f06-1c42-059c042a9ead</t>
  </si>
  <si>
    <t>3ac298d8-b890-2ce1-7beb-80ec3553d139</t>
  </si>
  <si>
    <t>27f0c008-5a15-8a79-78d2-2916f317dea7</t>
  </si>
  <si>
    <t>bc4602ea-a924-c741-f2fd-d6d852a74a64</t>
  </si>
  <si>
    <t>8b388e0d-33e3-b97d-6c46-a48cbaeacbee</t>
  </si>
  <si>
    <t>e72caee9-78c2-1c75-3dc6-08f29a2f14b7</t>
  </si>
  <si>
    <t>40f5d9df-5c9f-5fc8-07de-0898e8943d96</t>
  </si>
  <si>
    <t>dccf940f-8b7f-ae0e-86ed-b0fd89e75805</t>
  </si>
  <si>
    <t>cde511cf-938e-9c21-07b3-c18fe211622b</t>
  </si>
  <si>
    <t>8220f4dc-a378-f737-b2ba-2d26b932c6ac</t>
  </si>
  <si>
    <t>d098884f-62f6-767f-e9d9-84bfb16352f2</t>
  </si>
  <si>
    <t>6da506df-9344-696f-85ac-c051ca109fd9</t>
  </si>
  <si>
    <t>8ee78cc4-166c-06ae-772d-68893528e69e</t>
  </si>
  <si>
    <t>d5f9ad02-d9be-1e13-b820-73a83b37965f</t>
  </si>
  <si>
    <t>2295dcca-cb1a-4802-3948-578b92ce56cc</t>
  </si>
  <si>
    <t>2a46502c-4cdd-1435-1cac-168eae8386f4</t>
  </si>
  <si>
    <t>623a55e9-b914-2d7f-25b1-6e054660e602</t>
  </si>
  <si>
    <t>faf42d33-51d9-7831-f551-5e998b48cc42</t>
  </si>
  <si>
    <t>2e03c14d-1d31-8faf-b9a8-f7d8e266cc0f</t>
  </si>
  <si>
    <t>3e8ce720-176e-d9c0-2bda-4082e10deebd</t>
  </si>
  <si>
    <t>49a0318e-3c6a-a13d-e547-dbc676b07c2e</t>
  </si>
  <si>
    <t>7de909eb-7b83-0fc5-8581-c2e2a179e172</t>
  </si>
  <si>
    <t>e84b52e1-d48e-c925-9907-97fd05d51e6d</t>
  </si>
  <si>
    <t>69da1d1e-3a6a-292d-f4eb-5539de68a4f1</t>
  </si>
  <si>
    <t>6fb62572-ae38-cc9a-0aae-c3728b2ae555</t>
  </si>
  <si>
    <t>8234c5a3-ab68-fd0c-51b1-70c810c6cc57</t>
  </si>
  <si>
    <t>b7320c2b-484f-15fd-f24a-6984b04ec49e</t>
  </si>
  <si>
    <t>5ecb94fc-1474-0091-381f-945c0612db12</t>
  </si>
  <si>
    <t>7db32be5-8261-9c87-029d-fdd0e15fad22</t>
  </si>
  <si>
    <t>0c2c838d-4069-78eb-e376-403dbcc683de</t>
  </si>
  <si>
    <t>076f0da3-df2f-3b9d-74e4-dfb4b0795846</t>
  </si>
  <si>
    <t>a51d60d3-4d4f-ad18-311f-03b0cef6059f</t>
  </si>
  <si>
    <t>222181ca-193f-ecd2-0830-70fc1461ecff</t>
  </si>
  <si>
    <t>49cc57d9-0422-3a41-4c50-f1f77abae740</t>
  </si>
  <si>
    <t>eaafa3c1-cb75-46e3-1fab-fdbab1aa46a5</t>
  </si>
  <si>
    <t>84bfaee2-eb2b-06c7-071a-37d87d440973</t>
  </si>
  <si>
    <t>699d7468-86eb-319f-6572-1256c4f99a5a</t>
  </si>
  <si>
    <t>8a0857a3-2cc7-feec-f46a-b4f3243ce5b8</t>
  </si>
  <si>
    <t>29dca07f-f105-432b-1b29-fa290d74413e</t>
  </si>
  <si>
    <t>cc7043a8-0741-4129-c19d-bc53a86847f7</t>
  </si>
  <si>
    <t>15ce4a65-2245-1d17-7fd5-67edfaf57286</t>
  </si>
  <si>
    <t>eb873810-f796-ba26-4062-608798c51d2d</t>
  </si>
  <si>
    <t>dc71a4ab-5a23-09c2-5a4a-776767e95a4f</t>
  </si>
  <si>
    <t>ffcd4ba4-7185-f02c-b5c1-4faa04294ed0</t>
  </si>
  <si>
    <t>782a7f78-a74f-5889-f181-8071ae07a8db</t>
  </si>
  <si>
    <t>e8a11732-33dd-8471-d1d9-2ac29f2bc4da</t>
  </si>
  <si>
    <t>abeab87b-b125-d4b7-e560-9c4c64ff3b73</t>
  </si>
  <si>
    <t>09cb0774-3f6e-49f3-c3ac-781133d540eb</t>
  </si>
  <si>
    <t>bab94e88-6277-3cac-8322-a332fd0ec0cf</t>
  </si>
  <si>
    <t>0d51fb05-1027-2f30-6c24-39683d8b3f92</t>
  </si>
  <si>
    <t>c9b20cbf-89ee-7788-cf89-290485e9c178</t>
  </si>
  <si>
    <t>f8bddace-7c98-36fa-6503-5095642dc10d</t>
  </si>
  <si>
    <t>ce237c5e-68d0-eee3-4c3f-c8ddf1f5735a</t>
  </si>
  <si>
    <t>6eeaa38f-97cf-0cd8-e46d-98a88f0723d1</t>
  </si>
  <si>
    <t>cf5b599d-7b78-462b-a2cf-42ee56a146d8</t>
  </si>
  <si>
    <t>c262bdb2-375d-5bb6-ffae-44234b8428d6</t>
  </si>
  <si>
    <t>adca721c-2241-2142-9602-f481fcec2c10</t>
  </si>
  <si>
    <t>c4c6f12a-35bb-001e-5463-cf349de5ae20</t>
  </si>
  <si>
    <t>0688d336-d841-a6ed-e0a3-7a08f447f893</t>
  </si>
  <si>
    <t>213bb4ac-f09d-b814-293c-ba0749f0d246</t>
  </si>
  <si>
    <t>4dfa9586-7b26-b74d-9632-0a3c5cbfa941</t>
  </si>
  <si>
    <t>0e592f87-cb32-4137-4848-ecc3faaed709</t>
  </si>
  <si>
    <t>939cd3bd-de6b-133d-d988-d386535d2aa4</t>
  </si>
  <si>
    <t>df7e4552-a5b1-5ebd-842e-c16d4d8ca9ca</t>
  </si>
  <si>
    <t>127d3a2e-3d77-d5dd-fc99-274e76bc9214</t>
  </si>
  <si>
    <t>26f67a8d-ba19-40a5-214a-9d72cfe0a596</t>
  </si>
  <si>
    <t>13c7948e-23cc-99ed-a03d-a43f78c37f35</t>
  </si>
  <si>
    <t>45907759-50b4-b0de-0bde-219db0b3b617</t>
  </si>
  <si>
    <t>381a8d31-fb89-5ade-03ee-c688724d2c5f</t>
  </si>
  <si>
    <t>5f11333d-cdce-9f83-c363-7a082674c633</t>
  </si>
  <si>
    <t>62f55172-4d31-9c37-05d5-e3957c9acf38</t>
  </si>
  <si>
    <t>016ab734-4c0c-0140-36f2-e1ce80014a32</t>
  </si>
  <si>
    <t>c69277e9-c57f-5020-dd7e-e2128eb7ae5b</t>
  </si>
  <si>
    <t>c8597d3a-41b2-ca18-00f1-24614f324250</t>
  </si>
  <si>
    <t>30cb265d-dfb7-5ccb-4a37-1070aaad61d3</t>
  </si>
  <si>
    <t>9b86ad84-5a59-8874-4725-214a7ce69979</t>
  </si>
  <si>
    <t>b9bcc93b-d18e-efc7-a917-a14bdab2c525</t>
  </si>
  <si>
    <t>ddd56535-63ac-e15f-cf5e-98f123b95b61</t>
  </si>
  <si>
    <t>6236db5b-5d3f-401e-ec7c-1e7a806a6742</t>
  </si>
  <si>
    <t>01580195-5533-a8c1-34a6-a7eaa929528b</t>
  </si>
  <si>
    <t>ebb68f8c-77e4-2a0e-57cc-d93fc42e8554</t>
  </si>
  <si>
    <t>d9cd37e9-ecca-cd08-b478-2610ae0fa5bb</t>
  </si>
  <si>
    <t>f90e496e-3df3-0c76-810c-a0a236d8925f</t>
  </si>
  <si>
    <t>07a4a6b4-2f9f-0443-43a0-2c63d333c5e4</t>
  </si>
  <si>
    <t>2bf07bcc-932d-d8ad-3594-4a2180f31eaa</t>
  </si>
  <si>
    <t>aa4ca6a0-95dd-dc8e-6964-b7b4f44cf3c6</t>
  </si>
  <si>
    <t>20acba4c-7b63-9c00-936a-8393d581adb4</t>
  </si>
  <si>
    <t>92f346e8-ffe4-0e2f-17de-57f1fa8e14c7</t>
  </si>
  <si>
    <t>ab2388c1-8967-588c-fe68-59078ec639b0</t>
  </si>
  <si>
    <t>0b008b08-f27e-07cc-7fc9-c6faafc36722</t>
  </si>
  <si>
    <t>a3ebd120-2cca-e1a9-52d2-cae432c5b206</t>
  </si>
  <si>
    <t>ca3f33be-d867-e724-79f1-6c69f109cde3</t>
  </si>
  <si>
    <t>dd6f03c8-da58-01e4-ead8-4afc81ff3711</t>
  </si>
  <si>
    <t>3baf94ab-c86b-6199-e9b2-7353d568e5e3</t>
  </si>
  <si>
    <t>3ebb8102-b3dd-188c-7488-a49d3bd5e5f9</t>
  </si>
  <si>
    <t>6be13d52-89f7-a034-f623-8183cf66b6ae</t>
  </si>
  <si>
    <t>89127e9d-12d3-f85e-03b1-3f89cdf90393</t>
  </si>
  <si>
    <t>293794c3-8ca1-433a-cab7-fae5f5b7ff96</t>
  </si>
  <si>
    <t>08aa8f10-361d-0839-962c-e7b4072a2ce9</t>
  </si>
  <si>
    <t>1d9cc117-359f-e085-4d88-0be99b6ccec4</t>
  </si>
  <si>
    <t>67b7bce9-1a32-a7aa-b544-4b03c590fbe4</t>
  </si>
  <si>
    <t>4994133d-d50d-420f-56e9-9395b2985236</t>
  </si>
  <si>
    <t>acff2ab2-0cb9-97f3-734a-db8d68c06579</t>
  </si>
  <si>
    <t>34e89d26-fcb4-0d48-2514-0f2d0faefef4</t>
  </si>
  <si>
    <t>bae64f1c-32cf-af69-39cd-9dff4584145c</t>
  </si>
  <si>
    <t>86a308a1-5bd6-f0ca-0664-bbb885b35714</t>
  </si>
  <si>
    <t>d40f348c-1877-8fed-6e82-af0431c10ac0</t>
  </si>
  <si>
    <t>d6970823-25dc-b6c9-efd2-6b3cbdcb548c</t>
  </si>
  <si>
    <t>aac8d174-ddd4-0388-a019-cd10066ec4aa</t>
  </si>
  <si>
    <t>674ce29a-583b-d387-00e3-28294fdc28e7</t>
  </si>
  <si>
    <t>6c0e6042-7b65-b67c-8fb5-ad9a92e6175f</t>
  </si>
  <si>
    <t>fe5dced3-f58b-5fa4-7fef-5ac6d6a890f6</t>
  </si>
  <si>
    <t>24706d0c-c28a-9766-48b2-e8a2382f9926</t>
  </si>
  <si>
    <t>9e1fa679-6d76-54de-227f-db7d9a4e046b</t>
  </si>
  <si>
    <t>6c9e9ee3-b4d6-264a-9af2-4358003659d5</t>
  </si>
  <si>
    <t>e6672a12-5b83-9394-311d-5b3863747501</t>
  </si>
  <si>
    <t>fbe79efc-2d19-af83-adb5-9593798e9d4a</t>
  </si>
  <si>
    <t>fd6eeb6b-41f2-aa40-0f1d-074ccb9468d1</t>
  </si>
  <si>
    <t>259202cf-5b4a-b73f-ea4e-975d39722356</t>
  </si>
  <si>
    <t>d8f650ed-5284-e96c-f999-55bc78d47835</t>
  </si>
  <si>
    <t>29822149-6a78-c7f5-ae6a-c240723b377c</t>
  </si>
  <si>
    <t>ef6e18c3-4249-41a9-35fd-7a0ef3ba9885</t>
  </si>
  <si>
    <t>43934ca0-7b09-b71d-6ba6-687c5441d0a4</t>
  </si>
  <si>
    <t>537c9bfb-d9fe-4419-d917-20b3182ff44f</t>
  </si>
  <si>
    <t>c496e078-22ee-e97b-f888-6767733310ec</t>
  </si>
  <si>
    <t>bd1d4d16-d5f6-78d4-5ba2-ffd32c03abf9</t>
  </si>
  <si>
    <t>ac261385-e27a-755f-1a49-7ce94321a6d8</t>
  </si>
  <si>
    <t>b4358ab1-a063-dae9-8778-dea4ff0d1050</t>
  </si>
  <si>
    <t>32e95e6c-79b7-5db2-31b8-f867405e81f4</t>
  </si>
  <si>
    <t>507e5ac1-e559-b85d-319d-9502648ce844</t>
  </si>
  <si>
    <t>6de5c817-9a00-62a1-5207-c1bb575420f9</t>
  </si>
  <si>
    <t>ae64e440-ab23-823a-fcc4-d40372b096d2</t>
  </si>
  <si>
    <t>5b20a3ba-edff-7796-07ef-25bc33b06387</t>
  </si>
  <si>
    <t>5c3a6500-91a4-126d-54cc-f05f0e6f1965</t>
  </si>
  <si>
    <t>27557cfb-e1ae-8447-01db-414430a1e2fc</t>
  </si>
  <si>
    <t>a961d877-333b-f20b-bc5e-c2b9b74343f6</t>
  </si>
  <si>
    <t>a2153a65-c96f-992c-74de-d5fecdda56b6</t>
  </si>
  <si>
    <t>b7aa06fb-1f7f-d415-4125-b421def46d57</t>
  </si>
  <si>
    <t>dd5762b3-abaf-7fbc-a448-b6c8a3c5d242</t>
  </si>
  <si>
    <t>ca3c4527-6c2c-131f-2fd2-8bd50643f602</t>
  </si>
  <si>
    <t>b470e989-b4c1-7515-8f83-d3e85803a92a</t>
  </si>
  <si>
    <t>39e8deec-5d96-7940-315b-5b61d11cabc5</t>
  </si>
  <si>
    <t>cb113d05-a4e8-aacb-72c0-e62a38f248ed</t>
  </si>
  <si>
    <t>d9c99ced-acd1-7185-8a02-49427dff3764</t>
  </si>
  <si>
    <t>1fe81e82-860a-b4f8-7386-573683438f7f</t>
  </si>
  <si>
    <t>35e93de6-0fc3-f072-900a-64c74c0fa069</t>
  </si>
  <si>
    <t>b4a3380e-4661-b740-3f7b-14dca2dba5d6</t>
  </si>
  <si>
    <t>08fec50d-990c-517d-c055-e5d60b6535ef</t>
  </si>
  <si>
    <t>a149d7bd-4d6f-0e7f-bb93-852e6631a526</t>
  </si>
  <si>
    <t>dc3e6796-8931-a110-d147-601c5b31d7a9</t>
  </si>
  <si>
    <t>c78089d1-3967-9f6c-d7f8-d2a3717a7216</t>
  </si>
  <si>
    <t>88577022-7712-ba68-34f3-0bace49d0337</t>
  </si>
  <si>
    <t>7c0695ed-195b-ebd0-ca3c-9d7bcc37bb34</t>
  </si>
  <si>
    <t>74be7899-3998-9ba8-41dc-167a2468b3f1</t>
  </si>
  <si>
    <t>3d54ec2b-6c19-ce5e-1c88-a72fcc13d239</t>
  </si>
  <si>
    <t>4b108175-20f1-eaec-2b71-b65e5244c946</t>
  </si>
  <si>
    <t>62589570-d319-712a-3853-ce58965bef4d</t>
  </si>
  <si>
    <t>509cdab3-8e39-30c7-7664-de2290632b9d</t>
  </si>
  <si>
    <t>3512a3d1-4f53-ad54-3280-a3cfb12683a9</t>
  </si>
  <si>
    <t>d3808356-7984-f277-8a0d-9a0da790c3cd</t>
  </si>
  <si>
    <t>7a5681bf-2125-250d-512b-988ad9d3a0d1</t>
  </si>
  <si>
    <t>eddd8f5c-1553-27cc-776c-f61752a2d9bc</t>
  </si>
  <si>
    <t>bac1a613-2531-08dd-e688-9a3d9d063bde</t>
  </si>
  <si>
    <t>90c7fc9e-a744-3a75-995a-3368876afe86</t>
  </si>
  <si>
    <t>958347ff-b231-94da-9a5a-8f2ad3068bdb</t>
  </si>
  <si>
    <t>5a94d50d-3fcc-ba8a-38d3-e82b9d08448c</t>
  </si>
  <si>
    <t>bd1cb56b-1c4d-f3a3-0d25-d35510d6d7bd</t>
  </si>
  <si>
    <t>cd9e3aa9-1234-1be9-a083-428cd694e9a4</t>
  </si>
  <si>
    <t>0f499abb-afbd-5217-8bf2-d579700543ab</t>
  </si>
  <si>
    <t>1196e2c8-9a04-b31b-a4d5-597e64dc6ea6</t>
  </si>
  <si>
    <t>cc0f43a6-ada1-4f56-8824-d26c2c525d11</t>
  </si>
  <si>
    <t>91f8cab8-ec4f-dc9e-fcb4-fe825b5bbf21</t>
  </si>
  <si>
    <t>32cd4ed7-e91e-634a-03f8-ede91b8d1d8f</t>
  </si>
  <si>
    <t>47e7289e-08c8-81ae-c0ca-6d4776111e97</t>
  </si>
  <si>
    <t>bc47d69c-5bbe-3497-e667-2d0b15cc8fd1</t>
  </si>
  <si>
    <t>1e4bf373-b1b0-7007-55d2-5f8e45fc69ed</t>
  </si>
  <si>
    <t>3417c5fa-05db-0d59-1e92-248fe723c4a8</t>
  </si>
  <si>
    <t>276abbfd-f520-b2f2-0425-2732e03f6a1c</t>
  </si>
  <si>
    <t>6c81ce2a-d0dd-9dc8-a222-a74951300eae</t>
  </si>
  <si>
    <t>b5005b2d-ee8b-1eb8-d1c2-a4a114725445</t>
  </si>
  <si>
    <t>997d00b1-a817-795b-ce2a-3b82defd9375</t>
  </si>
  <si>
    <t>8db739eb-dff1-605e-42e5-b7a0ad313475</t>
  </si>
  <si>
    <t>11a2d0b8-487b-e890-ad67-d78ae979572c</t>
  </si>
  <si>
    <t>485d2c37-265c-c1c9-b02c-1687b8156744</t>
  </si>
  <si>
    <t>32da7741-34e7-b3b5-961c-a5bffa8eb981</t>
  </si>
  <si>
    <t>7bb56260-1c9b-80ea-c450-a0acdc00cd78</t>
  </si>
  <si>
    <t>b57977a7-4e6b-9546-1c7a-ca20f1d35395</t>
  </si>
  <si>
    <t>28e35efa-a4f1-e23f-2091-59ffdc2e81d4</t>
  </si>
  <si>
    <t>9d7c5705-a175-e3f2-9311-00013447969a</t>
  </si>
  <si>
    <t>52c131cb-5458-a337-a297-1c4f1940fb7e</t>
  </si>
  <si>
    <t>c3b9f925-136f-29c9-3555-32e0d4db10d2</t>
  </si>
  <si>
    <t>da3fc199-4934-4403-f6a4-73a273f8465e</t>
  </si>
  <si>
    <t>b1e953f7-e29b-029e-73b2-c48ca0663ec0</t>
  </si>
  <si>
    <t>b6a2fd2b-f879-c496-6f6d-73abfcf30f2c</t>
  </si>
  <si>
    <t>7f18a06b-c21a-375b-0526-c4f1619e8de6</t>
  </si>
  <si>
    <t>720b0f98-26e7-42b6-66c1-f82ee981e694</t>
  </si>
  <si>
    <t>cfc8b1fd-872b-48a0-6d4b-7130d5298594</t>
  </si>
  <si>
    <t>6e6e1878-0db2-2241-52ab-e59f448ea9cc</t>
  </si>
  <si>
    <t>5cb66d2e-6d99-977c-f11c-b223e125a120</t>
  </si>
  <si>
    <t>d0cc78be-5820-7f4b-7747-277fda2e4eb1</t>
  </si>
  <si>
    <t>fbfc45a6-1d59-af42-354a-9810ec7f0856</t>
  </si>
  <si>
    <t>b04b6423-b4e6-40cd-70f2-db9968267137</t>
  </si>
  <si>
    <t>b9c5f347-219e-86cf-36f0-1b4f0f493b0b</t>
  </si>
  <si>
    <t>39004642-7422-6ce6-1281-333e87eca517</t>
  </si>
  <si>
    <t>edc2f51a-534a-a052-84ff-2d889cd92d3e</t>
  </si>
  <si>
    <t>26ea6d36-51e6-c8b3-2313-d185477e62d7</t>
  </si>
  <si>
    <t>9578acb9-12a7-60da-dfef-b9854baa5601</t>
  </si>
  <si>
    <t>3fbab01c-6683-cbce-7c75-ce5b99b7278a</t>
  </si>
  <si>
    <t>621e27cb-9106-088a-ee62-48d52697b0e0</t>
  </si>
  <si>
    <t>39ee68d5-ef56-4026-dab2-49f818e1d6bf</t>
  </si>
  <si>
    <t>45ca081b-8242-30f2-b529-c394fe3db488</t>
  </si>
  <si>
    <t>b7c403ec-c264-39ec-f280-66dbbf4da4a6</t>
  </si>
  <si>
    <t>018712cf-79e5-a2ed-8a2b-3583aee75293</t>
  </si>
  <si>
    <t>00f4ae2e-b67c-02b7-f869-3b25c1ae06f4</t>
  </si>
  <si>
    <t>50fff6a9-3089-2117-a03e-8605a172df17</t>
  </si>
  <si>
    <t>7517dcb3-4cf9-5556-4ce3-20b86d60938c</t>
  </si>
  <si>
    <t>d540dd49-6833-7d4f-36f7-b8109c2a3344</t>
  </si>
  <si>
    <t>90d0044a-675a-69cf-ece1-29997ce09f54</t>
  </si>
  <si>
    <t>81f18aab-e53f-8659-f63a-34c2387a7703</t>
  </si>
  <si>
    <t>49cb3fe7-d857-f6d8-2f5c-e5e15e3fcb60</t>
  </si>
  <si>
    <t>b3ac4d7e-50bf-99ea-0fed-e2e2fe97a88f</t>
  </si>
  <si>
    <t>8e0a8b00-6abb-3fa6-58e1-70fe9abacd4b</t>
  </si>
  <si>
    <t>4a6acc75-f380-0052-0ffc-ad89236c772d</t>
  </si>
  <si>
    <t>3edf6162-cb12-cc3a-23a4-d02988ba6035</t>
  </si>
  <si>
    <t>ddd6bf22-5a94-93e8-917b-5ff4ba4c42a1</t>
  </si>
  <si>
    <t>e8402c65-2a99-9777-3b9f-690a68368671</t>
  </si>
  <si>
    <t>c0574d98-ec01-2d88-db18-77903da23f9a</t>
  </si>
  <si>
    <t>6794d57e-d1f6-f28d-2c5d-0c057c709e14</t>
  </si>
  <si>
    <t>609889f9-a109-6a00-e03e-e7a2b578f7bb</t>
  </si>
  <si>
    <t>9c90d17b-22fb-074a-f54a-46866c55ffdb</t>
  </si>
  <si>
    <t>49360458-f3d0-abb2-1b15-61b753633a13</t>
  </si>
  <si>
    <t>adae45ff-f71b-bcbe-ace2-3012b5fb6a7b</t>
  </si>
  <si>
    <t>77c895eb-946f-9bba-059b-b889fab04648</t>
  </si>
  <si>
    <t>b3c8b45d-61bd-adc6-75ec-0777f5cf8a69</t>
  </si>
  <si>
    <t>31e67a87-348b-e8bc-a52b-365cfd556f71</t>
  </si>
  <si>
    <t>0af6b3f2-aba6-5745-0c96-68b251a1ed45</t>
  </si>
  <si>
    <t>0154f387-b759-12ee-f785-ed365fc4d733</t>
  </si>
  <si>
    <t>8c6bc957-2408-5bb2-1eb4-f8235c7b3a36</t>
  </si>
  <si>
    <t>e6207172-d261-618c-e28f-fac7d3223321</t>
  </si>
  <si>
    <t>999345db-b369-e47c-6066-f877c981c93b</t>
  </si>
  <si>
    <t>3fdf6d8c-24b3-0bc8-b21f-ab94b9d61f32</t>
  </si>
  <si>
    <t>5a29efa7-d9df-293b-d2b2-c165535b6367</t>
  </si>
  <si>
    <t>4f72b2f1-8ea7-8b96-edaf-274f7c66ce5f</t>
  </si>
  <si>
    <t>6dfed73f-64f1-042b-994e-2dcd4212b838</t>
  </si>
  <si>
    <t>c892715a-356e-84ff-34d6-bcaf1dd17d59</t>
  </si>
  <si>
    <t>3a9d9260-3f95-cd09-39d7-43c772fdf713</t>
  </si>
  <si>
    <t>1ace8b87-cf92-5e88-40d0-1e831475bd68</t>
  </si>
  <si>
    <t>d2acf727-c89a-7248-9f30-d53964f4126b</t>
  </si>
  <si>
    <t>ff56ecc2-ed81-1c24-524b-66db485f24a9</t>
  </si>
  <si>
    <t>2aa5e9b4-3561-3531-da15-e7bf7c6e154a</t>
  </si>
  <si>
    <t>8e14b8fc-eb32-c2a4-801f-3c28f19ca7de</t>
  </si>
  <si>
    <t>c8ed2bfa-a3ff-336b-7aee-d4f0ba7c6d12</t>
  </si>
  <si>
    <t>28dd5769-e0c6-b51c-e6c8-0714cd840f63</t>
  </si>
  <si>
    <t>e69c409a-963d-3538-0766-a5c8cf2fd710</t>
  </si>
  <si>
    <t>fff1ca7a-10ef-a336-9597-2d2e869972a6</t>
  </si>
  <si>
    <t>2407a738-afe0-6f20-dea6-065066a4f8d8</t>
  </si>
  <si>
    <t>84dd97d3-44ac-37f9-f5ad-976ceddb0007</t>
  </si>
  <si>
    <t>cc2756b0-70fc-777b-4234-23b37779899a</t>
  </si>
  <si>
    <t>12105349-76d0-83ab-e2bf-1b245bd8cdb8</t>
  </si>
  <si>
    <t>4617702a-95c1-b778-cd13-c82fdd409eaa</t>
  </si>
  <si>
    <t>22a8f43b-0b01-7967-b16d-90aa4caf1743</t>
  </si>
  <si>
    <t>498c7847-4dce-21fb-6e57-26ecaef215e9</t>
  </si>
  <si>
    <t>c3b04fa8-a3ef-adb5-d4aa-427600a91a0b</t>
  </si>
  <si>
    <t>868f6e6b-33b2-9430-d8be-4767afb51d33</t>
  </si>
  <si>
    <t>50f9315d-494f-dd2c-6cda-5cb0d476b979</t>
  </si>
  <si>
    <t>a2526a83-0e1c-26a0-d3c7-22db52be6060</t>
  </si>
  <si>
    <t>ee168d93-6e45-eebd-660f-e552f8ad0b3b</t>
  </si>
  <si>
    <t>84b4d545-4a08-415a-d53c-6474e6cfe2ce</t>
  </si>
  <si>
    <t>c01f2eeb-d426-fb01-c180-6c23ccef252d</t>
  </si>
  <si>
    <t>6cf4dfb9-6ab8-e5be-3a52-bed22064970c</t>
  </si>
  <si>
    <t>b9c1d50e-ee96-1c5e-b009-11d11211f9b4</t>
  </si>
  <si>
    <t>951c942e-6d78-3c05-a796-fcc49c6fcdb5</t>
  </si>
  <si>
    <t>2736a3ef-7a05-a571-3d54-e302a74569c2</t>
  </si>
  <si>
    <t>da525b36-7418-22f5-64c0-c5f4aba2ba99</t>
  </si>
  <si>
    <t>03d5480d-0341-a60c-f802-bd0d97b080d5</t>
  </si>
  <si>
    <t>b4e43a2b-3f69-a575-244b-1f1ba49be390</t>
  </si>
  <si>
    <t>42bd6072-5e49-5c7d-e374-9130b700da37</t>
  </si>
  <si>
    <t>a57f322d-9da7-1d95-4e52-b21fa20e13bd</t>
  </si>
  <si>
    <t>865deca5-581e-e65b-d4a6-29bf211821bf</t>
  </si>
  <si>
    <t>25233f3d-d798-7446-581e-b9bd0fc8241e</t>
  </si>
  <si>
    <t>00989676-9cdd-a283-8682-0719115b95e6</t>
  </si>
  <si>
    <t>0a9a450b-016b-0ed3-0684-921ebba383f0</t>
  </si>
  <si>
    <t>5117f275-898a-9d7a-dd58-60ec00812da2</t>
  </si>
  <si>
    <t>aece9ea8-5ddf-8c2c-dbe3-c11820718659</t>
  </si>
  <si>
    <t>a223bf0b-a094-9b1d-d48a-a6935d9e0479</t>
  </si>
  <si>
    <t>2da93689-9868-8f0f-e61c-217e51057bdc</t>
  </si>
  <si>
    <t>017b862e-dac5-862c-efe7-0d4886991da8</t>
  </si>
  <si>
    <t>402ba81d-69db-7c36-1ca1-7b0d39ca3175</t>
  </si>
  <si>
    <t>091a974b-83e7-3896-05aa-b8e2db009eef</t>
  </si>
  <si>
    <t>d41b5646-4423-8f74-b6bf-38eb3c6e1914</t>
  </si>
  <si>
    <t>5e9a48f8-386e-87d2-c036-3c1abd0f4012</t>
  </si>
  <si>
    <t>f0c20717-63e2-c0a0-ccd7-63623706b4a6</t>
  </si>
  <si>
    <t>1faea10a-02e1-b0fe-e5a2-7930410c15e2</t>
  </si>
  <si>
    <t>1789974c-5eb0-6b26-e87f-cc10663e96b1</t>
  </si>
  <si>
    <t>bd1ec53d-2f7a-73a8-c3eb-ebefb8b1f36c</t>
  </si>
  <si>
    <t>1af18e4b-6de0-202e-abd8-2d96f281f34b</t>
  </si>
  <si>
    <t>1fb6993f-1698-ae27-5612-9db3c2a8afb5</t>
  </si>
  <si>
    <t>8a157aac-c725-404c-18a1-07c4657f1f72</t>
  </si>
  <si>
    <t>72107c20-e479-0680-03af-fa15de749492</t>
  </si>
  <si>
    <t>dc351dec-c340-bf37-5b14-c994a0e382e4</t>
  </si>
  <si>
    <t>c4d466ad-e7a9-43c9-72c4-727b06531974</t>
  </si>
  <si>
    <t>1227e22d-946b-fd1e-802e-4f68c3f8605a</t>
  </si>
  <si>
    <t>009d757b-0523-fc32-b8ea-92616fec4ef0</t>
  </si>
  <si>
    <t>2d536e4e-f2fd-a2a8-8f88-8e11ddde9cc4</t>
  </si>
  <si>
    <t>584b3ab8-5ed4-150b-ce55-aebe6cf2c987</t>
  </si>
  <si>
    <t>3cc847ce-c8b6-9d89-1f0f-6bee4467468f</t>
  </si>
  <si>
    <t>ade22346-133d-a108-8bf6-816bfaaf1e62</t>
  </si>
  <si>
    <t>b2041735-c183-0629-8069-df120d52932b</t>
  </si>
  <si>
    <t>8954f837-510b-cd68-35d9-9148715591df</t>
  </si>
  <si>
    <t>d70fc711-5f4e-ed92-54d5-3855efacef1b</t>
  </si>
  <si>
    <t>588f6b30-3f3a-c32c-2b76-5d5814b4a7bd</t>
  </si>
  <si>
    <t>0757badf-a690-a909-fefd-6c94142e7aa6</t>
  </si>
  <si>
    <t>ea62d3db-f058-1e97-179b-66694c7135e1</t>
  </si>
  <si>
    <t>06743c34-06e9-1b98-c0e2-f1f84fc75268</t>
  </si>
  <si>
    <t>c680963a-0b2f-39a6-05be-fdcfa7df36a1</t>
  </si>
  <si>
    <t>e3d9b589-1c88-0f1b-5479-ee15ce0fd265</t>
  </si>
  <si>
    <t>ef97c631-6041-5b2a-51c4-50c5fa3b044c</t>
  </si>
  <si>
    <t>c7804a05-1b3b-9312-9915-1140d184a087</t>
  </si>
  <si>
    <t>7ef66a4a-07b3-acdd-b6eb-c361461336a8</t>
  </si>
  <si>
    <t>31be1922-2d9a-d9d8-72bf-b965a2aa8626</t>
  </si>
  <si>
    <t>fc6e1771-7cdf-17b9-5bed-9229c016cd11</t>
  </si>
  <si>
    <t>56041c26-3b50-cdd3-8207-1708c3ec7028</t>
  </si>
  <si>
    <t>6335172f-b8e2-cba7-ffc3-ff2c1855dff8</t>
  </si>
  <si>
    <t>7f7528ad-e4f4-8ace-daee-2d8289529083</t>
  </si>
  <si>
    <t>49a1009f-3648-9c7e-d97c-812489917074</t>
  </si>
  <si>
    <t>efc90427-ae5d-88a4-a9f2-8b5623968f29</t>
  </si>
  <si>
    <t>df244b1a-9437-121d-cf61-7253d4dd529e</t>
  </si>
  <si>
    <t>32e4a7bb-7441-b661-a43e-a32a2640d74b</t>
  </si>
  <si>
    <t>2c78f1d5-2b81-d9a3-c7e5-dc22bd13e809</t>
  </si>
  <si>
    <t>5f5cd091-9cd9-49ca-201f-96aafba989cf</t>
  </si>
  <si>
    <t>c5f23832-4265-b4be-e261-547087495816</t>
  </si>
  <si>
    <t>162289a7-51f4-240d-5ce0-077b8d9eebb6</t>
  </si>
  <si>
    <t>0c5e0863-d021-71fb-2e43-df144fa71e59</t>
  </si>
  <si>
    <t>2ab1d4b6-36b5-857a-1382-660bc0e2f8c4</t>
  </si>
  <si>
    <t>891edc7d-aa55-e1ff-3472-6664023d9af9</t>
  </si>
  <si>
    <t>b1b2e329-9110-51ab-bd9d-f0ba4b87ca09</t>
  </si>
  <si>
    <t>e2e455bd-29c4-fadd-8138-e69640092371</t>
  </si>
  <si>
    <t>2531e75f-e5d4-cc3d-4536-6519b3224635</t>
  </si>
  <si>
    <t>73c9bb33-6a89-e1d8-73f1-f7d8b5d5ac48</t>
  </si>
  <si>
    <t>25eeaa4b-f52a-4836-6beb-fe0b33b8bf1e</t>
  </si>
  <si>
    <t>fe1e792a-a469-1581-d888-f12e97b97e9f</t>
  </si>
  <si>
    <t>01ac445e-41ff-ebe0-f456-4c3ad957e31d</t>
  </si>
  <si>
    <t>2696a417-e22b-9088-4bc6-b94085b26818</t>
  </si>
  <si>
    <t>4897aeee-14a5-90aa-c565-c250c43e8e58</t>
  </si>
  <si>
    <t>7a9ab844-1be8-4f77-a236-6a8e97bc7189</t>
  </si>
  <si>
    <t>66b3dc78-3c18-b7d7-b083-400b0bef0b03</t>
  </si>
  <si>
    <t>048c5c9c-b3c6-9bf6-41b7-89ecae997f0d</t>
  </si>
  <si>
    <t>60310908-2c58-aaa6-a657-94561670c348</t>
  </si>
  <si>
    <t>2e071d89-0ed8-3be5-6ff5-2521b38d04de</t>
  </si>
  <si>
    <t>5c06c1f7-d76b-5ec7-60ac-c7cfb5502a74</t>
  </si>
  <si>
    <t>77874323-8c28-f82e-eeab-edd0a7e83f6b</t>
  </si>
  <si>
    <t>77b50096-55d1-090e-55ae-36e719e29e78</t>
  </si>
  <si>
    <t>10ee60a5-f114-933d-debf-ab118b61b11e</t>
  </si>
  <si>
    <t>930c6868-a8bf-459d-12ee-29d1b57b646e</t>
  </si>
  <si>
    <t>4e3f8be1-46b0-e477-4de2-e43f14ff6c4e</t>
  </si>
  <si>
    <t>e00f629f-f569-7eb8-1d5f-51477bdce194</t>
  </si>
  <si>
    <t>d84750c9-72ba-d4c5-ac21-3d56705ff130</t>
  </si>
  <si>
    <t>6475865f-21b2-9b53-c799-d78f7bdbd43b</t>
  </si>
  <si>
    <t>254a087d-7c3f-a0fa-93df-b46e946ef52e</t>
  </si>
  <si>
    <t>abc07688-08d6-0b48-125a-3d8674f4ee0b</t>
  </si>
  <si>
    <t>3b4ef45e-3d99-5f70-788b-b7d1b0bb9398</t>
  </si>
  <si>
    <t>b21bbe0a-ee2e-6118-d5f1-9472fe41539b</t>
  </si>
  <si>
    <t>e4e3125c-ddfe-5881-45dd-e68aa3afcd74</t>
  </si>
  <si>
    <t>278b4e54-bc94-842b-4747-552d951ef548</t>
  </si>
  <si>
    <t>1d9fbb90-70ce-ba2f-dd1f-b6d210c1164c</t>
  </si>
  <si>
    <t>28a78da1-4b22-cc7f-a0dc-26cf647c7e49</t>
  </si>
  <si>
    <t>12d57fbf-2d53-52d9-7b8c-a39744ce4f05</t>
  </si>
  <si>
    <t>9bc3808e-5076-3909-30b3-fc5f4312554e</t>
  </si>
  <si>
    <t>51a61b5b-abb5-edb7-2f9a-ebcd07b90578</t>
  </si>
  <si>
    <t>5a707120-719f-7007-085f-1239d8f92263</t>
  </si>
  <si>
    <t>f29be8f5-fd44-56b5-4d73-dc35790b9711</t>
  </si>
  <si>
    <t>28bc5191-a746-1788-66cd-4a3ec3772483</t>
  </si>
  <si>
    <t>e4f3b3af-5088-17b7-dd73-348b6d765de1</t>
  </si>
  <si>
    <t>200b79af-2afc-98bf-9b8d-06d972641815</t>
  </si>
  <si>
    <t>697dc3ce-6bc3-0522-9487-94af347c9bac</t>
  </si>
  <si>
    <t>73593fd9-3eb5-9b62-b696-c4e4c960e077</t>
  </si>
  <si>
    <t>a95145d2-6cbf-24a4-a9b6-9e3051239696</t>
  </si>
  <si>
    <t>bb3d96b5-fecd-d4a7-d3f3-a36e7e11decc</t>
  </si>
  <si>
    <t>52abe61a-fac0-e9b4-9474-a1049bfbd20e</t>
  </si>
  <si>
    <t>7b70ce62-5c5e-347f-61db-b23436e27509</t>
  </si>
  <si>
    <t>77e4dfc8-ab04-4802-5f26-24e24a4ba620</t>
  </si>
  <si>
    <t>45680aed-7f24-aba4-62ef-399512124f7f</t>
  </si>
  <si>
    <t>988889d0-dbf2-a9c6-d040-15a1cfb5815b</t>
  </si>
  <si>
    <t>5b4f70bc-4b08-5992-06c3-f4f1ee6cbaeb</t>
  </si>
  <si>
    <t>e35e3b65-79de-2e66-2573-385dc032de56</t>
  </si>
  <si>
    <t>f2e6f61c-3b19-0d71-c9a4-29b69e1d4436</t>
  </si>
  <si>
    <t>ce111068-957e-e722-9a28-449f0bd0f53a</t>
  </si>
  <si>
    <t>6bc77492-5b55-9ab0-b599-2afc21b9afbe</t>
  </si>
  <si>
    <t>95720731-701b-dfd1-17d4-dd4674ab0990</t>
  </si>
  <si>
    <t>8af4fc6c-0bb0-9590-d936-338ad1355a8f</t>
  </si>
  <si>
    <t>c4066b97-f5b2-0418-aa3c-eeceda87d8d5</t>
  </si>
  <si>
    <t>b5f32fbd-ebd2-fab7-b2b5-6352beeb5017</t>
  </si>
  <si>
    <t>e7994992-e9ed-d011-86f1-146055325759</t>
  </si>
  <si>
    <t>de9ab44c-130c-072c-2e0f-b518c7eb4380</t>
  </si>
  <si>
    <t>ae6fe043-fece-e4dd-dc4d-192b64d1bffb</t>
  </si>
  <si>
    <t>13acf1ff-67b9-394a-2d72-bad2adc448bb</t>
  </si>
  <si>
    <t>e41ced7e-1283-e99d-e439-3ecd21a4757b</t>
  </si>
  <si>
    <t>2c9535e9-4eeb-750b-d9f1-35e607de13e8</t>
  </si>
  <si>
    <t>3b45885c-43b8-1e7a-4796-f564d1f4dd9a</t>
  </si>
  <si>
    <t>1300b806-63ba-ca28-c165-c97079c7b233</t>
  </si>
  <si>
    <t>64803b92-e057-a677-7cfc-9162d003d8ed</t>
  </si>
  <si>
    <t>7cb7f26e-95fe-01eb-f5b5-43515bfdd8d2</t>
  </si>
  <si>
    <t>b6bfb699-8994-3a1e-b2cd-a5019b0bc78b</t>
  </si>
  <si>
    <t>b59a2fb9-4f53-bb34-6437-b6ffc9e0caab</t>
  </si>
  <si>
    <t>5906bd5b-3bfb-28c7-937c-ec4ba7a28c2a</t>
  </si>
  <si>
    <t>77b0bda4-a863-daea-e9ec-18812cfca7de</t>
  </si>
  <si>
    <t>d8afba7d-4518-8c0e-1c1d-1156e24244f7</t>
  </si>
  <si>
    <t>75f0bc1e-2bbc-f7bf-a3d0-d47abacab67e</t>
  </si>
  <si>
    <t>85837933-490c-743b-6426-b83407d1f911</t>
  </si>
  <si>
    <t>83467ae5-2120-d9e9-d6a4-594be25f8e26</t>
  </si>
  <si>
    <t>d1f3c6fe-3adf-cb48-36b2-2a0843c66178</t>
  </si>
  <si>
    <t>8abf83cc-3395-3cff-3988-e42d874d67db</t>
  </si>
  <si>
    <t>884c5e01-e3bc-d5fa-5619-c8cc62b1a6d8</t>
  </si>
  <si>
    <t>35d157eb-7f4b-ba0b-1af7-ad01759a7b3d</t>
  </si>
  <si>
    <t>113c8c57-8f1e-b5aa-f142-48afc8ce1b2d</t>
  </si>
  <si>
    <t>b31edfc0-4b99-67ca-10e5-5f258692630e</t>
  </si>
  <si>
    <t>d63293fb-d9b6-0c56-f463-53ecf7ae5d7b</t>
  </si>
  <si>
    <t>a558f632-2c6e-f669-5365-099910dae7a4</t>
  </si>
  <si>
    <t>928b4178-da24-cd9d-b624-9ac57159275e</t>
  </si>
  <si>
    <t>5b330c16-ba16-5114-42d3-3e28828c2c46</t>
  </si>
  <si>
    <t>3b06f677-a27a-8fc5-4614-9d6fa4d31c3d</t>
  </si>
  <si>
    <t>6e1a70d1-bc9b-d760-abcf-14db1675e853</t>
  </si>
  <si>
    <t>d329ec51-dc83-3899-bfc3-a501db3fda02</t>
  </si>
  <si>
    <t>965873be-17f9-ea38-db7f-9e7b203c4b27</t>
  </si>
  <si>
    <t>9668c62b-787b-749b-3a39-611768876ab3</t>
  </si>
  <si>
    <t>645f99cb-8299-351f-ec6d-977d0c45658f</t>
  </si>
  <si>
    <t>2655599c-6f1d-6163-6e93-4d00da89e892</t>
  </si>
  <si>
    <t>52e65ecd-1ab6-1672-87d1-1513aa3a91e4</t>
  </si>
  <si>
    <t>c0aea374-39e8-ad00-811d-3cdce706f67c</t>
  </si>
  <si>
    <t>a96cd2cf-1555-0f62-3f31-cfa344e85a16</t>
  </si>
  <si>
    <t>26a7a974-5853-edba-3203-564163986cab</t>
  </si>
  <si>
    <t>42d70316-ad8a-56b8-51db-49467f30c49e</t>
  </si>
  <si>
    <t>d561cc2b-dc3e-c84d-07be-a042f17717dd</t>
  </si>
  <si>
    <t>df7e6c0c-0215-4528-3f37-c830d462e337</t>
  </si>
  <si>
    <t>698293f8-cd81-0ce7-39a6-5cc2f8f7e98d</t>
  </si>
  <si>
    <t>667d73e6-9eef-8158-adf7-6855cc7eb560</t>
  </si>
  <si>
    <t>168ec056-afb0-7938-e83b-5384d35ee00d</t>
  </si>
  <si>
    <t>739d4b41-530b-2f03-9f75-0deb3a134980</t>
  </si>
  <si>
    <t>168c3270-9435-7336-65f7-f07c188d55c3</t>
  </si>
  <si>
    <t>76b08479-698e-4bd2-1d7d-354d380df8bf</t>
  </si>
  <si>
    <t>fd429f35-4a68-4064-9295-0c03711e4698</t>
  </si>
  <si>
    <t>4af93d03-0612-0ff1-0269-86d8a033ef92</t>
  </si>
  <si>
    <t>a2fbfbd6-2cf1-13fd-55de-5489d43332bb</t>
  </si>
  <si>
    <t>fc389243-8ca9-ce08-0ecc-c53ec09c6335</t>
  </si>
  <si>
    <t>aee1dbe9-a653-2f29-dfd1-c0096cf5b1a6</t>
  </si>
  <si>
    <t>f15998c2-4f0f-66f8-6d8a-d493f0eb30c7</t>
  </si>
  <si>
    <t>8ff0ff46-b56b-d3c7-0e2e-79dd1cfbb4a9</t>
  </si>
  <si>
    <t>6e70642c-930a-b876-ab3f-aec69a09629b</t>
  </si>
  <si>
    <t>ad30d3f3-e3a2-eb41-abfe-118926bc4471</t>
  </si>
  <si>
    <t>02449770-8d18-5a2a-cc7d-c360ca7ed8b7</t>
  </si>
  <si>
    <t>cf09c2c8-cef5-b2d9-4bab-db3a7373f777</t>
  </si>
  <si>
    <t>975e449c-9270-1e73-8668-9f5f3bf62114</t>
  </si>
  <si>
    <t>6e1b2141-5a01-ff98-ea7b-a65b3d5a2930</t>
  </si>
  <si>
    <t>813cce88-eca9-b47c-be8e-640e2358b07c</t>
  </si>
  <si>
    <t>428f163a-921f-9150-8172-2fed902fba7a</t>
  </si>
  <si>
    <t>f08929a4-e9d6-33f3-f57d-642a9db47443</t>
  </si>
  <si>
    <t>74170457-1833-5f7c-fbd7-e94a3dbf8d9e</t>
  </si>
  <si>
    <t>33dde309-7f2a-fb38-99be-34d1be8a40ef</t>
  </si>
  <si>
    <t>41621d59-7e83-a5a9-759f-0c0b53c36d9d</t>
  </si>
  <si>
    <t>b0007285-8e85-e17c-0f33-3662362133ca</t>
  </si>
  <si>
    <t>4f67646a-57ef-eac5-9c17-6060e34b9812</t>
  </si>
  <si>
    <t>f54cf68e-0fbd-91f4-ceaa-aa9fa5366df7</t>
  </si>
  <si>
    <t>65b34d30-dd8f-f3c8-3c89-013c1a124826</t>
  </si>
  <si>
    <t>1ab62fdf-1532-3dcd-78ff-9f71f04dab41</t>
  </si>
  <si>
    <t>c620f40a-e6b4-5ab7-35e1-962610b570ff</t>
  </si>
  <si>
    <t>17c5bddc-2124-1a8b-4590-0fb47f337e85</t>
  </si>
  <si>
    <t>8d084e5d-a7e6-0c3a-d8fe-828c86d3d49f</t>
  </si>
  <si>
    <t>91ada489-df20-8f8e-2a0f-bc1902cc5d62</t>
  </si>
  <si>
    <t>d3da3653-399f-d1f0-4ac1-3f2f924da5f5</t>
  </si>
  <si>
    <t>010d9b4e-d74c-b1ef-44f2-8dcbf670c050</t>
  </si>
  <si>
    <t>6a81b232-fb26-a89f-73de-f7340843f797</t>
  </si>
  <si>
    <t>96fbcb56-f876-d5fb-8ecb-ed66185de1ff</t>
  </si>
  <si>
    <t>18b67113-6a9d-64ea-90f8-ce5f8c5d8826</t>
  </si>
  <si>
    <t>604c7361-7cd8-4b95-e0ec-360f75dea09e</t>
  </si>
  <si>
    <t>fbc66519-0eed-b82a-af0c-cc578d52cd3d</t>
  </si>
  <si>
    <t>5caef880-99a5-ba03-869a-35edb72921da</t>
  </si>
  <si>
    <t>3ce99c85-f118-6e40-f067-741e8657f5c3</t>
  </si>
  <si>
    <t>4c08d3bd-4743-be0d-6059-3a0d2c2ed193</t>
  </si>
  <si>
    <t>b936c422-619d-27ec-ee31-6b745dbd3b4c</t>
  </si>
  <si>
    <t>72bee839-f5df-734a-1461-4d23009df78a</t>
  </si>
  <si>
    <t>8897e312-9247-9673-d2ab-7ad2555e374a</t>
  </si>
  <si>
    <t>4dce2fbc-44c6-09d4-2fe4-f30957f71b5f</t>
  </si>
  <si>
    <t>fe11f288-edd1-9fcb-0f39-1dc72908925b</t>
  </si>
  <si>
    <t>c2f3ebca-5ab8-8e7e-4c11-b98e0fc49049</t>
  </si>
  <si>
    <t>dff06b51-1489-11ce-89b7-29c802c48351</t>
  </si>
  <si>
    <t>2200c277-be70-b558-6ef9-de82062ac08e</t>
  </si>
  <si>
    <t>22c7bc9d-501b-7ac7-0012-93b8daeba3f1</t>
  </si>
  <si>
    <t>8d0c060f-6d90-337b-5731-9c95282c7b9c</t>
  </si>
  <si>
    <t>a17d550e-0e93-7df4-57b1-8caa0d567e93</t>
  </si>
  <si>
    <t>eef08430-a651-8db1-5c30-666966b5dab9</t>
  </si>
  <si>
    <t>44e52233-67ef-345c-f369-bf32f0646c71</t>
  </si>
  <si>
    <t>edb6ee71-7466-09bc-7867-5a8d3f33d508</t>
  </si>
  <si>
    <t>5bb5ac9d-49f9-0eed-90c5-d99286b67621</t>
  </si>
  <si>
    <t>4e83ab4f-618e-08d0-afc7-db9226c0a13d</t>
  </si>
  <si>
    <t>028240cc-cd08-9f52-3582-0c98ca9a23f9</t>
  </si>
  <si>
    <t>11f7445a-86aa-b032-89b5-71c92a6579a4</t>
  </si>
  <si>
    <t>5169da2d-e7f1-43ff-2128-72675234216e</t>
  </si>
  <si>
    <t>9939e323-8dfa-15bb-dacd-a95eb2d0bcb6</t>
  </si>
  <si>
    <t>92d52a04-4b83-5c31-de75-92c7d0d4ee77</t>
  </si>
  <si>
    <t>ce5f303f-6600-bcb3-ea5f-3125f7460ea7</t>
  </si>
  <si>
    <t>a21ea4bb-9967-1a75-a279-e2a6c0bf6aa6</t>
  </si>
  <si>
    <t>686e065f-6e56-a8a6-4715-40f708008de5</t>
  </si>
  <si>
    <t>018092b8-53be-7f0c-a9cb-b394bd642d37</t>
  </si>
  <si>
    <t>853d147e-a985-6c60-ea08-ea5b51966f37</t>
  </si>
  <si>
    <t>083ad435-596f-e9e1-1ba0-b295cb72f258</t>
  </si>
  <si>
    <t>c09a9d52-60a4-644a-ef26-dc068470a5f3</t>
  </si>
  <si>
    <t>e4458a56-3768-55b5-1920-9f2eda6fc536</t>
  </si>
  <si>
    <t>6a1cae71-3ce6-cb3a-b93b-0213f786583e</t>
  </si>
  <si>
    <t>0c2f5326-e380-1849-b0be-f30ba4409fec</t>
  </si>
  <si>
    <t>470d7c0e-e20f-a424-5752-fdc51c9496ce</t>
  </si>
  <si>
    <t>b5d8aca0-5c4f-70be-7f72-d09bb33ac674</t>
  </si>
  <si>
    <t>eb636a17-4090-f011-7690-b9571a2b3f51</t>
  </si>
  <si>
    <t>dfcd1692-c1d3-4bb1-5aaa-05ebdfc0bcfb</t>
  </si>
  <si>
    <t>513271bf-cf03-e0a9-6ac5-12c829c9f0ca</t>
  </si>
  <si>
    <t>b921ef45-5909-a57e-8009-7b4d7fc37836</t>
  </si>
  <si>
    <t>2eb2ee75-148a-fb41-77e9-ee0426e4c8b4</t>
  </si>
  <si>
    <t>b05b0f38-8fa6-774c-b7a4-ba5593337704</t>
  </si>
  <si>
    <t>b137f93a-50b2-7aec-1393-421ace05bc65</t>
  </si>
  <si>
    <t>c4f8323d-56fc-6cc8-6856-b2956a0d4bf5</t>
  </si>
  <si>
    <t>8a17ae09-ccf0-e593-9482-53f12af3fe8f</t>
  </si>
  <si>
    <t>95e0fc22-dc91-626b-5565-f2573ec19945</t>
  </si>
  <si>
    <t>4fe7b88c-e0cf-e230-0974-36f42fb4c28e</t>
  </si>
  <si>
    <t>56f77ebb-d250-f3d9-baa0-43b190b39269</t>
  </si>
  <si>
    <t>34abf0eb-73e7-92b4-1ade-add3c440e49a</t>
  </si>
  <si>
    <t>ab0124c4-44bc-5f36-3c1d-3599960fcfe4</t>
  </si>
  <si>
    <t>32e3b4a9-d74c-8cf6-2223-09e38dada850</t>
  </si>
  <si>
    <t>be2e7747-4ebe-fbc1-d1ca-836b251390af</t>
  </si>
  <si>
    <t>c69849ef-94a1-ac2d-4de6-a9701e411adc</t>
  </si>
  <si>
    <t>55094464-cbcd-efb6-50e7-83907001d148</t>
  </si>
  <si>
    <t>e4fd7257-6043-a33e-cb78-7dc49b872567</t>
  </si>
  <si>
    <t>a3d3ed2f-27e9-977d-fd72-acea6a1f5794</t>
  </si>
  <si>
    <t>99178dfa-3445-35a3-d6f1-8d5c44d2ab94</t>
  </si>
  <si>
    <t>1f0c792b-c5fa-5cf3-436e-73c74fa5b0ab</t>
  </si>
  <si>
    <t>29055ab1-1465-091e-50b1-9895f58020df</t>
  </si>
  <si>
    <t>52ad16eb-8ddc-cce5-0856-594f24c9cbc4</t>
  </si>
  <si>
    <t>39a6705b-ed4b-c61a-c658-c58f12efda86</t>
  </si>
  <si>
    <t>be0f71d7-3e6b-2357-ba08-e82befa00ef5</t>
  </si>
  <si>
    <t>215c1928-1082-9415-8bc5-054f39045eaf</t>
  </si>
  <si>
    <t>1885f06e-6874-fc13-95ab-0e46b6a129e2</t>
  </si>
  <si>
    <t>da00efbf-edd0-83dc-280b-a15dcb565585</t>
  </si>
  <si>
    <t>7e32b61a-d733-3b67-b78b-6aaa07b37142</t>
  </si>
  <si>
    <t>2fc62e01-9294-4b08-6d06-06c0cb707df5</t>
  </si>
  <si>
    <t>6f8c49a6-30f5-fc4b-975d-74933e119704</t>
  </si>
  <si>
    <t>ddb8d1fd-d8ee-a6c1-cda3-9c93ff570dfe</t>
  </si>
  <si>
    <t>30271294-035e-e966-79e0-5ef85b2991ea</t>
  </si>
  <si>
    <t>fff82412-1c8b-1ce7-caa4-dbfec75a8575</t>
  </si>
  <si>
    <t>a1df7d2d-7481-a6c5-663c-819e7afd8e5e</t>
  </si>
  <si>
    <t>5804e108-c688-a29e-4384-abfead362962</t>
  </si>
  <si>
    <t>99b98958-3929-93d0-e715-6e5a69599682</t>
  </si>
  <si>
    <t>7fa229da-fcb0-0ea9-2ef4-608a01797a40</t>
  </si>
  <si>
    <t>8d15f721-3b8d-1490-a25b-56216f2d3eb4</t>
  </si>
  <si>
    <t>a225d67f-8e00-6b5c-a655-45a0442d6ae1</t>
  </si>
  <si>
    <t>eab4a824-9bd9-e6ec-d557-e7828ef022df</t>
  </si>
  <si>
    <t>2652f91a-c68d-2896-86df-5715bd748155</t>
  </si>
  <si>
    <t>c9381b3d-f6f6-2dfb-9b74-9bf7a015b2c4</t>
  </si>
  <si>
    <t>66420ce5-90d9-5c5a-6310-182bc638bba3</t>
  </si>
  <si>
    <t>1b2b14e5-b7b3-a6fa-6a28-8fd7dc02a044</t>
  </si>
  <si>
    <t>4dfd09cb-6825-70e7-077c-7a0be6515449</t>
  </si>
  <si>
    <t>2db59079-4a35-0b0c-dc8a-c7f21373349f</t>
  </si>
  <si>
    <t>312e0b2a-cf76-9d7b-e159-10a4ff2cf222</t>
  </si>
  <si>
    <t>ea1cea12-9584-e94c-47be-cb1e11077367</t>
  </si>
  <si>
    <t>e430f220-8846-21a8-b701-8c8be2541249</t>
  </si>
  <si>
    <t>551f7d62-006a-aced-78b3-d203148f8ae8</t>
  </si>
  <si>
    <t>7d2f369b-1fc2-30d0-20f8-5d682587aabc</t>
  </si>
  <si>
    <t>91942993-aeb6-9240-8ff5-4af05c7cf79c</t>
  </si>
  <si>
    <t>2112a9c9-ae18-f1db-827b-5c4d282ac4b1</t>
  </si>
  <si>
    <t>64a7ec1f-36f4-89ef-776e-06164708dedf</t>
  </si>
  <si>
    <t>6a060b37-0247-81d4-504e-63eae85f332f</t>
  </si>
  <si>
    <t>650c476b-4057-910f-8f7d-337129bbbc8a</t>
  </si>
  <si>
    <t>52e6f307-3ce9-b32e-fc11-93a832abc32b</t>
  </si>
  <si>
    <t>50b3c854-b49d-1786-9f69-a5963a234e30</t>
  </si>
  <si>
    <t>c66ba8ef-60f6-c13c-daf9-cafb3f8ba9df</t>
  </si>
  <si>
    <t>969e74e1-b30f-2cc2-17a1-4771617b30a1</t>
  </si>
  <si>
    <t>8affa45b-21fe-2fa8-d263-c66a984c9cbb</t>
  </si>
  <si>
    <t>ee1324b8-e901-2a81-c1fd-80fb20ac248a</t>
  </si>
  <si>
    <t>df397069-95c2-a45b-a989-ad0d66db249d</t>
  </si>
  <si>
    <t>0798cce5-4744-b4ca-1beb-109ef182e85e</t>
  </si>
  <si>
    <t>37916626-d1a8-9225-49a6-997479f57a12</t>
  </si>
  <si>
    <t>64badb10-d243-080e-3691-826b77a97123</t>
  </si>
  <si>
    <t>2a3eba5c-8057-df38-f61a-40ec53d165cd</t>
  </si>
  <si>
    <t>b8eba5e9-0da8-f435-cc83-4ed59efad988</t>
  </si>
  <si>
    <t>25cd1281-4447-36fc-d0ae-911fe91e9df6</t>
  </si>
  <si>
    <t>abd90086-90cf-c73c-5b3c-be0c5fcbe785</t>
  </si>
  <si>
    <t>0b3428a7-5387-6745-2fec-b379503eac7d</t>
  </si>
  <si>
    <t>8f704544-9f2d-36af-7a7b-553c3b83fc3c</t>
  </si>
  <si>
    <t>42285a3c-5adf-351f-3245-ce10c3c36b17</t>
  </si>
  <si>
    <t>c53dd75a-3334-f263-0b37-d5b1ff2f1a61</t>
  </si>
  <si>
    <t>c0c0040b-6e31-c767-379e-40487a859c98</t>
  </si>
  <si>
    <t>a7be11f5-b56f-4ed3-89fc-1643d9d5f374</t>
  </si>
  <si>
    <t>04acd290-e087-4d02-782b-aa785e5e0469</t>
  </si>
  <si>
    <t>1711954f-d597-3676-375c-dd68d0676817</t>
  </si>
  <si>
    <t>a72793dc-5f2c-bb4a-b148-6004413c2b49</t>
  </si>
  <si>
    <t>27347f46-ba68-b266-e3c9-375589a00e86</t>
  </si>
  <si>
    <t>5768fccf-8182-7f72-9eb9-f456854b11b8</t>
  </si>
  <si>
    <t>84711d41-eb90-79da-9c7e-5874e2daf10f</t>
  </si>
  <si>
    <t>dfd24da3-6fa0-a251-5e3f-0b645c30cd3e</t>
  </si>
  <si>
    <t>e35af089-f051-1a1b-c7dd-8129f8c77c00</t>
  </si>
  <si>
    <t>f6b015cc-11a4-a81d-a93d-d7574dd9c22b</t>
  </si>
  <si>
    <t>3881db52-b99c-db17-9e6f-ad60e7b75461</t>
  </si>
  <si>
    <t>628385e0-2776-2e3d-0fc4-7ef8c1696192</t>
  </si>
  <si>
    <t>738f932f-74a9-bced-4347-b4eff8c426fa</t>
  </si>
  <si>
    <t>fd6c8b03-2d99-cf62-7026-d457b20028ea</t>
  </si>
  <si>
    <t>4da26e8e-47ed-8f25-9d8c-127e9bd74385</t>
  </si>
  <si>
    <t>e84b8bdd-b5b9-59a3-24fd-6e997de8961b</t>
  </si>
  <si>
    <t>1ed09a3e-daa9-ade3-f7a5-1db29c57d370</t>
  </si>
  <si>
    <t>4700bdeb-b566-3a1f-f2c3-d9feb6b6d98f</t>
  </si>
  <si>
    <t>9cd53957-5aef-5800-c00a-b50114269cf3</t>
  </si>
  <si>
    <t>c671f832-790b-3d1f-ba89-757710e9a89e</t>
  </si>
  <si>
    <t>cab7c10c-ccb3-0de5-9043-035ccd1f5a38</t>
  </si>
  <si>
    <t>e0f8285c-f0a3-4552-289c-e7b88c869bf9</t>
  </si>
  <si>
    <t>58e20188-741c-fecf-db1c-3dbad3f4d0f9</t>
  </si>
  <si>
    <t>84c425c6-1894-e38e-263c-7a5e94daac41</t>
  </si>
  <si>
    <t>b62ef7f5-5a1c-e5d8-a785-6370b3c47841</t>
  </si>
  <si>
    <t>bb06537c-586f-9869-8202-f8769133189c</t>
  </si>
  <si>
    <t>d6b96746-0b60-b954-35f3-3c0498e1a71c</t>
  </si>
  <si>
    <t>b5de1477-ba49-d139-3afa-c94020e7ac5d</t>
  </si>
  <si>
    <t>b368414e-0258-e643-20af-95ebd3f278dd</t>
  </si>
  <si>
    <t>87651302-0a3b-f260-ba72-217a99f46909</t>
  </si>
  <si>
    <t>1d751dc0-5fcc-c21e-1be8-706f1b19b117</t>
  </si>
  <si>
    <t>a8d71683-f0ea-ba2b-4bd2-b35ec09635de</t>
  </si>
  <si>
    <t>2f9eaa16-04f1-c90f-3eda-730398fe9d52</t>
  </si>
  <si>
    <t>ed34f9b1-a37a-c155-5e3a-caa3d5317e8a</t>
  </si>
  <si>
    <t>115e400e-beb9-5ab8-72cd-7a40fba4fcc1</t>
  </si>
  <si>
    <t>e3f631c5-7b6e-d89b-44bf-43c3424a244f</t>
  </si>
  <si>
    <t>d7328321-31b0-c262-e5f9-2c64966f27ac</t>
  </si>
  <si>
    <t>91f1e342-6fdf-aff7-b310-bf11fb81e124</t>
  </si>
  <si>
    <t>b778d67a-a5f8-fa44-b121-1f0c27a15f9b</t>
  </si>
  <si>
    <t>27bb3fed-5a64-c784-46c3-b97ffbc72c88</t>
  </si>
  <si>
    <t>5fef4c35-ff8a-fa0b-2609-7e46fca1139c</t>
  </si>
  <si>
    <t>178466af-deac-54a6-f360-fd550c249593</t>
  </si>
  <si>
    <t>6f15a9d6-8e1a-fd40-0a06-13e8cf812ea2</t>
  </si>
  <si>
    <t>90b2254d-185c-0872-e65b-71d66b7d91c9</t>
  </si>
  <si>
    <t>ad76a5d6-b083-c8f2-2836-77b3b290e0f9</t>
  </si>
  <si>
    <t>f64038bc-0f25-8b3f-b70d-a50278670154</t>
  </si>
  <si>
    <t>7f9824c5-b822-bf4e-9fc6-2bcb8ec35f22</t>
  </si>
  <si>
    <t>bea187ee-23df-b46f-9ea4-7bc6aa95bd44</t>
  </si>
  <si>
    <t>73f16748-784a-917a-a881-ebb9adbee774</t>
  </si>
  <si>
    <t>8c6323dd-2bdf-32ed-c47f-443981a6dc79</t>
  </si>
  <si>
    <t>5557f1fb-a9cb-cc52-1e46-9146bb63420e</t>
  </si>
  <si>
    <t>567ca8af-2c82-8767-d737-bf853c5a4e9d</t>
  </si>
  <si>
    <t>c85ab0d9-bf76-deb0-552e-14b59944ac6a</t>
  </si>
  <si>
    <t>3c463213-f0fb-551a-6f84-b93a723398bf</t>
  </si>
  <si>
    <t>1271e880-ac62-60fb-09c2-bffb01ad5ef0</t>
  </si>
  <si>
    <t>37fbe44a-6a8c-24ae-e16b-c9987ed3f4c2</t>
  </si>
  <si>
    <t>4f7aa351-05ca-e29e-e9a4-5a68d02c3683</t>
  </si>
  <si>
    <t>48fbdc5d-bdee-26f7-0ab6-743943020d37</t>
  </si>
  <si>
    <t>1f8b75e5-0720-d84b-6c71-408e0e761cba</t>
  </si>
  <si>
    <t>59c6e1ca-b4ce-451b-a610-d9b8291fd6db</t>
  </si>
  <si>
    <t>8c764aa0-ea5a-706c-72ec-1e8896d504aa</t>
  </si>
  <si>
    <t>ce38a906-c3db-b674-a429-fe97dbc7ee17</t>
  </si>
  <si>
    <t>0cffa910-294e-6499-befb-281dc25cee23</t>
  </si>
  <si>
    <t>da43066b-86ee-ae82-920e-563744c82274</t>
  </si>
  <si>
    <t>2bf518bc-b3eb-fa82-8292-787e57d1fbc4</t>
  </si>
  <si>
    <t>49584aa3-486e-9cf6-c717-09272c25b3f0</t>
  </si>
  <si>
    <t>cc678cc1-1a69-21f6-7fb2-3458aaa26bb4</t>
  </si>
  <si>
    <t>95830408-7368-fd67-ef7d-a6285a1b1290</t>
  </si>
  <si>
    <t>8788eb47-acfe-2187-e883-da00e65b8e60</t>
  </si>
  <si>
    <t>c282deae-6e60-4ba2-ea9c-5c369bd604e1</t>
  </si>
  <si>
    <t>17ff14f0-c6cc-eb04-61b7-807fa24764d4</t>
  </si>
  <si>
    <t>4240aa61-8973-2c96-8d20-9e907aa43370</t>
  </si>
  <si>
    <t>a1cfa494-fec4-c6f9-5d77-671da1e14104</t>
  </si>
  <si>
    <t>a9c569a5-546b-9b3a-fb16-76c0cb2d628d</t>
  </si>
  <si>
    <t>19c79672-9766-c08b-fd78-03545d31450e</t>
  </si>
  <si>
    <t>00e1264d-da4d-5000-d532-8a01c0f66faf</t>
  </si>
  <si>
    <t>42844cfc-dc74-2a4f-a643-76f1a9368836</t>
  </si>
  <si>
    <t>4aaf51db-25ee-7172-c4a6-a1f8c50604cb</t>
  </si>
  <si>
    <t>252daeeb-7338-64db-9ce3-cf1273a8f07c</t>
  </si>
  <si>
    <t>a2d8cd82-7e7c-aafa-5f3a-7df58a3ee6bf</t>
  </si>
  <si>
    <t>3baf7844-929f-446a-6f95-7ae3a059673f</t>
  </si>
  <si>
    <t>502cc5ea-0a7b-317f-9009-3af7ddd83fcf</t>
  </si>
  <si>
    <t>9861aaed-98b9-fa0a-06ed-e7c704dca2a7</t>
  </si>
  <si>
    <t>b769ae5c-3005-6c5b-c373-d6e92daf44c2</t>
  </si>
  <si>
    <t>10cec9c8-99b3-39ad-866e-5632f525dd82</t>
  </si>
  <si>
    <t>59680572-3b69-bfe1-3c59-3cbe9921f759</t>
  </si>
  <si>
    <t>7376e46d-0806-7f9a-504a-163ff9219106</t>
  </si>
  <si>
    <t>7ea822b7-76ea-547a-9822-d93071f425d0</t>
  </si>
  <si>
    <t>c6196344-2e96-b2be-2cc4-be99e75a504f</t>
  </si>
  <si>
    <t>b63fbf18-f64e-7b2b-af8b-a12c3fd32eb9</t>
  </si>
  <si>
    <t>c22d5222-ee48-91d4-1074-6dd2444a04fc</t>
  </si>
  <si>
    <t>358cc89a-8a74-1afd-dfbb-59667d1c823c</t>
  </si>
  <si>
    <t>9a6a9326-ac4f-d100-9190-575a8d436ea1</t>
  </si>
  <si>
    <t>7434a01e-f042-d689-f97d-c5a50d0718c9</t>
  </si>
  <si>
    <t>d858bcd7-7d7c-b552-427a-cb65d63322f3</t>
  </si>
  <si>
    <t>b3860d22-70b4-0aaf-ee72-94b8b32cce30</t>
  </si>
  <si>
    <t>31f03bea-9fd9-4cec-4e10-930dbf1c91a6</t>
  </si>
  <si>
    <t>1785c50a-3a2c-e3e7-3a8b-b39c03371b0f</t>
  </si>
  <si>
    <t>2e27cbd1-9221-1b77-55fa-deb4f5415806</t>
  </si>
  <si>
    <t>6b7e3952-5e24-2e17-2d53-26e009e1b14e</t>
  </si>
  <si>
    <t>f424763f-40fb-b4b6-f9c8-5c85b5eed068</t>
  </si>
  <si>
    <t>65975eb1-5561-bb55-494d-f426d81d252e</t>
  </si>
  <si>
    <t>d81e44ca-0118-9074-c2de-c16045d606bd</t>
  </si>
  <si>
    <t>79e77e77-5075-221e-df40-2cc829a70f8e</t>
  </si>
  <si>
    <t>7b6d1c74-8298-4fb0-9b08-99f802f35714</t>
  </si>
  <si>
    <t>8a12fbf4-7a31-ab4c-d76d-201c20a0b374</t>
  </si>
  <si>
    <t>951bb01a-be2d-33fa-4cee-5211201a1e49</t>
  </si>
  <si>
    <t>0e9b4968-fd1c-dd93-63ea-80a36da68460</t>
  </si>
  <si>
    <t>0f74baff-7577-ccee-e487-d32b5c2cef72</t>
  </si>
  <si>
    <t>7c546a8e-55f5-6512-bdb6-af9e3d5628a0</t>
  </si>
  <si>
    <t>a6eef59d-f608-66da-1fbc-9e103eeca904</t>
  </si>
  <si>
    <t>e3a655d8-f8e0-2b0c-6668-ba0fb4ff2503</t>
  </si>
  <si>
    <t>e53c0b17-b3b7-5184-2a6c-88e4a16d5a19</t>
  </si>
  <si>
    <t>25582786-ca04-a32b-cf4c-370fdf9e9fca</t>
  </si>
  <si>
    <t>ec6c6450-2011-f438-90f8-301e71972629</t>
  </si>
  <si>
    <t>994a0a23-4da9-a1b7-ac18-3642772ce9a2</t>
  </si>
  <si>
    <t>73378715-4420-a7b2-de7e-2c46aa6186b8</t>
  </si>
  <si>
    <t>d8e13fe9-c47a-20d0-065f-7f2ce6111798</t>
  </si>
  <si>
    <t>d8bec64f-9203-e726-c1e5-babe188de30c</t>
  </si>
  <si>
    <t>654f334c-f721-c8f3-5694-44281e120975</t>
  </si>
  <si>
    <t>ee8197a8-fbdd-9c2f-963f-ddc4338a0e35</t>
  </si>
  <si>
    <t>00b9ce71-8cd0-043a-a204-1f3104c82eca</t>
  </si>
  <si>
    <t>f3181665-8c60-e3b0-e5c7-5e48ffcfb972</t>
  </si>
  <si>
    <t>6da00988-485b-660f-ca38-9feadcca23a9</t>
  </si>
  <si>
    <t>a4306e42-a8c3-ee0b-58b2-39ad3059aedd</t>
  </si>
  <si>
    <t>039dae04-d653-0bd8-d4aa-0604b020b0c3</t>
  </si>
  <si>
    <t>600e112a-c7df-be8a-c788-dea60d211ac0</t>
  </si>
  <si>
    <t>1ae3626e-ceb0-0a93-45f0-fe393de5af1d</t>
  </si>
  <si>
    <t>45112dc8-2602-cdbe-9133-a9e497d08943</t>
  </si>
  <si>
    <t>a8f1a0fb-6014-3a58-625b-9e9eb60bd96d</t>
  </si>
  <si>
    <t>f8913190-cc60-e9a3-83f6-7210f9077367</t>
  </si>
  <si>
    <t>7bea1dde-34b4-24c1-0e1d-f931f2490ba5</t>
  </si>
  <si>
    <t>dd7ff2da-4e6f-9972-7a68-cbbc6f606d6d</t>
  </si>
  <si>
    <t>baadaff3-91bb-c7a3-0e1f-47d272ba46e6</t>
  </si>
  <si>
    <t>2b730b87-cda4-fcd2-8a15-ca8f95817d7a</t>
  </si>
  <si>
    <t>50782d12-5b86-5923-7caf-04f16bc42e5d</t>
  </si>
  <si>
    <t>4f9e0bbc-fe68-3883-9ed8-374ba6b8c26a</t>
  </si>
  <si>
    <t>58d99f6c-152b-cfe1-0fd7-0986c4439a8b</t>
  </si>
  <si>
    <t>a0f99da7-7a69-3a51-f457-3a399fb18c8b</t>
  </si>
  <si>
    <t>5d5fcc1d-b6c5-8abf-07d3-e3f89d0e5991</t>
  </si>
  <si>
    <t>dde9a081-bf50-ecd5-63df-2fc0cfff7856</t>
  </si>
  <si>
    <t>5e3a130a-8daa-2db8-7779-25d6f62b25f3</t>
  </si>
  <si>
    <t>d4e5d369-bfd2-44b4-901a-0a8ebf865eb1</t>
  </si>
  <si>
    <t>b212f6f0-b4c6-97ec-5c9d-94280b4a67bf</t>
  </si>
  <si>
    <t>08527b92-ffc5-5663-eef7-50e002150a18</t>
  </si>
  <si>
    <t>a7cf8395-a2b8-8579-4b70-62fb961e6c28</t>
  </si>
  <si>
    <t>f905b77e-b312-f7b8-558e-e672b1649ee5</t>
  </si>
  <si>
    <t>25fb7b0f-3870-a398-2f58-ff8dc3f09b0f</t>
  </si>
  <si>
    <t>eafa0b0e-fe62-2a32-b5bb-2e7515cf9a49</t>
  </si>
  <si>
    <t>e7ae98ff-0fe1-963c-aeb1-818d25af5a1e</t>
  </si>
  <si>
    <t>2f807e71-e0a4-a30e-140b-d8b0953c5e66</t>
  </si>
  <si>
    <t>8bcc5d5e-3d0f-018e-a785-64a499b830fc</t>
  </si>
  <si>
    <t>25a1cf71-773c-c703-acf8-0b788970c63d</t>
  </si>
  <si>
    <t>c076c22a-2633-a392-93fd-d4a4d536954d</t>
  </si>
  <si>
    <t>eaac4568-b27a-0543-8551-428d9f71517b</t>
  </si>
  <si>
    <t>3d8bc6fa-cfb7-ea84-dc88-97e84fc81a6f</t>
  </si>
  <si>
    <t>3b32adfd-13fb-bbf6-a510-34a8daf53242</t>
  </si>
  <si>
    <t>897d585e-c729-97c7-d849-c27448c5bb10</t>
  </si>
  <si>
    <t>b49d494f-0217-80f9-0e13-a708e0e54899</t>
  </si>
  <si>
    <t>013057bb-fa2b-8fe5-eee5-bc52b8eb556a</t>
  </si>
  <si>
    <t>56ceb57b-a358-f58d-8f61-713e0f614c6f</t>
  </si>
  <si>
    <t>85335b80-9a23-a1f7-4829-01a4040749d0</t>
  </si>
  <si>
    <t>0f8d762b-5328-9511-f13a-a3be4a3f6dfb</t>
  </si>
  <si>
    <t>d0c870c4-d578-8063-a1c8-4bbe00bc0c5e</t>
  </si>
  <si>
    <t>0cb983db-eca8-6b7c-09ed-5da89961ff9e</t>
  </si>
  <si>
    <t>5f53241e-eec0-0462-070b-22c806e697da</t>
  </si>
  <si>
    <t>ce22f9ca-7e63-f124-85bd-397fe6d3ab4b</t>
  </si>
  <si>
    <t>6fe59f56-b012-5449-866c-d92c67d244b2</t>
  </si>
  <si>
    <t>67efb833-89cb-56aa-532b-de6c872f3a8d</t>
  </si>
  <si>
    <t>6071e8a1-d1b9-ef04-5da3-0b2c30d59b54</t>
  </si>
  <si>
    <t>c8c9ae9c-cfb8-ebf0-11d9-520674a1296f</t>
  </si>
  <si>
    <t>8e33124a-0dc9-9cbc-d5ca-c19a76d30ec8</t>
  </si>
  <si>
    <t>844f4fa5-925b-0842-a609-9d1281a01a5f</t>
  </si>
  <si>
    <t>483d1246-dfeb-ede5-af39-97bec969d8a2</t>
  </si>
  <si>
    <t>a7f8eaff-cdcf-7ff5-6f53-235f1c0bcf7b</t>
  </si>
  <si>
    <t>508dba4b-d188-4dfb-06ff-a751fe052e02</t>
  </si>
  <si>
    <t>c80eaf1c-c817-50eb-cfe9-05530b7293b3</t>
  </si>
  <si>
    <t>5d1e1a8a-7750-fbed-3184-7a3338f57c41</t>
  </si>
  <si>
    <t>8221d0ad-6841-5f65-f3d3-54b81eaf3e8f</t>
  </si>
  <si>
    <t>3828824d-c895-7fa3-79c9-76119ac53bec</t>
  </si>
  <si>
    <t>fc842a7e-e9f1-09a0-eeb5-af73ef9c9143</t>
  </si>
  <si>
    <t>21f991d0-8409-fdb9-a876-21175c899da2</t>
  </si>
  <si>
    <t>293f66ff-4042-f021-c6cf-c2e5ad658782</t>
  </si>
  <si>
    <t>2a0b1261-b333-e4d4-cdde-4bf013ce23ef</t>
  </si>
  <si>
    <t>e521c29a-2f54-f7cb-7937-c90d1f51b61a</t>
  </si>
  <si>
    <t>1ea38dcb-4de1-2da4-2a9a-e7808edfa317</t>
  </si>
  <si>
    <t>949dc066-9603-3b67-74ab-99af9bc63add</t>
  </si>
  <si>
    <t>1187757a-464e-a4ba-7116-afbcc68a41e3</t>
  </si>
  <si>
    <t>b0f36361-1d24-03af-4e42-fb6ce527e03b</t>
  </si>
  <si>
    <t>cc938c31-78af-bb9f-8832-24ec9ccb071e</t>
  </si>
  <si>
    <t>cf2d8da5-594d-0722-84de-79d9cc5a1a17</t>
  </si>
  <si>
    <t>c263aa6d-b88e-68b5-2637-5b9a27211394</t>
  </si>
  <si>
    <t>338a0ccf-adf5-c0b1-251e-173ca37d026d</t>
  </si>
  <si>
    <t>6fa282a8-e729-9923-cd1b-2adac66ef679</t>
  </si>
  <si>
    <t>04806f70-90d6-fcd7-8b60-105cda5542e4</t>
  </si>
  <si>
    <t>eb7ba99d-4174-1cf1-a46f-506a26925cf9</t>
  </si>
  <si>
    <t>4adb5b2c-442d-94fa-20ce-32af8a81f5b5</t>
  </si>
  <si>
    <t>7e2d15b7-3058-392f-c6b5-fe92d7495ff8</t>
  </si>
  <si>
    <t>11ec331f-0bfb-42c7-cbc6-d402f2f021fe</t>
  </si>
  <si>
    <t>b0f24201-a532-6be8-0cdd-f0f9afc746f1</t>
  </si>
  <si>
    <t>784bda43-1e35-7a2c-01d3-c5c7788730d5</t>
  </si>
  <si>
    <t>bf090f54-8d5d-e886-ea29-64391c8c0dcb</t>
  </si>
  <si>
    <t>f90bff32-6560-76df-f063-a5530be1ab20</t>
  </si>
  <si>
    <t>1cc95280-3d24-fd94-e4d6-a51fab88afab</t>
  </si>
  <si>
    <t>6613711a-c9fe-44a5-a372-bc677b366418</t>
  </si>
  <si>
    <t>2a8e3b35-ece9-646f-a6b6-b94eb3b8b2e9</t>
  </si>
  <si>
    <t>3a56ddcb-1f7a-b106-4645-5cc59e31b81c</t>
  </si>
  <si>
    <t>cdd7207b-066c-a4bd-1f77-a30049bbfe15</t>
  </si>
  <si>
    <t>5603b4bc-efe8-695c-f91c-336b1148e5e1</t>
  </si>
  <si>
    <t>289b6b02-2878-e52c-ba23-92cda83d7f4d</t>
  </si>
  <si>
    <t>e43388e2-9da7-80a0-5d57-461fb208bc77</t>
  </si>
  <si>
    <t>86af9d00-2aa3-ac90-4dc9-8baac1775db3</t>
  </si>
  <si>
    <t>bc323684-fcf1-eaae-89ef-3cfc2b2889ce</t>
  </si>
  <si>
    <t>9bae63fb-0e5f-101a-cb57-ce2ad2cf277c</t>
  </si>
  <si>
    <t>6a351aca-f923-bf24-c349-81b45656a0f5</t>
  </si>
  <si>
    <t>5aae702b-4aea-03aa-0fa3-9374643fb7e8</t>
  </si>
  <si>
    <t>16f4b4f9-cbd5-33ee-fdf4-6ed5cfb92e56</t>
  </si>
  <si>
    <t>a842737f-28b0-10ff-7192-56a5eb13f0fe</t>
  </si>
  <si>
    <t>0c61c667-995b-6400-44f6-9975d78b2965</t>
  </si>
  <si>
    <t>7085d16f-8c1a-2564-f7a2-8446e006cd0f</t>
  </si>
  <si>
    <t>7074210b-ac4c-7125-b913-2b0b887fc7a4</t>
  </si>
  <si>
    <t>512b8115-e711-9be6-e1e1-7078ac60c12c</t>
  </si>
  <si>
    <t>e31d2451-e40b-41df-ef7f-91b5ac136874</t>
  </si>
  <si>
    <t>6f3ada37-663c-5b53-1c93-2f8e1ea1104c</t>
  </si>
  <si>
    <t>5112dc46-540f-c4a1-1d6d-b89d555a702d</t>
  </si>
  <si>
    <t>b11b4e46-0e32-31b8-49dc-d65c7a29725c</t>
  </si>
  <si>
    <t>400f5715-b731-690d-9a05-755a2790e865</t>
  </si>
  <si>
    <t>65007052-3d7a-ccbb-e5a4-99008eae1476</t>
  </si>
  <si>
    <t>e17581df-f2df-6678-08ce-0b80c1c63bf0</t>
  </si>
  <si>
    <t>3af4df36-9035-fe24-9938-7e3456f88d30</t>
  </si>
  <si>
    <t>8fed8b25-741a-81e4-e5ab-604fede2fdf1</t>
  </si>
  <si>
    <t>80ba029c-c6f9-0e09-c637-bf9c1276c6e9</t>
  </si>
  <si>
    <t>770c5cff-8230-cc34-8cbf-00144c00cb78</t>
  </si>
  <si>
    <t>7ddef581-666f-6403-4d82-2354c6236d4f</t>
  </si>
  <si>
    <t>9d3db5d0-207c-5085-5d67-c31403bf8666</t>
  </si>
  <si>
    <t>85f335d0-e1ab-50d2-e696-5ffd922e7c52</t>
  </si>
  <si>
    <t>c2500c3f-4e62-a3ce-ddd0-34f077f0e504</t>
  </si>
  <si>
    <t>a76b2391-c2f3-9547-ede7-58bf084b030b</t>
  </si>
  <si>
    <t>208f6847-2d8a-0e82-387e-eb1b85ec798b</t>
  </si>
  <si>
    <t>2a7b6a70-deca-91be-3a09-1c4365b93c0f</t>
  </si>
  <si>
    <t>a8a09c96-7d8c-b35b-b726-a670b2da039a</t>
  </si>
  <si>
    <t>4ececb7c-5971-3e3f-aaa8-4f8e044ce25e</t>
  </si>
  <si>
    <t>cb302051-fd44-ab70-42bf-760b296ecd66</t>
  </si>
  <si>
    <t>ab78c69a-f427-4f7c-678e-817f02d6b609</t>
  </si>
  <si>
    <t>0a39ed5d-0567-4aee-5b04-485e149e3161</t>
  </si>
  <si>
    <t>ceb2b1e9-73a0-f796-f1e8-6d020ea7f31a</t>
  </si>
  <si>
    <t>fbd4afbf-1b64-3001-0627-4c18e8898c01</t>
  </si>
  <si>
    <t>d228f7a7-dd91-584a-3551-90ade2f115a7</t>
  </si>
  <si>
    <t>14ba9e4c-7b92-4659-dac2-4a938143d9ee</t>
  </si>
  <si>
    <t>d6fc315f-486e-62e7-5bd6-c7a6e1ded825</t>
  </si>
  <si>
    <t>5057fc4f-3327-0594-9095-f67e866ce8f3</t>
  </si>
  <si>
    <t>ce4a3160-9db7-f7fc-2588-fb6e00b57037</t>
  </si>
  <si>
    <t>e46795a9-20c7-7047-a2f3-fdfba49f269b</t>
  </si>
  <si>
    <t>a4dd54fe-262a-0abf-13e4-b96fe83883a4</t>
  </si>
  <si>
    <t>0cf4e49f-02aa-01b1-fcf8-f1eb14bb5347</t>
  </si>
  <si>
    <t>b2a40619-e9a5-3b63-b9c7-5aae4e233292</t>
  </si>
  <si>
    <t>02a83f7c-fb4b-dcb2-e2ae-fa799e2de964</t>
  </si>
  <si>
    <t>11bb8563-d75e-4065-0d11-9a87691992af</t>
  </si>
  <si>
    <t>25d24c47-c0b6-ba58-a3d6-3a797bec38b5</t>
  </si>
  <si>
    <t>7c6a03d1-30c4-7ae3-acc6-21b8e2e704bd</t>
  </si>
  <si>
    <t>efb5f316-6346-857a-2759-3bc6814aa5c9</t>
  </si>
  <si>
    <t>bdf194fa-fc63-b960-ca08-33d7220d8481</t>
  </si>
  <si>
    <t>9d4f46fb-2692-4fef-2c5f-4605a23942b9</t>
  </si>
  <si>
    <t>c8722638-2c05-f453-a483-fe650da0920e</t>
  </si>
  <si>
    <t>ffa7fba1-c5de-ae91-8314-0a7efe5c0f78</t>
  </si>
  <si>
    <t>9356fc5a-7779-d172-3969-8893786c144f</t>
  </si>
  <si>
    <t>6a3b443f-dde6-725d-2b7f-6922f87c4d44</t>
  </si>
  <si>
    <t>0c5a14fb-2ff7-7f5f-ba43-dba42484b649</t>
  </si>
  <si>
    <t>1c8b0c17-d204-4168-142f-c2d49c3da603</t>
  </si>
  <si>
    <t>4988731c-0490-29e6-99dc-ad05eff0254f</t>
  </si>
  <si>
    <t>f219a2f1-9269-e74d-792b-bd136ed8b515</t>
  </si>
  <si>
    <t>1b09ec9a-60f4-88a6-ef4e-0a71d50287ba</t>
  </si>
  <si>
    <t>7dec33fe-04e8-c2b7-7dbb-9aac3246b33e</t>
  </si>
  <si>
    <t>8cdb8c8e-28cf-0c8a-e99c-4bba2b43e23d</t>
  </si>
  <si>
    <t>59a5278f-69ef-c2ee-9f66-71099c118a75</t>
  </si>
  <si>
    <t>7b8f9546-b933-a0e7-e3db-18b6345ef1d8</t>
  </si>
  <si>
    <t>e8bb2443-b642-da1f-3cd3-b6f0c924a5f6</t>
  </si>
  <si>
    <t>dcec939f-640f-865a-08b9-faf3c34e86e0</t>
  </si>
  <si>
    <t>a301dd1a-eda4-f151-e576-5232810c07fa</t>
  </si>
  <si>
    <t>7e1b857d-55a8-0fb2-c611-ff8c099c0dda</t>
  </si>
  <si>
    <t>f7c5faea-fded-6bab-b0b5-1e7e840ca342</t>
  </si>
  <si>
    <t>78521d72-5820-673c-0fa3-af3835cf068c</t>
  </si>
  <si>
    <t>6db8163a-46c5-1121-8e3c-cc935915407a</t>
  </si>
  <si>
    <t>07fa67bf-8793-e501-4a35-0c256355ef9c</t>
  </si>
  <si>
    <t>a7d294fd-af0d-19d5-0d0b-23ac51f16750</t>
  </si>
  <si>
    <t>53a2df09-ecd8-878f-ff2f-c7ff80759949</t>
  </si>
  <si>
    <t>afbf735b-ba1b-3d4e-f934-c677e003997a</t>
  </si>
  <si>
    <t>4d9456dc-f6c8-1411-9b4d-bfa279552660</t>
  </si>
  <si>
    <t>3d8a0d53-6a0d-43dd-5bf1-c0aa78e71836</t>
  </si>
  <si>
    <t>e2b946f9-b31e-6966-7d6b-dd60860a2c1e</t>
  </si>
  <si>
    <t>62209aef-0004-50f0-ad1c-5305b86ad378</t>
  </si>
  <si>
    <t>d93b68d9-58b2-9e67-5a3c-11268dbc44c7</t>
  </si>
  <si>
    <t>14a4c258-d754-2822-fbe7-e4a0a74f90ab</t>
  </si>
  <si>
    <t>5bfa6165-6cec-1523-a484-b7c5a3728d3c</t>
  </si>
  <si>
    <t>f43a9238-61c8-0e77-7667-4634a72469a8</t>
  </si>
  <si>
    <t>bd468ab0-6598-1dca-395d-3626739620f6</t>
  </si>
  <si>
    <t>612c902e-579d-11f1-ba5e-47ff6341ed8d</t>
  </si>
  <si>
    <t>e4d2a1f0-926e-82e0-7db2-fe1cd5b1bd4a</t>
  </si>
  <si>
    <t>a2da6435-33b5-2b77-fea0-b9de475e7f3f</t>
  </si>
  <si>
    <t>d1deef9b-629f-663d-7963-ea954a1d41a1</t>
  </si>
  <si>
    <t>808afb38-a36e-6661-6464-0a6f9934f7f1</t>
  </si>
  <si>
    <t>afe115b3-5e1a-4db7-4901-7613e44b3c8f</t>
  </si>
  <si>
    <t>29553280-1b8d-c574-bbc7-d93653aefb98</t>
  </si>
  <si>
    <t>6e9cc509-81ae-7022-b941-bef9fb697aaf</t>
  </si>
  <si>
    <t>a892a699-e92d-5201-21dd-2d44d0f2851f</t>
  </si>
  <si>
    <t>95346d60-0c8d-3b7b-6888-f31fd978b78c</t>
  </si>
  <si>
    <t>31110bb6-5f88-e7b3-7cd2-3b07805d23b2</t>
  </si>
  <si>
    <t>7ce9d8c3-dc74-126a-bc11-14d114fedd35</t>
  </si>
  <si>
    <t>4dca510f-faef-3a35-1f48-cd473608e27d</t>
  </si>
  <si>
    <t>1ae57754-6c3c-ab84-1c40-67258d4b424f</t>
  </si>
  <si>
    <t>2bc439e7-efa1-45cc-8bbf-978a21d62f04</t>
  </si>
  <si>
    <t>ab39ad53-88b5-551d-f0a9-883ffdb682ae</t>
  </si>
  <si>
    <t>62a8450a-5281-b3e4-441f-6a4a23179b03</t>
  </si>
  <si>
    <t>4eee2648-7f59-0ed9-3200-76d31a99d568</t>
  </si>
  <si>
    <t>703c4ddd-c698-9ef9-16d2-a8ca21b02c9c</t>
  </si>
  <si>
    <t>968c1924-591c-69f4-4312-afd73c5f81e5</t>
  </si>
  <si>
    <t>7d8ce505-afb5-ba38-4421-d5c3921668fc</t>
  </si>
  <si>
    <t>75293ddc-b5d9-8923-e542-fa64ee5a7df7</t>
  </si>
  <si>
    <t>1778bc5c-25da-2788-0431-64a730845e97</t>
  </si>
  <si>
    <t>8d35709a-1b86-73f9-a7aa-f178f4721d5c</t>
  </si>
  <si>
    <t>b0f124fe-1f5d-0af8-e8d4-822e9648e129</t>
  </si>
  <si>
    <t>cbd41fce-5c81-30a0-5563-56854221a019</t>
  </si>
  <si>
    <t>3a1a7e8a-d77b-a01d-9a7e-921bf35a37c3</t>
  </si>
  <si>
    <t>8bc76dd9-f30b-aebd-a874-a5eb6fe57222</t>
  </si>
  <si>
    <t>d65f4856-8ad0-b031-e76c-02e022bff3c2</t>
  </si>
  <si>
    <t>ebaea9b7-3207-6320-de5a-ecca7b16424d</t>
  </si>
  <si>
    <t>d0bf8a01-aedd-8de1-658a-db98ee45ca41</t>
  </si>
  <si>
    <t>c8bc10d8-7924-15b0-8b40-16ce5457514c</t>
  </si>
  <si>
    <t>4e53df05-85eb-2257-6c17-c794a8c595af</t>
  </si>
  <si>
    <t>31073ade-82f6-5346-28d2-f9cc0cb4f276</t>
  </si>
  <si>
    <t>a62df071-5c1e-062b-71f0-505ac32a9629</t>
  </si>
  <si>
    <t>08766e95-7cae-b528-a5b4-ce56a8cfe242</t>
  </si>
  <si>
    <t>44c35c97-50fd-ce71-535b-d96a86f4e179</t>
  </si>
  <si>
    <t>0757e890-e17c-d187-2526-91a346ac9bdc</t>
  </si>
  <si>
    <t>e5e2986e-7c0a-df29-0c9e-e33526d4b759</t>
  </si>
  <si>
    <t>45d81bdd-9f43-5119-c8ef-df54151ab6c6</t>
  </si>
  <si>
    <t>71e26135-15d7-7fe3-7af9-a2e5fddc74b9</t>
  </si>
  <si>
    <t>e43619f3-b0db-adb9-1fc7-b8586810b128</t>
  </si>
  <si>
    <t>3f2c28cc-6636-6727-8b4a-8e76d0febb74</t>
  </si>
  <si>
    <t>fb4246d8-dc51-40ed-1625-2077a3cf64a8</t>
  </si>
  <si>
    <t>566f4176-fa63-4397-0032-ded2bb52ef8c</t>
  </si>
  <si>
    <t>8e8abe3e-965b-8687-a9ab-dac481186be3</t>
  </si>
  <si>
    <t>d0867cb5-85ad-e356-763f-77ebdd5e0a6b</t>
  </si>
  <si>
    <t>aeeaf1b1-cac2-b07e-d944-da7f6912a9e5</t>
  </si>
  <si>
    <t>e8737eea-3dde-32e6-47a8-856c6604e364</t>
  </si>
  <si>
    <t>3e7fcd13-e8e2-70d4-3568-3f66b24d86d5</t>
  </si>
  <si>
    <t>fd052f02-084d-ef5f-7616-111b3b64fcf5</t>
  </si>
  <si>
    <t>a4d78499-f7a4-7cec-5621-c1aa59d2cf63</t>
  </si>
  <si>
    <t>6f79373f-a827-a32c-6ef0-1ac3aaa89b40</t>
  </si>
  <si>
    <t>a95b2e07-2bec-8007-c846-34d40c83803b</t>
  </si>
  <si>
    <t>f1b70fbe-d562-d8e6-a439-a7137880a8ab</t>
  </si>
  <si>
    <t>34e3f87b-5ff1-8227-458a-4676458bb0f9</t>
  </si>
  <si>
    <t>6989007f-8257-2af1-eba7-d0450d4ed41b</t>
  </si>
  <si>
    <t>f798af19-dfc7-cd29-8ef1-3aac3b9c6dfb</t>
  </si>
  <si>
    <t>6e374792-130b-ec12-1189-2b721d6e6b50</t>
  </si>
  <si>
    <t>8e1e7eb8-3e26-41ea-6fb2-3d869b7432ff</t>
  </si>
  <si>
    <t>517e6e60-065b-bc6f-2a44-d143fa662885</t>
  </si>
  <si>
    <t>24dd11c3-1029-5aab-2b07-ffbe1b15c8a5</t>
  </si>
  <si>
    <t>bbf6aa79-6dd1-896b-26a8-c4fa6622600a</t>
  </si>
  <si>
    <t>fd55b67b-6396-db44-cd4a-aa9a6bca1ccb</t>
  </si>
  <si>
    <t>4ac377dd-d40d-6381-6ea7-e5f62f10b065</t>
  </si>
  <si>
    <t>cca1aeea-dd82-38d9-cb8f-ed606854970a</t>
  </si>
  <si>
    <t>8c20371c-f108-0be5-9789-7061a8fef045</t>
  </si>
  <si>
    <t>fe2263a4-dec1-d2db-e2e9-b5102fbc2830</t>
  </si>
  <si>
    <t>f0f069de-f858-9b9a-f28b-85c7cb1d388f</t>
  </si>
  <si>
    <t>7326a2cc-a874-9030-7d6d-0ced1d6e9629</t>
  </si>
  <si>
    <t>88650c27-562f-c28a-0524-bd7f2bd81272</t>
  </si>
  <si>
    <t>a61cf39b-c23e-4b8e-166e-8b71133b92b1</t>
  </si>
  <si>
    <t>ef501267-b1eb-6d31-7686-f1daf08b1a36</t>
  </si>
  <si>
    <t>b96eef01-9573-c0d8-7e56-4e9d942a49c4</t>
  </si>
  <si>
    <t>1dce2648-4f52-c482-21f0-8d717e1e7e2f</t>
  </si>
  <si>
    <t>fff207ed-05d8-9a5f-623e-c51ea51791a2</t>
  </si>
  <si>
    <t>028524bb-f130-34b0-c2d1-3c33a10b1230</t>
  </si>
  <si>
    <t>6bbf2bd7-4082-17ca-b335-858ef694a376</t>
  </si>
  <si>
    <t>49a47bc8-98a5-a657-1ee0-93e128496bb2</t>
  </si>
  <si>
    <t>26ab4eb1-02b8-7ea3-e281-dc073d46e513</t>
  </si>
  <si>
    <t>374e9438-8a8c-51f5-f340-f5f6f2c22c9d</t>
  </si>
  <si>
    <t>7b5bf9b6-592d-e15f-2072-54e3e1d452b7</t>
  </si>
  <si>
    <t>a979b62b-3cf5-381b-c1f8-0c39731d6a64</t>
  </si>
  <si>
    <t>6469e333-2aae-2cf1-a90d-e09ac79717c0</t>
  </si>
  <si>
    <t>534cad57-04bf-98dc-62a4-0d86d03fefd3</t>
  </si>
  <si>
    <t>6b8d22fd-1123-35ef-f363-9732aa70eebe</t>
  </si>
  <si>
    <t>2731a880-7e35-74fc-b5b4-ce8bedb13782</t>
  </si>
  <si>
    <t>939b3d62-8da2-e153-c46a-50fe67326a25</t>
  </si>
  <si>
    <t>876c5788-eba7-e2f3-8960-80e55ab5c2eb</t>
  </si>
  <si>
    <t>5e408158-e42b-df55-064a-eacdd147bcd3</t>
  </si>
  <si>
    <t>c9a0608f-c6c0-09cf-f164-9d0941b14e7e</t>
  </si>
  <si>
    <t>118449f3-704a-2ee8-8a48-3f67318d7d01</t>
  </si>
  <si>
    <t>10b6a17c-2809-d85e-68a0-5861c68c8665</t>
  </si>
  <si>
    <t>5b40a638-c1e9-5ad4-0f98-ce9ab4dbf8a7</t>
  </si>
  <si>
    <t>b979f6a4-2eda-601d-47fa-d9bfb0f82024</t>
  </si>
  <si>
    <t>a82e6d47-7b6e-e3e5-52fc-4fb855402ebd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</si>
</sst>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 applyBorder="0"/>
  </cellStyleXfs>
  <cellXfs count="6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2">
    <dxf>
      <fill>
        <patternFill patternType="solid">
          <fgColor auto="1"/>
          <bgColor rgb="FFFFFF00"/>
        </patternFill>
      </fill>
    </dxf>
    <dxf>
      <font>
        <color rgb="FFFFFFFF"/>
      </font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764"/>
  <sheetViews>
    <sheetView tabSelected="1" workbookViewId="0"/>
  </sheetViews>
  <sheetFormatPr defaultRowHeight="15" x14ac:dyDescent="0.25"/>
  <cols>
    <col min="1" max="1" width="38.85546875" customWidth="1"/>
    <col min="2" max="2" width="13.85546875" customWidth="1"/>
    <col min="3" max="3" width="18.28515625" style="1" bestFit="1" customWidth="1"/>
    <col min="4" max="4" width="18.85546875" customWidth="1"/>
    <col min="5" max="5" width="17.85546875" customWidth="1"/>
  </cols>
  <sheetData>
    <row r="1" spans="1:5" x14ac:dyDescent="0.25">
      <c r="A1" s="2" t="s">
        <v>0</v>
      </c>
      <c r="B1" s="3" t="s">
        <v>1</v>
      </c>
      <c r="C1" s="4" t="s">
        <v>2</v>
      </c>
      <c r="D1" s="3" t="s">
        <v>3</v>
      </c>
      <c r="E1" s="5" t="s">
        <v>4</v>
      </c>
    </row>
    <row r="2" spans="1:5" x14ac:dyDescent="0.25">
      <c r="A2" t="s">
        <v>5</v>
      </c>
      <c r="B2">
        <v>63</v>
      </c>
      <c r="C2" s="1">
        <v>45865.160468888898</v>
      </c>
      <c r="D2">
        <v>16</v>
      </c>
      <c r="E2">
        <v>793</v>
      </c>
    </row>
    <row r="3" spans="1:5" x14ac:dyDescent="0.25">
      <c r="A3" t="s">
        <v>6</v>
      </c>
      <c r="B3">
        <v>158</v>
      </c>
      <c r="C3" s="1">
        <v>45915.079117499998</v>
      </c>
      <c r="D3">
        <v>22</v>
      </c>
      <c r="E3">
        <v>603</v>
      </c>
    </row>
    <row r="4" spans="1:5" x14ac:dyDescent="0.25">
      <c r="A4" t="s">
        <v>7</v>
      </c>
      <c r="B4">
        <v>72</v>
      </c>
      <c r="C4" s="1">
        <v>45898.048334675899</v>
      </c>
      <c r="D4">
        <v>19</v>
      </c>
      <c r="E4">
        <v>515</v>
      </c>
    </row>
    <row r="5" spans="1:5" x14ac:dyDescent="0.25">
      <c r="A5" t="s">
        <v>8</v>
      </c>
      <c r="B5">
        <v>148</v>
      </c>
      <c r="C5" s="1">
        <v>45826.905697777802</v>
      </c>
      <c r="D5">
        <v>10</v>
      </c>
      <c r="E5">
        <v>275</v>
      </c>
    </row>
    <row r="6" spans="1:5" x14ac:dyDescent="0.25">
      <c r="A6" t="s">
        <v>9</v>
      </c>
      <c r="B6">
        <v>310</v>
      </c>
      <c r="C6" s="1">
        <v>45914.881646736103</v>
      </c>
      <c r="D6">
        <v>6</v>
      </c>
      <c r="E6">
        <v>922</v>
      </c>
    </row>
    <row r="7" spans="1:5" x14ac:dyDescent="0.25">
      <c r="A7" t="s">
        <v>10</v>
      </c>
      <c r="B7">
        <v>234</v>
      </c>
      <c r="C7" s="1">
        <v>45895.737740752302</v>
      </c>
      <c r="D7">
        <v>19</v>
      </c>
      <c r="E7">
        <v>986</v>
      </c>
    </row>
    <row r="8" spans="1:5" x14ac:dyDescent="0.25">
      <c r="A8" t="s">
        <v>11</v>
      </c>
      <c r="B8">
        <v>132</v>
      </c>
      <c r="C8" s="1">
        <v>45872.185694953703</v>
      </c>
      <c r="D8">
        <v>13</v>
      </c>
      <c r="E8">
        <v>213</v>
      </c>
    </row>
    <row r="9" spans="1:5" x14ac:dyDescent="0.25">
      <c r="A9" t="s">
        <v>12</v>
      </c>
      <c r="B9">
        <v>6</v>
      </c>
      <c r="C9" s="1">
        <v>45911.202739918997</v>
      </c>
      <c r="D9">
        <v>9</v>
      </c>
      <c r="E9">
        <v>787</v>
      </c>
    </row>
    <row r="10" spans="1:5" x14ac:dyDescent="0.25">
      <c r="A10" t="s">
        <v>13</v>
      </c>
      <c r="B10">
        <v>36</v>
      </c>
      <c r="C10" s="1">
        <v>45866.252367673602</v>
      </c>
      <c r="D10">
        <v>23</v>
      </c>
      <c r="E10">
        <v>938</v>
      </c>
    </row>
    <row r="11" spans="1:5" x14ac:dyDescent="0.25">
      <c r="A11" t="s">
        <v>14</v>
      </c>
      <c r="B11">
        <v>358</v>
      </c>
      <c r="C11" s="1">
        <v>45849.270319131901</v>
      </c>
      <c r="D11">
        <v>9</v>
      </c>
      <c r="E11">
        <v>890</v>
      </c>
    </row>
    <row r="12" spans="1:5" x14ac:dyDescent="0.25">
      <c r="A12" t="s">
        <v>15</v>
      </c>
      <c r="B12">
        <v>120</v>
      </c>
      <c r="C12" s="1">
        <v>45838.611826342603</v>
      </c>
      <c r="D12">
        <v>5</v>
      </c>
      <c r="E12">
        <v>771</v>
      </c>
    </row>
    <row r="13" spans="1:5" x14ac:dyDescent="0.25">
      <c r="A13" t="s">
        <v>16</v>
      </c>
      <c r="B13">
        <v>438</v>
      </c>
      <c r="C13" s="1">
        <v>45881.032101782403</v>
      </c>
      <c r="D13">
        <v>15</v>
      </c>
      <c r="E13">
        <v>953</v>
      </c>
    </row>
    <row r="14" spans="1:5" x14ac:dyDescent="0.25">
      <c r="A14" t="s">
        <v>17</v>
      </c>
      <c r="B14">
        <v>315</v>
      </c>
      <c r="C14" s="1">
        <v>45877.559148634296</v>
      </c>
      <c r="D14">
        <v>17</v>
      </c>
      <c r="E14">
        <v>908</v>
      </c>
    </row>
    <row r="15" spans="1:5" x14ac:dyDescent="0.25">
      <c r="A15" t="s">
        <v>18</v>
      </c>
      <c r="B15">
        <v>39</v>
      </c>
      <c r="C15" s="1">
        <v>45858.273858310196</v>
      </c>
      <c r="D15">
        <v>15</v>
      </c>
      <c r="E15">
        <v>224</v>
      </c>
    </row>
    <row r="16" spans="1:5" x14ac:dyDescent="0.25">
      <c r="A16" t="s">
        <v>19</v>
      </c>
      <c r="B16">
        <v>445</v>
      </c>
      <c r="C16" s="1">
        <v>45917.805082650499</v>
      </c>
      <c r="D16">
        <v>16</v>
      </c>
      <c r="E16">
        <v>434</v>
      </c>
    </row>
    <row r="17" spans="1:5" x14ac:dyDescent="0.25">
      <c r="A17" t="s">
        <v>20</v>
      </c>
      <c r="B17">
        <v>406</v>
      </c>
      <c r="C17" s="1">
        <v>45844.281153912001</v>
      </c>
      <c r="D17">
        <v>22</v>
      </c>
      <c r="E17">
        <v>717</v>
      </c>
    </row>
    <row r="18" spans="1:5" x14ac:dyDescent="0.25">
      <c r="A18" t="s">
        <v>21</v>
      </c>
      <c r="B18">
        <v>401</v>
      </c>
      <c r="C18" s="1">
        <v>45919.502511423598</v>
      </c>
      <c r="D18">
        <v>7</v>
      </c>
      <c r="E18">
        <v>292</v>
      </c>
    </row>
    <row r="19" spans="1:5" x14ac:dyDescent="0.25">
      <c r="A19" t="s">
        <v>22</v>
      </c>
      <c r="B19">
        <v>160</v>
      </c>
      <c r="C19" s="1">
        <v>45884.309958807899</v>
      </c>
      <c r="D19">
        <v>22</v>
      </c>
      <c r="E19">
        <v>646</v>
      </c>
    </row>
    <row r="20" spans="1:5" x14ac:dyDescent="0.25">
      <c r="A20" t="s">
        <v>23</v>
      </c>
      <c r="B20">
        <v>463</v>
      </c>
      <c r="C20" s="1">
        <v>45888.724209907399</v>
      </c>
      <c r="D20">
        <v>10</v>
      </c>
      <c r="E20">
        <v>913</v>
      </c>
    </row>
    <row r="21" spans="1:5" x14ac:dyDescent="0.25">
      <c r="A21" t="s">
        <v>24</v>
      </c>
      <c r="B21">
        <v>488</v>
      </c>
      <c r="C21" s="1">
        <v>45852.245222708298</v>
      </c>
      <c r="D21">
        <v>6</v>
      </c>
      <c r="E21">
        <v>460</v>
      </c>
    </row>
    <row r="22" spans="1:5" x14ac:dyDescent="0.25">
      <c r="A22" t="s">
        <v>25</v>
      </c>
      <c r="B22">
        <v>327</v>
      </c>
      <c r="C22" s="1">
        <v>45856.423014583299</v>
      </c>
      <c r="D22">
        <v>18</v>
      </c>
      <c r="E22">
        <v>301</v>
      </c>
    </row>
    <row r="23" spans="1:5" x14ac:dyDescent="0.25">
      <c r="A23" t="s">
        <v>26</v>
      </c>
      <c r="B23">
        <v>336</v>
      </c>
      <c r="C23" s="1">
        <v>45850.759155115702</v>
      </c>
      <c r="D23">
        <v>23</v>
      </c>
      <c r="E23">
        <v>352</v>
      </c>
    </row>
    <row r="24" spans="1:5" x14ac:dyDescent="0.25">
      <c r="A24" t="s">
        <v>27</v>
      </c>
      <c r="B24">
        <v>281</v>
      </c>
      <c r="C24" s="1">
        <v>45880.597729247696</v>
      </c>
      <c r="D24">
        <v>13</v>
      </c>
      <c r="E24">
        <v>790</v>
      </c>
    </row>
    <row r="25" spans="1:5" x14ac:dyDescent="0.25">
      <c r="A25" t="s">
        <v>28</v>
      </c>
      <c r="B25">
        <v>379</v>
      </c>
      <c r="C25" s="1">
        <v>45898.428168969898</v>
      </c>
      <c r="D25">
        <v>19</v>
      </c>
      <c r="E25">
        <v>792</v>
      </c>
    </row>
    <row r="26" spans="1:5" x14ac:dyDescent="0.25">
      <c r="A26" t="s">
        <v>29</v>
      </c>
      <c r="B26">
        <v>240</v>
      </c>
      <c r="C26" s="1">
        <v>45838.7138399537</v>
      </c>
      <c r="D26">
        <v>20</v>
      </c>
      <c r="E26">
        <v>600</v>
      </c>
    </row>
    <row r="27" spans="1:5" x14ac:dyDescent="0.25">
      <c r="A27" t="s">
        <v>30</v>
      </c>
      <c r="B27">
        <v>15</v>
      </c>
      <c r="C27" s="1">
        <v>45871.827487361101</v>
      </c>
      <c r="D27">
        <v>6</v>
      </c>
      <c r="E27">
        <v>201</v>
      </c>
    </row>
    <row r="28" spans="1:5" x14ac:dyDescent="0.25">
      <c r="A28" t="s">
        <v>31</v>
      </c>
      <c r="B28">
        <v>482</v>
      </c>
      <c r="C28" s="1">
        <v>45896.988832419003</v>
      </c>
      <c r="D28">
        <v>20</v>
      </c>
      <c r="E28">
        <v>492</v>
      </c>
    </row>
    <row r="29" spans="1:5" x14ac:dyDescent="0.25">
      <c r="A29" t="s">
        <v>32</v>
      </c>
      <c r="B29">
        <v>64</v>
      </c>
      <c r="C29" s="1">
        <v>45873.0095230324</v>
      </c>
      <c r="D29">
        <v>19</v>
      </c>
      <c r="E29">
        <v>491</v>
      </c>
    </row>
    <row r="30" spans="1:5" x14ac:dyDescent="0.25">
      <c r="A30" t="s">
        <v>33</v>
      </c>
      <c r="B30">
        <v>27</v>
      </c>
      <c r="C30" s="1">
        <v>45849.177429525502</v>
      </c>
      <c r="D30">
        <v>14</v>
      </c>
      <c r="E30">
        <v>311</v>
      </c>
    </row>
    <row r="31" spans="1:5" x14ac:dyDescent="0.25">
      <c r="A31" t="s">
        <v>34</v>
      </c>
      <c r="B31">
        <v>284</v>
      </c>
      <c r="C31" s="1">
        <v>45837.8440593056</v>
      </c>
      <c r="D31">
        <v>23</v>
      </c>
      <c r="E31">
        <v>428</v>
      </c>
    </row>
    <row r="32" spans="1:5" x14ac:dyDescent="0.25">
      <c r="A32" t="s">
        <v>35</v>
      </c>
      <c r="B32">
        <v>269</v>
      </c>
      <c r="C32" s="1">
        <v>45864.758565381897</v>
      </c>
      <c r="D32">
        <v>13</v>
      </c>
      <c r="E32">
        <v>375</v>
      </c>
    </row>
    <row r="33" spans="1:5" x14ac:dyDescent="0.25">
      <c r="A33" t="s">
        <v>36</v>
      </c>
      <c r="B33">
        <v>253</v>
      </c>
      <c r="C33" s="1">
        <v>45833.557948935202</v>
      </c>
      <c r="D33">
        <v>23</v>
      </c>
      <c r="E33">
        <v>736</v>
      </c>
    </row>
    <row r="34" spans="1:5" x14ac:dyDescent="0.25">
      <c r="A34" t="s">
        <v>37</v>
      </c>
      <c r="B34">
        <v>244</v>
      </c>
      <c r="C34" s="1">
        <v>45882.093928599497</v>
      </c>
      <c r="D34">
        <v>8</v>
      </c>
      <c r="E34">
        <v>938</v>
      </c>
    </row>
    <row r="35" spans="1:5" x14ac:dyDescent="0.25">
      <c r="A35" t="s">
        <v>38</v>
      </c>
      <c r="B35">
        <v>221</v>
      </c>
      <c r="C35" s="1">
        <v>45903.642518333298</v>
      </c>
      <c r="D35">
        <v>12</v>
      </c>
      <c r="E35">
        <v>865</v>
      </c>
    </row>
    <row r="36" spans="1:5" x14ac:dyDescent="0.25">
      <c r="A36" t="s">
        <v>39</v>
      </c>
      <c r="B36">
        <v>50</v>
      </c>
      <c r="C36" s="1">
        <v>45852.239070810203</v>
      </c>
      <c r="D36">
        <v>21</v>
      </c>
      <c r="E36">
        <v>994</v>
      </c>
    </row>
    <row r="37" spans="1:5" x14ac:dyDescent="0.25">
      <c r="A37" t="s">
        <v>40</v>
      </c>
      <c r="B37">
        <v>45</v>
      </c>
      <c r="C37" s="1">
        <v>45872.495159097198</v>
      </c>
      <c r="D37">
        <v>13</v>
      </c>
      <c r="E37">
        <v>563</v>
      </c>
    </row>
    <row r="38" spans="1:5" x14ac:dyDescent="0.25">
      <c r="A38" t="s">
        <v>41</v>
      </c>
      <c r="B38">
        <v>190</v>
      </c>
      <c r="C38" s="1">
        <v>45883.1005453588</v>
      </c>
      <c r="D38">
        <v>15</v>
      </c>
      <c r="E38">
        <v>735</v>
      </c>
    </row>
    <row r="39" spans="1:5" x14ac:dyDescent="0.25">
      <c r="A39" t="s">
        <v>42</v>
      </c>
      <c r="B39">
        <v>289</v>
      </c>
      <c r="C39" s="1">
        <v>45837.464774722197</v>
      </c>
      <c r="D39">
        <v>19</v>
      </c>
      <c r="E39">
        <v>889</v>
      </c>
    </row>
    <row r="40" spans="1:5" x14ac:dyDescent="0.25">
      <c r="A40" t="s">
        <v>43</v>
      </c>
      <c r="B40">
        <v>189</v>
      </c>
      <c r="C40" s="1">
        <v>45862.488847337998</v>
      </c>
      <c r="D40">
        <v>12</v>
      </c>
      <c r="E40">
        <v>997</v>
      </c>
    </row>
    <row r="41" spans="1:5" x14ac:dyDescent="0.25">
      <c r="A41" t="s">
        <v>44</v>
      </c>
      <c r="B41">
        <v>316</v>
      </c>
      <c r="C41" s="1">
        <v>45850.366813911998</v>
      </c>
      <c r="D41">
        <v>24</v>
      </c>
      <c r="E41">
        <v>361</v>
      </c>
    </row>
    <row r="42" spans="1:5" x14ac:dyDescent="0.25">
      <c r="A42" t="s">
        <v>45</v>
      </c>
      <c r="B42">
        <v>115</v>
      </c>
      <c r="C42" s="1">
        <v>45858.047078877302</v>
      </c>
      <c r="D42">
        <v>25</v>
      </c>
      <c r="E42">
        <v>370</v>
      </c>
    </row>
    <row r="43" spans="1:5" x14ac:dyDescent="0.25">
      <c r="A43" t="s">
        <v>46</v>
      </c>
      <c r="B43">
        <v>402</v>
      </c>
      <c r="C43" s="1">
        <v>45830.044068599498</v>
      </c>
      <c r="D43">
        <v>9</v>
      </c>
      <c r="E43">
        <v>307</v>
      </c>
    </row>
    <row r="44" spans="1:5" x14ac:dyDescent="0.25">
      <c r="A44" t="s">
        <v>47</v>
      </c>
      <c r="B44">
        <v>236</v>
      </c>
      <c r="C44" s="1">
        <v>45852.688811307897</v>
      </c>
      <c r="D44">
        <v>15</v>
      </c>
      <c r="E44">
        <v>747</v>
      </c>
    </row>
    <row r="45" spans="1:5" x14ac:dyDescent="0.25">
      <c r="A45" t="s">
        <v>48</v>
      </c>
      <c r="B45">
        <v>117</v>
      </c>
      <c r="C45" s="1">
        <v>45869.596955069399</v>
      </c>
      <c r="D45">
        <v>7</v>
      </c>
      <c r="E45">
        <v>311</v>
      </c>
    </row>
    <row r="46" spans="1:5" x14ac:dyDescent="0.25">
      <c r="A46" t="s">
        <v>49</v>
      </c>
      <c r="B46">
        <v>384</v>
      </c>
      <c r="C46" s="1">
        <v>45826.998391203699</v>
      </c>
      <c r="D46">
        <v>25</v>
      </c>
      <c r="E46">
        <v>583</v>
      </c>
    </row>
    <row r="47" spans="1:5" x14ac:dyDescent="0.25">
      <c r="A47" t="s">
        <v>50</v>
      </c>
      <c r="B47">
        <v>390</v>
      </c>
      <c r="C47" s="1">
        <v>45888.451545162003</v>
      </c>
      <c r="D47">
        <v>14</v>
      </c>
      <c r="E47">
        <v>378</v>
      </c>
    </row>
    <row r="48" spans="1:5" x14ac:dyDescent="0.25">
      <c r="A48" t="s">
        <v>51</v>
      </c>
      <c r="B48">
        <v>396</v>
      </c>
      <c r="C48" s="1">
        <v>45826.896228900499</v>
      </c>
      <c r="D48">
        <v>9</v>
      </c>
      <c r="E48">
        <v>669</v>
      </c>
    </row>
    <row r="49" spans="1:5" x14ac:dyDescent="0.25">
      <c r="A49" t="s">
        <v>52</v>
      </c>
      <c r="B49">
        <v>77</v>
      </c>
      <c r="C49" s="1">
        <v>45897.728468807902</v>
      </c>
      <c r="D49">
        <v>18</v>
      </c>
      <c r="E49">
        <v>600</v>
      </c>
    </row>
    <row r="50" spans="1:5" x14ac:dyDescent="0.25">
      <c r="A50" t="s">
        <v>53</v>
      </c>
      <c r="B50">
        <v>300</v>
      </c>
      <c r="C50" s="1">
        <v>45833.4658982986</v>
      </c>
      <c r="D50">
        <v>13</v>
      </c>
      <c r="E50">
        <v>564</v>
      </c>
    </row>
    <row r="51" spans="1:5" x14ac:dyDescent="0.25">
      <c r="A51" t="s">
        <v>54</v>
      </c>
      <c r="B51">
        <v>482</v>
      </c>
      <c r="C51" s="1">
        <v>45882.484926608799</v>
      </c>
      <c r="D51">
        <v>11</v>
      </c>
      <c r="E51">
        <v>414</v>
      </c>
    </row>
    <row r="52" spans="1:5" x14ac:dyDescent="0.25">
      <c r="A52" t="s">
        <v>55</v>
      </c>
      <c r="B52">
        <v>80</v>
      </c>
      <c r="C52" s="1">
        <v>45823.1036318634</v>
      </c>
      <c r="D52">
        <v>6</v>
      </c>
      <c r="E52">
        <v>609</v>
      </c>
    </row>
    <row r="53" spans="1:5" x14ac:dyDescent="0.25">
      <c r="A53" t="s">
        <v>56</v>
      </c>
      <c r="B53">
        <v>297</v>
      </c>
      <c r="C53" s="1">
        <v>45861.403963252298</v>
      </c>
      <c r="D53">
        <v>19</v>
      </c>
      <c r="E53">
        <v>553</v>
      </c>
    </row>
    <row r="54" spans="1:5" x14ac:dyDescent="0.25">
      <c r="A54" t="s">
        <v>57</v>
      </c>
      <c r="B54">
        <v>10</v>
      </c>
      <c r="C54" s="1">
        <v>45915.333292847201</v>
      </c>
      <c r="D54">
        <v>9</v>
      </c>
      <c r="E54">
        <v>593</v>
      </c>
    </row>
    <row r="55" spans="1:5" x14ac:dyDescent="0.25">
      <c r="A55" t="s">
        <v>58</v>
      </c>
      <c r="B55">
        <v>105</v>
      </c>
      <c r="C55" s="1">
        <v>45869.875147881903</v>
      </c>
      <c r="D55">
        <v>6</v>
      </c>
      <c r="E55">
        <v>343</v>
      </c>
    </row>
    <row r="56" spans="1:5" x14ac:dyDescent="0.25">
      <c r="A56" t="s">
        <v>59</v>
      </c>
      <c r="B56">
        <v>435</v>
      </c>
      <c r="C56" s="1">
        <v>45838.348671759297</v>
      </c>
      <c r="D56">
        <v>20</v>
      </c>
      <c r="E56">
        <v>486</v>
      </c>
    </row>
    <row r="57" spans="1:5" x14ac:dyDescent="0.25">
      <c r="A57" t="s">
        <v>60</v>
      </c>
      <c r="B57">
        <v>49</v>
      </c>
      <c r="C57" s="1">
        <v>45856.452439953697</v>
      </c>
      <c r="D57">
        <v>21</v>
      </c>
      <c r="E57">
        <v>971</v>
      </c>
    </row>
    <row r="58" spans="1:5" x14ac:dyDescent="0.25">
      <c r="A58" t="s">
        <v>61</v>
      </c>
      <c r="B58">
        <v>249</v>
      </c>
      <c r="C58" s="1">
        <v>45893.383130983799</v>
      </c>
      <c r="D58">
        <v>19</v>
      </c>
      <c r="E58">
        <v>701</v>
      </c>
    </row>
    <row r="59" spans="1:5" x14ac:dyDescent="0.25">
      <c r="A59" t="s">
        <v>62</v>
      </c>
      <c r="B59">
        <v>458</v>
      </c>
      <c r="C59" s="1">
        <v>45888.546946921299</v>
      </c>
      <c r="D59">
        <v>6</v>
      </c>
      <c r="E59">
        <v>807</v>
      </c>
    </row>
    <row r="60" spans="1:5" x14ac:dyDescent="0.25">
      <c r="A60" t="s">
        <v>63</v>
      </c>
      <c r="B60">
        <v>121</v>
      </c>
      <c r="C60" s="1">
        <v>45899.974319791698</v>
      </c>
      <c r="D60">
        <v>5</v>
      </c>
      <c r="E60">
        <v>467</v>
      </c>
    </row>
    <row r="61" spans="1:5" x14ac:dyDescent="0.25">
      <c r="A61" t="s">
        <v>64</v>
      </c>
      <c r="B61">
        <v>426</v>
      </c>
      <c r="C61" s="1">
        <v>45828.345471886598</v>
      </c>
      <c r="D61">
        <v>9</v>
      </c>
      <c r="E61">
        <v>576</v>
      </c>
    </row>
    <row r="62" spans="1:5" x14ac:dyDescent="0.25">
      <c r="A62" t="s">
        <v>65</v>
      </c>
      <c r="B62">
        <v>266</v>
      </c>
      <c r="C62" s="1">
        <v>45884.706820613399</v>
      </c>
      <c r="D62">
        <v>5</v>
      </c>
      <c r="E62">
        <v>480</v>
      </c>
    </row>
    <row r="63" spans="1:5" x14ac:dyDescent="0.25">
      <c r="A63" t="s">
        <v>66</v>
      </c>
      <c r="B63">
        <v>389</v>
      </c>
      <c r="C63" s="1">
        <v>45820.972041203699</v>
      </c>
      <c r="D63">
        <v>20</v>
      </c>
      <c r="E63">
        <v>221</v>
      </c>
    </row>
    <row r="64" spans="1:5" x14ac:dyDescent="0.25">
      <c r="A64" t="s">
        <v>67</v>
      </c>
      <c r="B64">
        <v>434</v>
      </c>
      <c r="C64" s="1">
        <v>45853.414910763902</v>
      </c>
      <c r="D64">
        <v>14</v>
      </c>
      <c r="E64">
        <v>302</v>
      </c>
    </row>
    <row r="65" spans="1:5" x14ac:dyDescent="0.25">
      <c r="A65" t="s">
        <v>68</v>
      </c>
      <c r="B65">
        <v>94</v>
      </c>
      <c r="C65" s="1">
        <v>45833.907349212997</v>
      </c>
      <c r="D65">
        <v>6</v>
      </c>
      <c r="E65">
        <v>260</v>
      </c>
    </row>
    <row r="66" spans="1:5" x14ac:dyDescent="0.25">
      <c r="A66" t="s">
        <v>69</v>
      </c>
      <c r="B66">
        <v>291</v>
      </c>
      <c r="C66" s="1">
        <v>45859.873867314796</v>
      </c>
      <c r="D66">
        <v>19</v>
      </c>
      <c r="E66">
        <v>972</v>
      </c>
    </row>
    <row r="67" spans="1:5" x14ac:dyDescent="0.25">
      <c r="A67" t="s">
        <v>70</v>
      </c>
      <c r="B67">
        <v>275</v>
      </c>
      <c r="C67" s="1">
        <v>45876.893977615699</v>
      </c>
      <c r="D67">
        <v>15</v>
      </c>
      <c r="E67">
        <v>570</v>
      </c>
    </row>
    <row r="68" spans="1:5" x14ac:dyDescent="0.25">
      <c r="A68" t="s">
        <v>71</v>
      </c>
      <c r="B68">
        <v>436</v>
      </c>
      <c r="C68" s="1">
        <v>45867.230574085603</v>
      </c>
      <c r="D68">
        <v>5</v>
      </c>
      <c r="E68">
        <v>999</v>
      </c>
    </row>
    <row r="69" spans="1:5" x14ac:dyDescent="0.25">
      <c r="A69" t="s">
        <v>72</v>
      </c>
      <c r="B69">
        <v>336</v>
      </c>
      <c r="C69" s="1">
        <v>45900.698958703702</v>
      </c>
      <c r="D69">
        <v>22</v>
      </c>
      <c r="E69">
        <v>662</v>
      </c>
    </row>
    <row r="70" spans="1:5" x14ac:dyDescent="0.25">
      <c r="A70" t="s">
        <v>73</v>
      </c>
      <c r="B70">
        <v>59</v>
      </c>
      <c r="C70" s="1">
        <v>45868.068329236099</v>
      </c>
      <c r="D70">
        <v>21</v>
      </c>
      <c r="E70">
        <v>901</v>
      </c>
    </row>
    <row r="71" spans="1:5" x14ac:dyDescent="0.25">
      <c r="A71" t="s">
        <v>74</v>
      </c>
      <c r="B71">
        <v>162</v>
      </c>
      <c r="C71" s="1">
        <v>45903.999779571801</v>
      </c>
      <c r="D71">
        <v>11</v>
      </c>
      <c r="E71">
        <v>404</v>
      </c>
    </row>
    <row r="72" spans="1:5" x14ac:dyDescent="0.25">
      <c r="A72" t="s">
        <v>75</v>
      </c>
      <c r="B72">
        <v>135</v>
      </c>
      <c r="C72" s="1">
        <v>45868.7013243287</v>
      </c>
      <c r="D72">
        <v>7</v>
      </c>
      <c r="E72">
        <v>940</v>
      </c>
    </row>
    <row r="73" spans="1:5" x14ac:dyDescent="0.25">
      <c r="A73" t="s">
        <v>76</v>
      </c>
      <c r="B73">
        <v>215</v>
      </c>
      <c r="C73" s="1">
        <v>45879.829985104203</v>
      </c>
      <c r="D73">
        <v>12</v>
      </c>
      <c r="E73">
        <v>417</v>
      </c>
    </row>
    <row r="74" spans="1:5" x14ac:dyDescent="0.25">
      <c r="A74" t="s">
        <v>77</v>
      </c>
      <c r="B74">
        <v>204</v>
      </c>
      <c r="C74" s="1">
        <v>45838.434477615701</v>
      </c>
      <c r="D74">
        <v>18</v>
      </c>
      <c r="E74">
        <v>664</v>
      </c>
    </row>
    <row r="75" spans="1:5" x14ac:dyDescent="0.25">
      <c r="A75" t="s">
        <v>78</v>
      </c>
      <c r="B75">
        <v>178</v>
      </c>
      <c r="C75" s="1">
        <v>45851.689625740699</v>
      </c>
      <c r="D75">
        <v>12</v>
      </c>
      <c r="E75">
        <v>836</v>
      </c>
    </row>
    <row r="76" spans="1:5" x14ac:dyDescent="0.25">
      <c r="A76" t="s">
        <v>79</v>
      </c>
      <c r="B76">
        <v>267</v>
      </c>
      <c r="C76" s="1">
        <v>45859.036867245399</v>
      </c>
      <c r="D76">
        <v>9</v>
      </c>
      <c r="E76">
        <v>789</v>
      </c>
    </row>
    <row r="77" spans="1:5" x14ac:dyDescent="0.25">
      <c r="A77" t="s">
        <v>80</v>
      </c>
      <c r="B77">
        <v>97</v>
      </c>
      <c r="C77" s="1">
        <v>45915.219325694401</v>
      </c>
      <c r="D77">
        <v>18</v>
      </c>
      <c r="E77">
        <v>729</v>
      </c>
    </row>
    <row r="78" spans="1:5" x14ac:dyDescent="0.25">
      <c r="A78" t="s">
        <v>81</v>
      </c>
      <c r="B78">
        <v>268</v>
      </c>
      <c r="C78" s="1">
        <v>45846.505500115702</v>
      </c>
      <c r="D78">
        <v>17</v>
      </c>
      <c r="E78">
        <v>560</v>
      </c>
    </row>
    <row r="79" spans="1:5" x14ac:dyDescent="0.25">
      <c r="A79" t="s">
        <v>82</v>
      </c>
      <c r="B79">
        <v>197</v>
      </c>
      <c r="C79" s="1">
        <v>45884.034349895803</v>
      </c>
      <c r="D79">
        <v>17</v>
      </c>
      <c r="E79">
        <v>264</v>
      </c>
    </row>
    <row r="80" spans="1:5" x14ac:dyDescent="0.25">
      <c r="A80" t="s">
        <v>83</v>
      </c>
      <c r="B80">
        <v>442</v>
      </c>
      <c r="C80" s="1">
        <v>45854.345787777798</v>
      </c>
      <c r="D80">
        <v>25</v>
      </c>
      <c r="E80">
        <v>621</v>
      </c>
    </row>
    <row r="81" spans="1:5" x14ac:dyDescent="0.25">
      <c r="A81" t="s">
        <v>84</v>
      </c>
      <c r="B81">
        <v>87</v>
      </c>
      <c r="C81" s="1">
        <v>45893.696819074103</v>
      </c>
      <c r="D81">
        <v>24</v>
      </c>
      <c r="E81">
        <v>452</v>
      </c>
    </row>
    <row r="82" spans="1:5" x14ac:dyDescent="0.25">
      <c r="A82" t="s">
        <v>85</v>
      </c>
      <c r="B82">
        <v>287</v>
      </c>
      <c r="C82" s="1">
        <v>45850.479363368097</v>
      </c>
      <c r="D82">
        <v>17</v>
      </c>
      <c r="E82">
        <v>405</v>
      </c>
    </row>
    <row r="83" spans="1:5" x14ac:dyDescent="0.25">
      <c r="A83" t="s">
        <v>86</v>
      </c>
      <c r="B83">
        <v>419</v>
      </c>
      <c r="C83" s="1">
        <v>45885.273133136601</v>
      </c>
      <c r="D83">
        <v>23</v>
      </c>
      <c r="E83">
        <v>324</v>
      </c>
    </row>
    <row r="84" spans="1:5" x14ac:dyDescent="0.25">
      <c r="A84" t="s">
        <v>87</v>
      </c>
      <c r="B84">
        <v>158</v>
      </c>
      <c r="C84" s="1">
        <v>45893.2023809491</v>
      </c>
      <c r="D84">
        <v>20</v>
      </c>
      <c r="E84">
        <v>565</v>
      </c>
    </row>
    <row r="85" spans="1:5" x14ac:dyDescent="0.25">
      <c r="A85" t="s">
        <v>88</v>
      </c>
      <c r="B85">
        <v>199</v>
      </c>
      <c r="C85" s="1">
        <v>45830.810391863401</v>
      </c>
      <c r="D85">
        <v>14</v>
      </c>
      <c r="E85">
        <v>830</v>
      </c>
    </row>
    <row r="86" spans="1:5" x14ac:dyDescent="0.25">
      <c r="A86" t="s">
        <v>89</v>
      </c>
      <c r="B86">
        <v>131</v>
      </c>
      <c r="C86" s="1">
        <v>45887.839194467597</v>
      </c>
      <c r="D86">
        <v>5</v>
      </c>
      <c r="E86">
        <v>973</v>
      </c>
    </row>
    <row r="87" spans="1:5" x14ac:dyDescent="0.25">
      <c r="A87" t="s">
        <v>90</v>
      </c>
      <c r="B87">
        <v>88</v>
      </c>
      <c r="C87" s="1">
        <v>45897.585975972201</v>
      </c>
      <c r="D87">
        <v>18</v>
      </c>
      <c r="E87">
        <v>717</v>
      </c>
    </row>
    <row r="88" spans="1:5" x14ac:dyDescent="0.25">
      <c r="A88" t="s">
        <v>91</v>
      </c>
      <c r="B88">
        <v>485</v>
      </c>
      <c r="C88" s="1">
        <v>45914.225935162001</v>
      </c>
      <c r="D88">
        <v>10</v>
      </c>
      <c r="E88">
        <v>839</v>
      </c>
    </row>
    <row r="89" spans="1:5" x14ac:dyDescent="0.25">
      <c r="A89" t="s">
        <v>92</v>
      </c>
      <c r="B89">
        <v>331</v>
      </c>
      <c r="C89" s="1">
        <v>45862.147735138897</v>
      </c>
      <c r="D89">
        <v>18</v>
      </c>
      <c r="E89">
        <v>261</v>
      </c>
    </row>
    <row r="90" spans="1:5" x14ac:dyDescent="0.25">
      <c r="A90" t="s">
        <v>93</v>
      </c>
      <c r="B90">
        <v>36</v>
      </c>
      <c r="C90" s="1">
        <v>45860.988432349499</v>
      </c>
      <c r="D90">
        <v>14</v>
      </c>
      <c r="E90">
        <v>653</v>
      </c>
    </row>
    <row r="91" spans="1:5" x14ac:dyDescent="0.25">
      <c r="A91" t="s">
        <v>94</v>
      </c>
      <c r="B91">
        <v>300</v>
      </c>
      <c r="C91" s="1">
        <v>45833.018141099499</v>
      </c>
      <c r="D91">
        <v>13</v>
      </c>
      <c r="E91">
        <v>641</v>
      </c>
    </row>
    <row r="92" spans="1:5" x14ac:dyDescent="0.25">
      <c r="A92" t="s">
        <v>95</v>
      </c>
      <c r="B92">
        <v>482</v>
      </c>
      <c r="C92" s="1">
        <v>45871.725096689799</v>
      </c>
      <c r="D92">
        <v>22</v>
      </c>
      <c r="E92">
        <v>308</v>
      </c>
    </row>
    <row r="93" spans="1:5" x14ac:dyDescent="0.25">
      <c r="A93" t="s">
        <v>96</v>
      </c>
      <c r="B93">
        <v>490</v>
      </c>
      <c r="C93" s="1">
        <v>45828.238755300903</v>
      </c>
      <c r="D93">
        <v>16</v>
      </c>
      <c r="E93">
        <v>322</v>
      </c>
    </row>
    <row r="94" spans="1:5" x14ac:dyDescent="0.25">
      <c r="A94" t="s">
        <v>97</v>
      </c>
      <c r="B94">
        <v>289</v>
      </c>
      <c r="C94" s="1">
        <v>45913.291503692097</v>
      </c>
      <c r="D94">
        <v>8</v>
      </c>
      <c r="E94">
        <v>855</v>
      </c>
    </row>
    <row r="95" spans="1:5" x14ac:dyDescent="0.25">
      <c r="A95" t="s">
        <v>98</v>
      </c>
      <c r="B95">
        <v>165</v>
      </c>
      <c r="C95" s="1">
        <v>45880.313450196802</v>
      </c>
      <c r="D95">
        <v>25</v>
      </c>
      <c r="E95">
        <v>539</v>
      </c>
    </row>
    <row r="96" spans="1:5" x14ac:dyDescent="0.25">
      <c r="A96" t="s">
        <v>99</v>
      </c>
      <c r="B96">
        <v>391</v>
      </c>
      <c r="C96" s="1">
        <v>45826.195779560199</v>
      </c>
      <c r="D96">
        <v>24</v>
      </c>
      <c r="E96">
        <v>340</v>
      </c>
    </row>
    <row r="97" spans="1:5" x14ac:dyDescent="0.25">
      <c r="A97" t="s">
        <v>100</v>
      </c>
      <c r="B97">
        <v>324</v>
      </c>
      <c r="C97" s="1">
        <v>45866.7593300347</v>
      </c>
      <c r="D97">
        <v>8</v>
      </c>
      <c r="E97">
        <v>516</v>
      </c>
    </row>
    <row r="98" spans="1:5" x14ac:dyDescent="0.25">
      <c r="A98" t="s">
        <v>101</v>
      </c>
      <c r="B98">
        <v>45</v>
      </c>
      <c r="C98" s="1">
        <v>45871.072045578701</v>
      </c>
      <c r="D98">
        <v>11</v>
      </c>
      <c r="E98">
        <v>574</v>
      </c>
    </row>
    <row r="99" spans="1:5" x14ac:dyDescent="0.25">
      <c r="A99" t="s">
        <v>102</v>
      </c>
      <c r="B99">
        <v>204</v>
      </c>
      <c r="C99" s="1">
        <v>45899.7627806944</v>
      </c>
      <c r="D99">
        <v>23</v>
      </c>
      <c r="E99">
        <v>981</v>
      </c>
    </row>
    <row r="100" spans="1:5" x14ac:dyDescent="0.25">
      <c r="A100" t="s">
        <v>103</v>
      </c>
      <c r="B100">
        <v>189</v>
      </c>
      <c r="C100" s="1">
        <v>45859.779171192102</v>
      </c>
      <c r="D100">
        <v>20</v>
      </c>
      <c r="E100">
        <v>729</v>
      </c>
    </row>
    <row r="101" spans="1:5" x14ac:dyDescent="0.25">
      <c r="A101" t="s">
        <v>104</v>
      </c>
      <c r="B101">
        <v>470</v>
      </c>
      <c r="C101" s="1">
        <v>45822.262108090297</v>
      </c>
      <c r="D101">
        <v>5</v>
      </c>
      <c r="E101">
        <v>353</v>
      </c>
    </row>
    <row r="102" spans="1:5" x14ac:dyDescent="0.25">
      <c r="A102" t="s">
        <v>105</v>
      </c>
      <c r="B102">
        <v>128</v>
      </c>
      <c r="C102" s="1">
        <v>45836.844423113398</v>
      </c>
      <c r="D102">
        <v>11</v>
      </c>
      <c r="E102">
        <v>374</v>
      </c>
    </row>
    <row r="103" spans="1:5" x14ac:dyDescent="0.25">
      <c r="A103" t="s">
        <v>106</v>
      </c>
      <c r="B103">
        <v>283</v>
      </c>
      <c r="C103" s="1">
        <v>45913.529601921298</v>
      </c>
      <c r="D103">
        <v>25</v>
      </c>
      <c r="E103">
        <v>429</v>
      </c>
    </row>
    <row r="104" spans="1:5" x14ac:dyDescent="0.25">
      <c r="A104" t="s">
        <v>107</v>
      </c>
      <c r="B104">
        <v>392</v>
      </c>
      <c r="C104" s="1">
        <v>45885.427241597201</v>
      </c>
      <c r="D104">
        <v>24</v>
      </c>
      <c r="E104">
        <v>605</v>
      </c>
    </row>
    <row r="105" spans="1:5" x14ac:dyDescent="0.25">
      <c r="A105" t="s">
        <v>108</v>
      </c>
      <c r="B105">
        <v>391</v>
      </c>
      <c r="C105" s="1">
        <v>45888.658542638899</v>
      </c>
      <c r="D105">
        <v>13</v>
      </c>
      <c r="E105">
        <v>857</v>
      </c>
    </row>
    <row r="106" spans="1:5" x14ac:dyDescent="0.25">
      <c r="A106" t="s">
        <v>109</v>
      </c>
      <c r="B106">
        <v>148</v>
      </c>
      <c r="C106" s="1">
        <v>45903.783857048598</v>
      </c>
      <c r="D106">
        <v>17</v>
      </c>
      <c r="E106">
        <v>779</v>
      </c>
    </row>
    <row r="107" spans="1:5" x14ac:dyDescent="0.25">
      <c r="A107" t="s">
        <v>110</v>
      </c>
      <c r="B107">
        <v>158</v>
      </c>
      <c r="C107" s="1">
        <v>45854.735863113397</v>
      </c>
      <c r="D107">
        <v>5</v>
      </c>
      <c r="E107">
        <v>884</v>
      </c>
    </row>
    <row r="108" spans="1:5" x14ac:dyDescent="0.25">
      <c r="A108" t="s">
        <v>111</v>
      </c>
      <c r="B108">
        <v>181</v>
      </c>
      <c r="C108" s="1">
        <v>45866.798069722201</v>
      </c>
      <c r="D108">
        <v>17</v>
      </c>
      <c r="E108">
        <v>208</v>
      </c>
    </row>
    <row r="109" spans="1:5" x14ac:dyDescent="0.25">
      <c r="A109" t="s">
        <v>112</v>
      </c>
      <c r="B109">
        <v>207</v>
      </c>
      <c r="C109" s="1">
        <v>45911.354095810202</v>
      </c>
      <c r="D109">
        <v>19</v>
      </c>
      <c r="E109">
        <v>801</v>
      </c>
    </row>
    <row r="110" spans="1:5" x14ac:dyDescent="0.25">
      <c r="A110" t="s">
        <v>113</v>
      </c>
      <c r="B110">
        <v>414</v>
      </c>
      <c r="C110" s="1">
        <v>45893.793791319396</v>
      </c>
      <c r="D110">
        <v>21</v>
      </c>
      <c r="E110">
        <v>486</v>
      </c>
    </row>
    <row r="111" spans="1:5" x14ac:dyDescent="0.25">
      <c r="A111" t="s">
        <v>114</v>
      </c>
      <c r="B111">
        <v>130</v>
      </c>
      <c r="C111" s="1">
        <v>45909.5229861111</v>
      </c>
      <c r="D111">
        <v>17</v>
      </c>
      <c r="E111">
        <v>659</v>
      </c>
    </row>
    <row r="112" spans="1:5" x14ac:dyDescent="0.25">
      <c r="A112" t="s">
        <v>115</v>
      </c>
      <c r="B112">
        <v>179</v>
      </c>
      <c r="C112" s="1">
        <v>45904.332388298601</v>
      </c>
      <c r="D112">
        <v>22</v>
      </c>
      <c r="E112">
        <v>938</v>
      </c>
    </row>
    <row r="113" spans="1:5" x14ac:dyDescent="0.25">
      <c r="A113" t="s">
        <v>116</v>
      </c>
      <c r="B113">
        <v>264</v>
      </c>
      <c r="C113" s="1">
        <v>45900.513527453702</v>
      </c>
      <c r="D113">
        <v>7</v>
      </c>
      <c r="E113">
        <v>579</v>
      </c>
    </row>
    <row r="114" spans="1:5" x14ac:dyDescent="0.25">
      <c r="A114" t="s">
        <v>117</v>
      </c>
      <c r="B114">
        <v>472</v>
      </c>
      <c r="C114" s="1">
        <v>45911.966669560199</v>
      </c>
      <c r="D114">
        <v>21</v>
      </c>
      <c r="E114">
        <v>801</v>
      </c>
    </row>
    <row r="115" spans="1:5" x14ac:dyDescent="0.25">
      <c r="A115" t="s">
        <v>118</v>
      </c>
      <c r="B115">
        <v>10</v>
      </c>
      <c r="C115" s="1">
        <v>45838.913120092599</v>
      </c>
      <c r="D115">
        <v>25</v>
      </c>
      <c r="E115">
        <v>611</v>
      </c>
    </row>
    <row r="116" spans="1:5" x14ac:dyDescent="0.25">
      <c r="A116" t="s">
        <v>119</v>
      </c>
      <c r="B116">
        <v>174</v>
      </c>
      <c r="C116" s="1">
        <v>45833.363151261598</v>
      </c>
      <c r="D116">
        <v>25</v>
      </c>
      <c r="E116">
        <v>616</v>
      </c>
    </row>
    <row r="117" spans="1:5" x14ac:dyDescent="0.25">
      <c r="A117" t="s">
        <v>120</v>
      </c>
      <c r="B117">
        <v>118</v>
      </c>
      <c r="C117" s="1">
        <v>45881.906987199101</v>
      </c>
      <c r="D117">
        <v>12</v>
      </c>
      <c r="E117">
        <v>873</v>
      </c>
    </row>
    <row r="118" spans="1:5" x14ac:dyDescent="0.25">
      <c r="A118" t="s">
        <v>121</v>
      </c>
      <c r="B118">
        <v>83</v>
      </c>
      <c r="C118" s="1">
        <v>45892.187084351899</v>
      </c>
      <c r="D118">
        <v>24</v>
      </c>
      <c r="E118">
        <v>779</v>
      </c>
    </row>
    <row r="119" spans="1:5" x14ac:dyDescent="0.25">
      <c r="A119" t="s">
        <v>122</v>
      </c>
      <c r="B119">
        <v>168</v>
      </c>
      <c r="C119" s="1">
        <v>45868.279585555603</v>
      </c>
      <c r="D119">
        <v>6</v>
      </c>
      <c r="E119">
        <v>330</v>
      </c>
    </row>
    <row r="120" spans="1:5" x14ac:dyDescent="0.25">
      <c r="A120" t="s">
        <v>123</v>
      </c>
      <c r="B120">
        <v>268</v>
      </c>
      <c r="C120" s="1">
        <v>45855.395440219902</v>
      </c>
      <c r="D120">
        <v>14</v>
      </c>
      <c r="E120">
        <v>686</v>
      </c>
    </row>
    <row r="121" spans="1:5" x14ac:dyDescent="0.25">
      <c r="A121" t="s">
        <v>124</v>
      </c>
      <c r="B121">
        <v>343</v>
      </c>
      <c r="C121" s="1">
        <v>45847.4221034375</v>
      </c>
      <c r="D121">
        <v>10</v>
      </c>
      <c r="E121">
        <v>841</v>
      </c>
    </row>
    <row r="122" spans="1:5" x14ac:dyDescent="0.25">
      <c r="A122" t="s">
        <v>125</v>
      </c>
      <c r="B122">
        <v>206</v>
      </c>
      <c r="C122" s="1">
        <v>45880.858145960701</v>
      </c>
      <c r="D122">
        <v>12</v>
      </c>
      <c r="E122">
        <v>584</v>
      </c>
    </row>
    <row r="123" spans="1:5" x14ac:dyDescent="0.25">
      <c r="A123" t="s">
        <v>126</v>
      </c>
      <c r="B123">
        <v>278</v>
      </c>
      <c r="C123" s="1">
        <v>45833.434000405097</v>
      </c>
      <c r="D123">
        <v>6</v>
      </c>
      <c r="E123">
        <v>551</v>
      </c>
    </row>
    <row r="124" spans="1:5" x14ac:dyDescent="0.25">
      <c r="A124" t="s">
        <v>127</v>
      </c>
      <c r="B124">
        <v>113</v>
      </c>
      <c r="C124" s="1">
        <v>45898.341447476902</v>
      </c>
      <c r="D124">
        <v>8</v>
      </c>
      <c r="E124">
        <v>351</v>
      </c>
    </row>
    <row r="125" spans="1:5" x14ac:dyDescent="0.25">
      <c r="A125" t="s">
        <v>128</v>
      </c>
      <c r="B125">
        <v>167</v>
      </c>
      <c r="C125" s="1">
        <v>45853.905266990703</v>
      </c>
      <c r="D125">
        <v>17</v>
      </c>
      <c r="E125">
        <v>411</v>
      </c>
    </row>
    <row r="126" spans="1:5" x14ac:dyDescent="0.25">
      <c r="A126" t="s">
        <v>129</v>
      </c>
      <c r="B126">
        <v>258</v>
      </c>
      <c r="C126" s="1">
        <v>45891.2184973611</v>
      </c>
      <c r="D126">
        <v>11</v>
      </c>
      <c r="E126">
        <v>991</v>
      </c>
    </row>
    <row r="127" spans="1:5" x14ac:dyDescent="0.25">
      <c r="A127" t="s">
        <v>130</v>
      </c>
      <c r="B127">
        <v>183</v>
      </c>
      <c r="C127" s="1">
        <v>45866.593829455996</v>
      </c>
      <c r="D127">
        <v>23</v>
      </c>
      <c r="E127">
        <v>232</v>
      </c>
    </row>
    <row r="128" spans="1:5" x14ac:dyDescent="0.25">
      <c r="A128" t="s">
        <v>131</v>
      </c>
      <c r="B128">
        <v>440</v>
      </c>
      <c r="C128" s="1">
        <v>45851.340340266201</v>
      </c>
      <c r="D128">
        <v>9</v>
      </c>
      <c r="E128">
        <v>202</v>
      </c>
    </row>
    <row r="129" spans="1:5" x14ac:dyDescent="0.25">
      <c r="A129" t="s">
        <v>132</v>
      </c>
      <c r="B129">
        <v>19</v>
      </c>
      <c r="C129" s="1">
        <v>45864.599410717601</v>
      </c>
      <c r="D129">
        <v>17</v>
      </c>
      <c r="E129">
        <v>813</v>
      </c>
    </row>
    <row r="130" spans="1:5" x14ac:dyDescent="0.25">
      <c r="A130" t="s">
        <v>133</v>
      </c>
      <c r="B130">
        <v>170</v>
      </c>
      <c r="C130" s="1">
        <v>45823.306644641198</v>
      </c>
      <c r="D130">
        <v>10</v>
      </c>
      <c r="E130">
        <v>313</v>
      </c>
    </row>
    <row r="131" spans="1:5" x14ac:dyDescent="0.25">
      <c r="A131" t="s">
        <v>134</v>
      </c>
      <c r="B131">
        <v>424</v>
      </c>
      <c r="C131" s="1">
        <v>45882.350277372701</v>
      </c>
      <c r="D131">
        <v>10</v>
      </c>
      <c r="E131">
        <v>313</v>
      </c>
    </row>
    <row r="132" spans="1:5" x14ac:dyDescent="0.25">
      <c r="A132" t="s">
        <v>135</v>
      </c>
      <c r="B132">
        <v>0</v>
      </c>
      <c r="C132" s="1">
        <v>45836.976382106499</v>
      </c>
      <c r="D132">
        <v>5</v>
      </c>
      <c r="E132">
        <v>571</v>
      </c>
    </row>
    <row r="133" spans="1:5" x14ac:dyDescent="0.25">
      <c r="A133" t="s">
        <v>136</v>
      </c>
      <c r="B133">
        <v>489</v>
      </c>
      <c r="C133" s="1">
        <v>45878.374231759299</v>
      </c>
      <c r="D133">
        <v>14</v>
      </c>
      <c r="E133">
        <v>858</v>
      </c>
    </row>
    <row r="134" spans="1:5" x14ac:dyDescent="0.25">
      <c r="A134" t="s">
        <v>137</v>
      </c>
      <c r="B134">
        <v>83</v>
      </c>
      <c r="C134" s="1">
        <v>45855.739555578701</v>
      </c>
      <c r="D134">
        <v>21</v>
      </c>
      <c r="E134">
        <v>608</v>
      </c>
    </row>
    <row r="135" spans="1:5" x14ac:dyDescent="0.25">
      <c r="A135" t="s">
        <v>138</v>
      </c>
      <c r="B135">
        <v>495</v>
      </c>
      <c r="C135" s="1">
        <v>45826.695004479203</v>
      </c>
      <c r="D135">
        <v>14</v>
      </c>
      <c r="E135">
        <v>288</v>
      </c>
    </row>
    <row r="136" spans="1:5" x14ac:dyDescent="0.25">
      <c r="A136" t="s">
        <v>139</v>
      </c>
      <c r="B136">
        <v>467</v>
      </c>
      <c r="C136" s="1">
        <v>45895.779410844902</v>
      </c>
      <c r="D136">
        <v>19</v>
      </c>
      <c r="E136">
        <v>272</v>
      </c>
    </row>
    <row r="137" spans="1:5" x14ac:dyDescent="0.25">
      <c r="A137" t="s">
        <v>140</v>
      </c>
      <c r="B137">
        <v>342</v>
      </c>
      <c r="C137" s="1">
        <v>45868.319593599503</v>
      </c>
      <c r="D137">
        <v>11</v>
      </c>
      <c r="E137">
        <v>789</v>
      </c>
    </row>
    <row r="138" spans="1:5" x14ac:dyDescent="0.25">
      <c r="A138" t="s">
        <v>141</v>
      </c>
      <c r="B138">
        <v>352</v>
      </c>
      <c r="C138" s="1">
        <v>45903.712654942101</v>
      </c>
      <c r="D138">
        <v>23</v>
      </c>
      <c r="E138">
        <v>983</v>
      </c>
    </row>
    <row r="139" spans="1:5" x14ac:dyDescent="0.25">
      <c r="A139" t="s">
        <v>142</v>
      </c>
      <c r="B139">
        <v>461</v>
      </c>
      <c r="C139" s="1">
        <v>45854.733233009298</v>
      </c>
      <c r="D139">
        <v>15</v>
      </c>
      <c r="E139">
        <v>616</v>
      </c>
    </row>
    <row r="140" spans="1:5" x14ac:dyDescent="0.25">
      <c r="A140" t="s">
        <v>143</v>
      </c>
      <c r="B140">
        <v>123</v>
      </c>
      <c r="C140" s="1">
        <v>45821.501514826399</v>
      </c>
      <c r="D140">
        <v>10</v>
      </c>
      <c r="E140">
        <v>626</v>
      </c>
    </row>
    <row r="141" spans="1:5" x14ac:dyDescent="0.25">
      <c r="A141" t="s">
        <v>144</v>
      </c>
      <c r="B141">
        <v>246</v>
      </c>
      <c r="C141" s="1">
        <v>45902.073220405102</v>
      </c>
      <c r="D141">
        <v>12</v>
      </c>
      <c r="E141">
        <v>305</v>
      </c>
    </row>
    <row r="142" spans="1:5" x14ac:dyDescent="0.25">
      <c r="A142" t="s">
        <v>145</v>
      </c>
      <c r="B142">
        <v>294</v>
      </c>
      <c r="C142" s="1">
        <v>45828.780693831002</v>
      </c>
      <c r="D142">
        <v>11</v>
      </c>
      <c r="E142">
        <v>201</v>
      </c>
    </row>
    <row r="143" spans="1:5" x14ac:dyDescent="0.25">
      <c r="A143" t="s">
        <v>146</v>
      </c>
      <c r="B143">
        <v>341</v>
      </c>
      <c r="C143" s="1">
        <v>45855.732185092602</v>
      </c>
      <c r="D143">
        <v>25</v>
      </c>
      <c r="E143">
        <v>785</v>
      </c>
    </row>
    <row r="144" spans="1:5" x14ac:dyDescent="0.25">
      <c r="A144" t="s">
        <v>147</v>
      </c>
      <c r="B144">
        <v>259</v>
      </c>
      <c r="C144" s="1">
        <v>45838.801370983798</v>
      </c>
      <c r="D144">
        <v>20</v>
      </c>
      <c r="E144">
        <v>727</v>
      </c>
    </row>
    <row r="145" spans="1:5" x14ac:dyDescent="0.25">
      <c r="A145" t="s">
        <v>148</v>
      </c>
      <c r="B145">
        <v>187</v>
      </c>
      <c r="C145" s="1">
        <v>45851.055827083299</v>
      </c>
      <c r="D145">
        <v>7</v>
      </c>
      <c r="E145">
        <v>619</v>
      </c>
    </row>
    <row r="146" spans="1:5" x14ac:dyDescent="0.25">
      <c r="A146" t="s">
        <v>149</v>
      </c>
      <c r="B146">
        <v>473</v>
      </c>
      <c r="C146" s="1">
        <v>45886.652387337999</v>
      </c>
      <c r="D146">
        <v>22</v>
      </c>
      <c r="E146">
        <v>836</v>
      </c>
    </row>
    <row r="147" spans="1:5" x14ac:dyDescent="0.25">
      <c r="A147" t="s">
        <v>150</v>
      </c>
      <c r="B147">
        <v>250</v>
      </c>
      <c r="C147" s="1">
        <v>45871.395749490701</v>
      </c>
      <c r="D147">
        <v>19</v>
      </c>
      <c r="E147">
        <v>249</v>
      </c>
    </row>
    <row r="148" spans="1:5" x14ac:dyDescent="0.25">
      <c r="A148" t="s">
        <v>151</v>
      </c>
      <c r="B148">
        <v>375</v>
      </c>
      <c r="C148" s="1">
        <v>45919.562723796298</v>
      </c>
      <c r="D148">
        <v>16</v>
      </c>
      <c r="E148">
        <v>284</v>
      </c>
    </row>
    <row r="149" spans="1:5" x14ac:dyDescent="0.25">
      <c r="A149" t="s">
        <v>152</v>
      </c>
      <c r="B149">
        <v>103</v>
      </c>
      <c r="C149" s="1">
        <v>45866.787568958302</v>
      </c>
      <c r="D149">
        <v>9</v>
      </c>
      <c r="E149">
        <v>834</v>
      </c>
    </row>
    <row r="150" spans="1:5" x14ac:dyDescent="0.25">
      <c r="A150" t="s">
        <v>153</v>
      </c>
      <c r="B150">
        <v>249</v>
      </c>
      <c r="C150" s="1">
        <v>45907.951144907398</v>
      </c>
      <c r="D150">
        <v>10</v>
      </c>
      <c r="E150">
        <v>515</v>
      </c>
    </row>
    <row r="151" spans="1:5" x14ac:dyDescent="0.25">
      <c r="A151" t="s">
        <v>154</v>
      </c>
      <c r="B151">
        <v>292</v>
      </c>
      <c r="C151" s="1">
        <v>45898.7316984028</v>
      </c>
      <c r="D151">
        <v>6</v>
      </c>
      <c r="E151">
        <v>956</v>
      </c>
    </row>
    <row r="152" spans="1:5" x14ac:dyDescent="0.25">
      <c r="A152" t="s">
        <v>155</v>
      </c>
      <c r="B152">
        <v>292</v>
      </c>
      <c r="C152" s="1">
        <v>45892.416849166701</v>
      </c>
      <c r="D152">
        <v>15</v>
      </c>
      <c r="E152">
        <v>468</v>
      </c>
    </row>
    <row r="153" spans="1:5" x14ac:dyDescent="0.25">
      <c r="A153" t="s">
        <v>156</v>
      </c>
      <c r="B153">
        <v>479</v>
      </c>
      <c r="C153" s="1">
        <v>45914.369826863403</v>
      </c>
      <c r="D153">
        <v>6</v>
      </c>
      <c r="E153">
        <v>682</v>
      </c>
    </row>
    <row r="154" spans="1:5" x14ac:dyDescent="0.25">
      <c r="A154" t="s">
        <v>157</v>
      </c>
      <c r="B154">
        <v>432</v>
      </c>
      <c r="C154" s="1">
        <v>45834.5243188889</v>
      </c>
      <c r="D154">
        <v>5</v>
      </c>
      <c r="E154">
        <v>504</v>
      </c>
    </row>
    <row r="155" spans="1:5" x14ac:dyDescent="0.25">
      <c r="A155" t="s">
        <v>158</v>
      </c>
      <c r="B155">
        <v>446</v>
      </c>
      <c r="C155" s="1">
        <v>45895.883757407399</v>
      </c>
      <c r="D155">
        <v>16</v>
      </c>
      <c r="E155">
        <v>944</v>
      </c>
    </row>
    <row r="156" spans="1:5" x14ac:dyDescent="0.25">
      <c r="A156" t="s">
        <v>159</v>
      </c>
      <c r="B156">
        <v>220</v>
      </c>
      <c r="C156" s="1">
        <v>45896.675354143503</v>
      </c>
      <c r="D156">
        <v>19</v>
      </c>
      <c r="E156">
        <v>735</v>
      </c>
    </row>
    <row r="157" spans="1:5" x14ac:dyDescent="0.25">
      <c r="A157" t="s">
        <v>160</v>
      </c>
      <c r="B157">
        <v>376</v>
      </c>
      <c r="C157" s="1">
        <v>45838.635050868099</v>
      </c>
      <c r="D157">
        <v>5</v>
      </c>
      <c r="E157">
        <v>890</v>
      </c>
    </row>
    <row r="158" spans="1:5" x14ac:dyDescent="0.25">
      <c r="A158" t="s">
        <v>161</v>
      </c>
      <c r="B158">
        <v>128</v>
      </c>
      <c r="C158" s="1">
        <v>45863.634667754603</v>
      </c>
      <c r="D158">
        <v>8</v>
      </c>
      <c r="E158">
        <v>933</v>
      </c>
    </row>
    <row r="159" spans="1:5" x14ac:dyDescent="0.25">
      <c r="A159" t="s">
        <v>162</v>
      </c>
      <c r="B159">
        <v>129</v>
      </c>
      <c r="C159" s="1">
        <v>45874.640087314801</v>
      </c>
      <c r="D159">
        <v>17</v>
      </c>
      <c r="E159">
        <v>670</v>
      </c>
    </row>
    <row r="160" spans="1:5" x14ac:dyDescent="0.25">
      <c r="A160" t="s">
        <v>163</v>
      </c>
      <c r="B160">
        <v>196</v>
      </c>
      <c r="C160" s="1">
        <v>45863.435439421301</v>
      </c>
      <c r="D160">
        <v>5</v>
      </c>
      <c r="E160">
        <v>663</v>
      </c>
    </row>
    <row r="161" spans="1:5" x14ac:dyDescent="0.25">
      <c r="A161" t="s">
        <v>164</v>
      </c>
      <c r="B161">
        <v>374</v>
      </c>
      <c r="C161" s="1">
        <v>45885.329326840299</v>
      </c>
      <c r="D161">
        <v>7</v>
      </c>
      <c r="E161">
        <v>261</v>
      </c>
    </row>
    <row r="162" spans="1:5" x14ac:dyDescent="0.25">
      <c r="A162" t="s">
        <v>165</v>
      </c>
      <c r="B162">
        <v>331</v>
      </c>
      <c r="C162" s="1">
        <v>45842.980645254604</v>
      </c>
      <c r="D162">
        <v>24</v>
      </c>
      <c r="E162">
        <v>717</v>
      </c>
    </row>
    <row r="163" spans="1:5" x14ac:dyDescent="0.25">
      <c r="A163" t="s">
        <v>166</v>
      </c>
      <c r="B163">
        <v>2</v>
      </c>
      <c r="C163" s="1">
        <v>45858.159093854199</v>
      </c>
      <c r="D163">
        <v>12</v>
      </c>
      <c r="E163">
        <v>311</v>
      </c>
    </row>
    <row r="164" spans="1:5" x14ac:dyDescent="0.25">
      <c r="A164" t="s">
        <v>167</v>
      </c>
      <c r="B164">
        <v>462</v>
      </c>
      <c r="C164" s="1">
        <v>45873.651658750001</v>
      </c>
      <c r="D164">
        <v>7</v>
      </c>
      <c r="E164">
        <v>631</v>
      </c>
    </row>
    <row r="165" spans="1:5" x14ac:dyDescent="0.25">
      <c r="A165" t="s">
        <v>168</v>
      </c>
      <c r="B165">
        <v>317</v>
      </c>
      <c r="C165" s="1">
        <v>45887.055993229202</v>
      </c>
      <c r="D165">
        <v>23</v>
      </c>
      <c r="E165">
        <v>296</v>
      </c>
    </row>
    <row r="166" spans="1:5" x14ac:dyDescent="0.25">
      <c r="A166" t="s">
        <v>169</v>
      </c>
      <c r="B166">
        <v>381</v>
      </c>
      <c r="C166" s="1">
        <v>45905.340177476799</v>
      </c>
      <c r="D166">
        <v>13</v>
      </c>
      <c r="E166">
        <v>324</v>
      </c>
    </row>
    <row r="167" spans="1:5" x14ac:dyDescent="0.25">
      <c r="A167" t="s">
        <v>170</v>
      </c>
      <c r="B167">
        <v>492</v>
      </c>
      <c r="C167" s="1">
        <v>45831.736968171303</v>
      </c>
      <c r="D167">
        <v>10</v>
      </c>
      <c r="E167">
        <v>576</v>
      </c>
    </row>
    <row r="168" spans="1:5" x14ac:dyDescent="0.25">
      <c r="A168" t="s">
        <v>171</v>
      </c>
      <c r="B168">
        <v>94</v>
      </c>
      <c r="C168" s="1">
        <v>45906.401145416698</v>
      </c>
      <c r="D168">
        <v>9</v>
      </c>
      <c r="E168">
        <v>944</v>
      </c>
    </row>
    <row r="169" spans="1:5" x14ac:dyDescent="0.25">
      <c r="A169" t="s">
        <v>172</v>
      </c>
      <c r="B169">
        <v>426</v>
      </c>
      <c r="C169" s="1">
        <v>45845.810357997703</v>
      </c>
      <c r="D169">
        <v>13</v>
      </c>
      <c r="E169">
        <v>480</v>
      </c>
    </row>
    <row r="170" spans="1:5" x14ac:dyDescent="0.25">
      <c r="A170" t="s">
        <v>173</v>
      </c>
      <c r="B170">
        <v>26</v>
      </c>
      <c r="C170" s="1">
        <v>45872.112594976898</v>
      </c>
      <c r="D170">
        <v>21</v>
      </c>
      <c r="E170">
        <v>334</v>
      </c>
    </row>
    <row r="171" spans="1:5" x14ac:dyDescent="0.25">
      <c r="A171" t="s">
        <v>174</v>
      </c>
      <c r="B171">
        <v>434</v>
      </c>
      <c r="C171" s="1">
        <v>45899.959740208302</v>
      </c>
      <c r="D171">
        <v>19</v>
      </c>
      <c r="E171">
        <v>221</v>
      </c>
    </row>
    <row r="172" spans="1:5" x14ac:dyDescent="0.25">
      <c r="A172" t="s">
        <v>175</v>
      </c>
      <c r="B172">
        <v>46</v>
      </c>
      <c r="C172" s="1">
        <v>45915.272694490697</v>
      </c>
      <c r="D172">
        <v>22</v>
      </c>
      <c r="E172">
        <v>827</v>
      </c>
    </row>
    <row r="173" spans="1:5" x14ac:dyDescent="0.25">
      <c r="A173" t="s">
        <v>176</v>
      </c>
      <c r="B173">
        <v>281</v>
      </c>
      <c r="C173" s="1">
        <v>45852.830075509301</v>
      </c>
      <c r="D173">
        <v>17</v>
      </c>
      <c r="E173">
        <v>860</v>
      </c>
    </row>
    <row r="174" spans="1:5" x14ac:dyDescent="0.25">
      <c r="A174" t="s">
        <v>177</v>
      </c>
      <c r="B174">
        <v>456</v>
      </c>
      <c r="C174" s="1">
        <v>45846.6165227315</v>
      </c>
      <c r="D174">
        <v>25</v>
      </c>
      <c r="E174">
        <v>389</v>
      </c>
    </row>
    <row r="175" spans="1:5" x14ac:dyDescent="0.25">
      <c r="A175" t="s">
        <v>178</v>
      </c>
      <c r="B175">
        <v>385</v>
      </c>
      <c r="C175" s="1">
        <v>45862.058886053201</v>
      </c>
      <c r="D175">
        <v>24</v>
      </c>
      <c r="E175">
        <v>411</v>
      </c>
    </row>
    <row r="176" spans="1:5" x14ac:dyDescent="0.25">
      <c r="A176" t="s">
        <v>179</v>
      </c>
      <c r="B176">
        <v>386</v>
      </c>
      <c r="C176" s="1">
        <v>45835.869249444397</v>
      </c>
      <c r="D176">
        <v>17</v>
      </c>
      <c r="E176">
        <v>345</v>
      </c>
    </row>
    <row r="177" spans="1:5" x14ac:dyDescent="0.25">
      <c r="A177" t="s">
        <v>180</v>
      </c>
      <c r="B177">
        <v>273</v>
      </c>
      <c r="C177" s="1">
        <v>45833.264975092599</v>
      </c>
      <c r="D177">
        <v>6</v>
      </c>
      <c r="E177">
        <v>541</v>
      </c>
    </row>
    <row r="178" spans="1:5" x14ac:dyDescent="0.25">
      <c r="A178" t="s">
        <v>181</v>
      </c>
      <c r="B178">
        <v>167</v>
      </c>
      <c r="C178" s="1">
        <v>45831.636165451397</v>
      </c>
      <c r="D178">
        <v>21</v>
      </c>
      <c r="E178">
        <v>690</v>
      </c>
    </row>
    <row r="179" spans="1:5" x14ac:dyDescent="0.25">
      <c r="A179" t="s">
        <v>182</v>
      </c>
      <c r="B179">
        <v>87</v>
      </c>
      <c r="C179" s="1">
        <v>45886.048467083303</v>
      </c>
      <c r="D179">
        <v>14</v>
      </c>
      <c r="E179">
        <v>622</v>
      </c>
    </row>
    <row r="180" spans="1:5" x14ac:dyDescent="0.25">
      <c r="A180" t="s">
        <v>183</v>
      </c>
      <c r="B180">
        <v>313</v>
      </c>
      <c r="C180" s="1">
        <v>45885.881383194399</v>
      </c>
      <c r="D180">
        <v>21</v>
      </c>
      <c r="E180">
        <v>895</v>
      </c>
    </row>
    <row r="181" spans="1:5" x14ac:dyDescent="0.25">
      <c r="A181" t="s">
        <v>184</v>
      </c>
      <c r="B181">
        <v>223</v>
      </c>
      <c r="C181" s="1">
        <v>45824.285841284698</v>
      </c>
      <c r="D181">
        <v>12</v>
      </c>
      <c r="E181">
        <v>503</v>
      </c>
    </row>
    <row r="182" spans="1:5" x14ac:dyDescent="0.25">
      <c r="A182" t="s">
        <v>185</v>
      </c>
      <c r="B182">
        <v>20</v>
      </c>
      <c r="C182" s="1">
        <v>45866.924202905102</v>
      </c>
      <c r="D182">
        <v>7</v>
      </c>
      <c r="E182">
        <v>825</v>
      </c>
    </row>
    <row r="183" spans="1:5" x14ac:dyDescent="0.25">
      <c r="A183" t="s">
        <v>186</v>
      </c>
      <c r="B183">
        <v>328</v>
      </c>
      <c r="C183" s="1">
        <v>45908.406483530103</v>
      </c>
      <c r="D183">
        <v>9</v>
      </c>
      <c r="E183">
        <v>783</v>
      </c>
    </row>
    <row r="184" spans="1:5" x14ac:dyDescent="0.25">
      <c r="A184" t="s">
        <v>187</v>
      </c>
      <c r="B184">
        <v>314</v>
      </c>
      <c r="C184" s="1">
        <v>45873.723090474501</v>
      </c>
      <c r="D184">
        <v>17</v>
      </c>
      <c r="E184">
        <v>524</v>
      </c>
    </row>
    <row r="185" spans="1:5" x14ac:dyDescent="0.25">
      <c r="A185" t="s">
        <v>188</v>
      </c>
      <c r="B185">
        <v>376</v>
      </c>
      <c r="C185" s="1">
        <v>45885.863938391201</v>
      </c>
      <c r="D185">
        <v>22</v>
      </c>
      <c r="E185">
        <v>956</v>
      </c>
    </row>
    <row r="186" spans="1:5" x14ac:dyDescent="0.25">
      <c r="A186" t="s">
        <v>189</v>
      </c>
      <c r="B186">
        <v>94</v>
      </c>
      <c r="C186" s="1">
        <v>45918.527549976898</v>
      </c>
      <c r="D186">
        <v>20</v>
      </c>
      <c r="E186">
        <v>868</v>
      </c>
    </row>
    <row r="187" spans="1:5" x14ac:dyDescent="0.25">
      <c r="A187" t="s">
        <v>190</v>
      </c>
      <c r="B187">
        <v>499</v>
      </c>
      <c r="C187" s="1">
        <v>45874.372315277797</v>
      </c>
      <c r="D187">
        <v>5</v>
      </c>
      <c r="E187">
        <v>308</v>
      </c>
    </row>
    <row r="188" spans="1:5" x14ac:dyDescent="0.25">
      <c r="A188" t="s">
        <v>191</v>
      </c>
      <c r="B188">
        <v>474</v>
      </c>
      <c r="C188" s="1">
        <v>45850.8471454514</v>
      </c>
      <c r="D188">
        <v>14</v>
      </c>
      <c r="E188">
        <v>936</v>
      </c>
    </row>
    <row r="189" spans="1:5" x14ac:dyDescent="0.25">
      <c r="A189" t="s">
        <v>192</v>
      </c>
      <c r="B189">
        <v>363</v>
      </c>
      <c r="C189" s="1">
        <v>45866.155941296303</v>
      </c>
      <c r="D189">
        <v>14</v>
      </c>
      <c r="E189">
        <v>847</v>
      </c>
    </row>
    <row r="190" spans="1:5" x14ac:dyDescent="0.25">
      <c r="A190" t="s">
        <v>193</v>
      </c>
      <c r="B190">
        <v>467</v>
      </c>
      <c r="C190" s="1">
        <v>45857.774093854197</v>
      </c>
      <c r="D190">
        <v>22</v>
      </c>
      <c r="E190">
        <v>700</v>
      </c>
    </row>
    <row r="191" spans="1:5" x14ac:dyDescent="0.25">
      <c r="A191" t="s">
        <v>194</v>
      </c>
      <c r="B191">
        <v>495</v>
      </c>
      <c r="C191" s="1">
        <v>45894.750598032399</v>
      </c>
      <c r="D191">
        <v>7</v>
      </c>
      <c r="E191">
        <v>453</v>
      </c>
    </row>
    <row r="192" spans="1:5" x14ac:dyDescent="0.25">
      <c r="A192" t="s">
        <v>195</v>
      </c>
      <c r="B192">
        <v>201</v>
      </c>
      <c r="C192" s="1">
        <v>45871.063999942096</v>
      </c>
      <c r="D192">
        <v>11</v>
      </c>
      <c r="E192">
        <v>200</v>
      </c>
    </row>
    <row r="193" spans="1:5" x14ac:dyDescent="0.25">
      <c r="A193" t="s">
        <v>196</v>
      </c>
      <c r="B193">
        <v>421</v>
      </c>
      <c r="C193" s="1">
        <v>45837.4772768287</v>
      </c>
      <c r="D193">
        <v>9</v>
      </c>
      <c r="E193">
        <v>363</v>
      </c>
    </row>
    <row r="194" spans="1:5" x14ac:dyDescent="0.25">
      <c r="A194" t="s">
        <v>197</v>
      </c>
      <c r="B194">
        <v>29</v>
      </c>
      <c r="C194" s="1">
        <v>45835.0497347454</v>
      </c>
      <c r="D194">
        <v>25</v>
      </c>
      <c r="E194">
        <v>525</v>
      </c>
    </row>
    <row r="195" spans="1:5" x14ac:dyDescent="0.25">
      <c r="A195" t="s">
        <v>198</v>
      </c>
      <c r="B195">
        <v>153</v>
      </c>
      <c r="C195" s="1">
        <v>45891.821725011599</v>
      </c>
      <c r="D195">
        <v>19</v>
      </c>
      <c r="E195">
        <v>207</v>
      </c>
    </row>
    <row r="196" spans="1:5" x14ac:dyDescent="0.25">
      <c r="A196" t="s">
        <v>199</v>
      </c>
      <c r="B196">
        <v>366</v>
      </c>
      <c r="C196" s="1">
        <v>45884.743776493102</v>
      </c>
      <c r="D196">
        <v>21</v>
      </c>
      <c r="E196">
        <v>779</v>
      </c>
    </row>
    <row r="197" spans="1:5" x14ac:dyDescent="0.25">
      <c r="A197" t="s">
        <v>200</v>
      </c>
      <c r="B197">
        <v>130</v>
      </c>
      <c r="C197" s="1">
        <v>45877.522259791702</v>
      </c>
      <c r="D197">
        <v>20</v>
      </c>
      <c r="E197">
        <v>346</v>
      </c>
    </row>
    <row r="198" spans="1:5" x14ac:dyDescent="0.25">
      <c r="A198" t="s">
        <v>201</v>
      </c>
      <c r="B198">
        <v>351</v>
      </c>
      <c r="C198" s="1">
        <v>45882.0528597917</v>
      </c>
      <c r="D198">
        <v>21</v>
      </c>
      <c r="E198">
        <v>900</v>
      </c>
    </row>
    <row r="199" spans="1:5" x14ac:dyDescent="0.25">
      <c r="A199" t="s">
        <v>202</v>
      </c>
      <c r="B199">
        <v>216</v>
      </c>
      <c r="C199" s="1">
        <v>45915.607607129597</v>
      </c>
      <c r="D199">
        <v>15</v>
      </c>
      <c r="E199">
        <v>656</v>
      </c>
    </row>
    <row r="200" spans="1:5" x14ac:dyDescent="0.25">
      <c r="A200" t="s">
        <v>203</v>
      </c>
      <c r="B200">
        <v>210</v>
      </c>
      <c r="C200" s="1">
        <v>45883.930856006897</v>
      </c>
      <c r="D200">
        <v>17</v>
      </c>
      <c r="E200">
        <v>889</v>
      </c>
    </row>
    <row r="201" spans="1:5" x14ac:dyDescent="0.25">
      <c r="A201" t="s">
        <v>204</v>
      </c>
      <c r="B201">
        <v>465</v>
      </c>
      <c r="C201" s="1">
        <v>45911.301692800902</v>
      </c>
      <c r="D201">
        <v>5</v>
      </c>
      <c r="E201">
        <v>321</v>
      </c>
    </row>
    <row r="202" spans="1:5" x14ac:dyDescent="0.25">
      <c r="A202" t="s">
        <v>205</v>
      </c>
      <c r="B202">
        <v>492</v>
      </c>
      <c r="C202" s="1">
        <v>45917.721585023202</v>
      </c>
      <c r="D202">
        <v>10</v>
      </c>
      <c r="E202">
        <v>391</v>
      </c>
    </row>
    <row r="203" spans="1:5" x14ac:dyDescent="0.25">
      <c r="A203" t="s">
        <v>206</v>
      </c>
      <c r="B203">
        <v>206</v>
      </c>
      <c r="C203" s="1">
        <v>45830.838842719902</v>
      </c>
      <c r="D203">
        <v>12</v>
      </c>
      <c r="E203">
        <v>784</v>
      </c>
    </row>
    <row r="204" spans="1:5" x14ac:dyDescent="0.25">
      <c r="A204" t="s">
        <v>207</v>
      </c>
      <c r="B204">
        <v>114</v>
      </c>
      <c r="C204" s="1">
        <v>45858.332938449101</v>
      </c>
      <c r="D204">
        <v>19</v>
      </c>
      <c r="E204">
        <v>709</v>
      </c>
    </row>
    <row r="205" spans="1:5" x14ac:dyDescent="0.25">
      <c r="A205" t="s">
        <v>208</v>
      </c>
      <c r="B205">
        <v>434</v>
      </c>
      <c r="C205" s="1">
        <v>45888.100819722204</v>
      </c>
      <c r="D205">
        <v>8</v>
      </c>
      <c r="E205">
        <v>896</v>
      </c>
    </row>
    <row r="206" spans="1:5" x14ac:dyDescent="0.25">
      <c r="A206" t="s">
        <v>209</v>
      </c>
      <c r="B206">
        <v>336</v>
      </c>
      <c r="C206" s="1">
        <v>45882.794350092598</v>
      </c>
      <c r="D206">
        <v>13</v>
      </c>
      <c r="E206">
        <v>388</v>
      </c>
    </row>
    <row r="207" spans="1:5" x14ac:dyDescent="0.25">
      <c r="A207" t="s">
        <v>210</v>
      </c>
      <c r="B207">
        <v>187</v>
      </c>
      <c r="C207" s="1">
        <v>45860.655298761601</v>
      </c>
      <c r="D207">
        <v>20</v>
      </c>
      <c r="E207">
        <v>885</v>
      </c>
    </row>
    <row r="208" spans="1:5" x14ac:dyDescent="0.25">
      <c r="A208" t="s">
        <v>211</v>
      </c>
      <c r="B208">
        <v>166</v>
      </c>
      <c r="C208" s="1">
        <v>45857.403743020797</v>
      </c>
      <c r="D208">
        <v>25</v>
      </c>
      <c r="E208">
        <v>670</v>
      </c>
    </row>
    <row r="209" spans="1:5" x14ac:dyDescent="0.25">
      <c r="A209" t="s">
        <v>212</v>
      </c>
      <c r="B209">
        <v>397</v>
      </c>
      <c r="C209" s="1">
        <v>45832.310355381902</v>
      </c>
      <c r="D209">
        <v>24</v>
      </c>
      <c r="E209">
        <v>696</v>
      </c>
    </row>
    <row r="210" spans="1:5" x14ac:dyDescent="0.25">
      <c r="A210" t="s">
        <v>213</v>
      </c>
      <c r="B210">
        <v>319</v>
      </c>
      <c r="C210" s="1">
        <v>45821.7621164468</v>
      </c>
      <c r="D210">
        <v>20</v>
      </c>
      <c r="E210">
        <v>553</v>
      </c>
    </row>
    <row r="211" spans="1:5" x14ac:dyDescent="0.25">
      <c r="A211" t="s">
        <v>214</v>
      </c>
      <c r="B211">
        <v>451</v>
      </c>
      <c r="C211" s="1">
        <v>45860.019526087999</v>
      </c>
      <c r="D211">
        <v>23</v>
      </c>
      <c r="E211">
        <v>361</v>
      </c>
    </row>
    <row r="212" spans="1:5" x14ac:dyDescent="0.25">
      <c r="A212" t="s">
        <v>215</v>
      </c>
      <c r="B212">
        <v>483</v>
      </c>
      <c r="C212" s="1">
        <v>45878.419173009301</v>
      </c>
      <c r="D212">
        <v>17</v>
      </c>
      <c r="E212">
        <v>923</v>
      </c>
    </row>
    <row r="213" spans="1:5" x14ac:dyDescent="0.25">
      <c r="A213" t="s">
        <v>216</v>
      </c>
      <c r="B213">
        <v>484</v>
      </c>
      <c r="C213" s="1">
        <v>45910.907385729202</v>
      </c>
      <c r="D213">
        <v>23</v>
      </c>
      <c r="E213">
        <v>840</v>
      </c>
    </row>
    <row r="214" spans="1:5" x14ac:dyDescent="0.25">
      <c r="A214" t="s">
        <v>217</v>
      </c>
      <c r="B214">
        <v>111</v>
      </c>
      <c r="C214" s="1">
        <v>45845.494723240699</v>
      </c>
      <c r="D214">
        <v>5</v>
      </c>
      <c r="E214">
        <v>648</v>
      </c>
    </row>
    <row r="215" spans="1:5" x14ac:dyDescent="0.25">
      <c r="A215" t="s">
        <v>218</v>
      </c>
      <c r="B215">
        <v>265</v>
      </c>
      <c r="C215" s="1">
        <v>45894.813920138899</v>
      </c>
      <c r="D215">
        <v>25</v>
      </c>
      <c r="E215">
        <v>287</v>
      </c>
    </row>
    <row r="216" spans="1:5" x14ac:dyDescent="0.25">
      <c r="A216" t="s">
        <v>219</v>
      </c>
      <c r="B216">
        <v>306</v>
      </c>
      <c r="C216" s="1">
        <v>45838.996844143498</v>
      </c>
      <c r="D216">
        <v>21</v>
      </c>
      <c r="E216">
        <v>629</v>
      </c>
    </row>
    <row r="217" spans="1:5" x14ac:dyDescent="0.25">
      <c r="A217" t="s">
        <v>220</v>
      </c>
      <c r="B217">
        <v>248</v>
      </c>
      <c r="C217" s="1">
        <v>45860.274963356504</v>
      </c>
      <c r="D217">
        <v>5</v>
      </c>
      <c r="E217">
        <v>741</v>
      </c>
    </row>
    <row r="218" spans="1:5" x14ac:dyDescent="0.25">
      <c r="A218" t="s">
        <v>221</v>
      </c>
      <c r="B218">
        <v>454</v>
      </c>
      <c r="C218" s="1">
        <v>45829.076002951399</v>
      </c>
      <c r="D218">
        <v>10</v>
      </c>
      <c r="E218">
        <v>294</v>
      </c>
    </row>
    <row r="219" spans="1:5" x14ac:dyDescent="0.25">
      <c r="A219" t="s">
        <v>222</v>
      </c>
      <c r="B219">
        <v>2</v>
      </c>
      <c r="C219" s="1">
        <v>45835.1112496528</v>
      </c>
      <c r="D219">
        <v>23</v>
      </c>
      <c r="E219">
        <v>344</v>
      </c>
    </row>
    <row r="220" spans="1:5" x14ac:dyDescent="0.25">
      <c r="A220" t="s">
        <v>223</v>
      </c>
      <c r="B220">
        <v>231</v>
      </c>
      <c r="C220" s="1">
        <v>45842.929505462998</v>
      </c>
      <c r="D220">
        <v>6</v>
      </c>
      <c r="E220">
        <v>859</v>
      </c>
    </row>
    <row r="221" spans="1:5" x14ac:dyDescent="0.25">
      <c r="A221" t="s">
        <v>224</v>
      </c>
      <c r="B221">
        <v>421</v>
      </c>
      <c r="C221" s="1">
        <v>45886.034155995403</v>
      </c>
      <c r="D221">
        <v>24</v>
      </c>
      <c r="E221">
        <v>590</v>
      </c>
    </row>
    <row r="222" spans="1:5" x14ac:dyDescent="0.25">
      <c r="A222" t="s">
        <v>225</v>
      </c>
      <c r="B222">
        <v>41</v>
      </c>
      <c r="C222" s="1">
        <v>45891.174857928199</v>
      </c>
      <c r="D222">
        <v>8</v>
      </c>
      <c r="E222">
        <v>418</v>
      </c>
    </row>
    <row r="223" spans="1:5" x14ac:dyDescent="0.25">
      <c r="A223" t="s">
        <v>226</v>
      </c>
      <c r="B223">
        <v>311</v>
      </c>
      <c r="C223" s="1">
        <v>45895.377935092598</v>
      </c>
      <c r="D223">
        <v>7</v>
      </c>
      <c r="E223">
        <v>228</v>
      </c>
    </row>
    <row r="224" spans="1:5" x14ac:dyDescent="0.25">
      <c r="A224" t="s">
        <v>227</v>
      </c>
      <c r="B224">
        <v>9</v>
      </c>
      <c r="C224" s="1">
        <v>45913.981812060199</v>
      </c>
      <c r="D224">
        <v>12</v>
      </c>
      <c r="E224">
        <v>671</v>
      </c>
    </row>
    <row r="225" spans="1:5" x14ac:dyDescent="0.25">
      <c r="A225" t="s">
        <v>228</v>
      </c>
      <c r="B225">
        <v>326</v>
      </c>
      <c r="C225" s="1">
        <v>45909.072033472199</v>
      </c>
      <c r="D225">
        <v>23</v>
      </c>
      <c r="E225">
        <v>456</v>
      </c>
    </row>
    <row r="226" spans="1:5" x14ac:dyDescent="0.25">
      <c r="A226" t="s">
        <v>229</v>
      </c>
      <c r="B226">
        <v>440</v>
      </c>
      <c r="C226" s="1">
        <v>45826.973098460701</v>
      </c>
      <c r="D226">
        <v>13</v>
      </c>
      <c r="E226">
        <v>468</v>
      </c>
    </row>
    <row r="227" spans="1:5" x14ac:dyDescent="0.25">
      <c r="A227" t="s">
        <v>230</v>
      </c>
      <c r="B227">
        <v>191</v>
      </c>
      <c r="C227" s="1">
        <v>45881.829566527798</v>
      </c>
      <c r="D227">
        <v>20</v>
      </c>
      <c r="E227">
        <v>646</v>
      </c>
    </row>
    <row r="228" spans="1:5" x14ac:dyDescent="0.25">
      <c r="A228" t="s">
        <v>231</v>
      </c>
      <c r="B228">
        <v>201</v>
      </c>
      <c r="C228" s="1">
        <v>45906.488740578701</v>
      </c>
      <c r="D228">
        <v>12</v>
      </c>
      <c r="E228">
        <v>940</v>
      </c>
    </row>
    <row r="229" spans="1:5" x14ac:dyDescent="0.25">
      <c r="A229" t="s">
        <v>232</v>
      </c>
      <c r="B229">
        <v>64</v>
      </c>
      <c r="C229" s="1">
        <v>45830.735456585702</v>
      </c>
      <c r="D229">
        <v>21</v>
      </c>
      <c r="E229">
        <v>344</v>
      </c>
    </row>
    <row r="230" spans="1:5" x14ac:dyDescent="0.25">
      <c r="A230" t="s">
        <v>233</v>
      </c>
      <c r="B230">
        <v>379</v>
      </c>
      <c r="C230" s="1">
        <v>45885.826213553199</v>
      </c>
      <c r="D230">
        <v>8</v>
      </c>
      <c r="E230">
        <v>514</v>
      </c>
    </row>
    <row r="231" spans="1:5" x14ac:dyDescent="0.25">
      <c r="A231" t="s">
        <v>234</v>
      </c>
      <c r="B231">
        <v>384</v>
      </c>
      <c r="C231" s="1">
        <v>45895.1130538773</v>
      </c>
      <c r="D231">
        <v>10</v>
      </c>
      <c r="E231">
        <v>463</v>
      </c>
    </row>
    <row r="232" spans="1:5" x14ac:dyDescent="0.25">
      <c r="A232" t="s">
        <v>235</v>
      </c>
      <c r="B232">
        <v>241</v>
      </c>
      <c r="C232" s="1">
        <v>45838.509632303198</v>
      </c>
      <c r="D232">
        <v>14</v>
      </c>
      <c r="E232">
        <v>697</v>
      </c>
    </row>
    <row r="233" spans="1:5" x14ac:dyDescent="0.25">
      <c r="A233" t="s">
        <v>236</v>
      </c>
      <c r="B233">
        <v>476</v>
      </c>
      <c r="C233" s="1">
        <v>45842.272452615704</v>
      </c>
      <c r="D233">
        <v>9</v>
      </c>
      <c r="E233">
        <v>402</v>
      </c>
    </row>
    <row r="234" spans="1:5" x14ac:dyDescent="0.25">
      <c r="A234" t="s">
        <v>237</v>
      </c>
      <c r="B234">
        <v>63</v>
      </c>
      <c r="C234" s="1">
        <v>45869.315171238399</v>
      </c>
      <c r="D234">
        <v>24</v>
      </c>
      <c r="E234">
        <v>696</v>
      </c>
    </row>
    <row r="235" spans="1:5" x14ac:dyDescent="0.25">
      <c r="A235" t="s">
        <v>238</v>
      </c>
      <c r="B235">
        <v>400</v>
      </c>
      <c r="C235" s="1">
        <v>45836.896504872697</v>
      </c>
      <c r="D235">
        <v>6</v>
      </c>
      <c r="E235">
        <v>321</v>
      </c>
    </row>
    <row r="236" spans="1:5" x14ac:dyDescent="0.25">
      <c r="A236" t="s">
        <v>239</v>
      </c>
      <c r="B236">
        <v>343</v>
      </c>
      <c r="C236" s="1">
        <v>45834.730863206001</v>
      </c>
      <c r="D236">
        <v>13</v>
      </c>
      <c r="E236">
        <v>552</v>
      </c>
    </row>
    <row r="237" spans="1:5" x14ac:dyDescent="0.25">
      <c r="A237" t="s">
        <v>240</v>
      </c>
      <c r="B237">
        <v>293</v>
      </c>
      <c r="C237" s="1">
        <v>45886.467993553197</v>
      </c>
      <c r="D237">
        <v>21</v>
      </c>
      <c r="E237">
        <v>929</v>
      </c>
    </row>
    <row r="238" spans="1:5" x14ac:dyDescent="0.25">
      <c r="A238" t="s">
        <v>241</v>
      </c>
      <c r="B238">
        <v>256</v>
      </c>
      <c r="C238" s="1">
        <v>45847.114526053199</v>
      </c>
      <c r="D238">
        <v>11</v>
      </c>
      <c r="E238">
        <v>759</v>
      </c>
    </row>
    <row r="239" spans="1:5" x14ac:dyDescent="0.25">
      <c r="A239" t="s">
        <v>242</v>
      </c>
      <c r="B239">
        <v>67</v>
      </c>
      <c r="C239" s="1">
        <v>45859.940704074099</v>
      </c>
      <c r="D239">
        <v>21</v>
      </c>
      <c r="E239">
        <v>845</v>
      </c>
    </row>
    <row r="240" spans="1:5" x14ac:dyDescent="0.25">
      <c r="A240" t="s">
        <v>243</v>
      </c>
      <c r="B240">
        <v>40</v>
      </c>
      <c r="C240" s="1">
        <v>45879.505579745397</v>
      </c>
      <c r="D240">
        <v>8</v>
      </c>
      <c r="E240">
        <v>796</v>
      </c>
    </row>
    <row r="241" spans="1:5" x14ac:dyDescent="0.25">
      <c r="A241" t="s">
        <v>244</v>
      </c>
      <c r="B241">
        <v>161</v>
      </c>
      <c r="C241" s="1">
        <v>45832.196609699102</v>
      </c>
      <c r="D241">
        <v>9</v>
      </c>
      <c r="E241">
        <v>287</v>
      </c>
    </row>
    <row r="242" spans="1:5" x14ac:dyDescent="0.25">
      <c r="A242" t="s">
        <v>245</v>
      </c>
      <c r="B242">
        <v>90</v>
      </c>
      <c r="C242" s="1">
        <v>45905.242186504598</v>
      </c>
      <c r="D242">
        <v>14</v>
      </c>
      <c r="E242">
        <v>659</v>
      </c>
    </row>
    <row r="243" spans="1:5" x14ac:dyDescent="0.25">
      <c r="A243" t="s">
        <v>246</v>
      </c>
      <c r="B243">
        <v>183</v>
      </c>
      <c r="C243" s="1">
        <v>45901.155112303197</v>
      </c>
      <c r="D243">
        <v>18</v>
      </c>
      <c r="E243">
        <v>632</v>
      </c>
    </row>
    <row r="244" spans="1:5" x14ac:dyDescent="0.25">
      <c r="A244" t="s">
        <v>247</v>
      </c>
      <c r="B244">
        <v>45</v>
      </c>
      <c r="C244" s="1">
        <v>45893.130735544</v>
      </c>
      <c r="D244">
        <v>5</v>
      </c>
      <c r="E244">
        <v>490</v>
      </c>
    </row>
    <row r="245" spans="1:5" x14ac:dyDescent="0.25">
      <c r="A245" t="s">
        <v>248</v>
      </c>
      <c r="B245">
        <v>348</v>
      </c>
      <c r="C245" s="1">
        <v>45869.707146562498</v>
      </c>
      <c r="D245">
        <v>13</v>
      </c>
      <c r="E245">
        <v>243</v>
      </c>
    </row>
    <row r="246" spans="1:5" x14ac:dyDescent="0.25">
      <c r="A246" t="s">
        <v>249</v>
      </c>
      <c r="B246">
        <v>394</v>
      </c>
      <c r="C246" s="1">
        <v>45865.337538715299</v>
      </c>
      <c r="D246">
        <v>24</v>
      </c>
      <c r="E246">
        <v>894</v>
      </c>
    </row>
    <row r="247" spans="1:5" x14ac:dyDescent="0.25">
      <c r="A247" t="s">
        <v>250</v>
      </c>
      <c r="B247">
        <v>160</v>
      </c>
      <c r="C247" s="1">
        <v>45887.1508107755</v>
      </c>
      <c r="D247">
        <v>18</v>
      </c>
      <c r="E247">
        <v>780</v>
      </c>
    </row>
    <row r="248" spans="1:5" x14ac:dyDescent="0.25">
      <c r="A248" t="s">
        <v>251</v>
      </c>
      <c r="B248">
        <v>34</v>
      </c>
      <c r="C248" s="1">
        <v>45919.911195138899</v>
      </c>
      <c r="D248">
        <v>14</v>
      </c>
      <c r="E248">
        <v>919</v>
      </c>
    </row>
    <row r="249" spans="1:5" x14ac:dyDescent="0.25">
      <c r="A249" t="s">
        <v>252</v>
      </c>
      <c r="B249">
        <v>303</v>
      </c>
      <c r="C249" s="1">
        <v>45887.871776168999</v>
      </c>
      <c r="D249">
        <v>5</v>
      </c>
      <c r="E249">
        <v>510</v>
      </c>
    </row>
    <row r="250" spans="1:5" x14ac:dyDescent="0.25">
      <c r="A250" t="s">
        <v>253</v>
      </c>
      <c r="B250">
        <v>209</v>
      </c>
      <c r="C250" s="1">
        <v>45839.870342384304</v>
      </c>
      <c r="D250">
        <v>23</v>
      </c>
      <c r="E250">
        <v>990</v>
      </c>
    </row>
    <row r="251" spans="1:5" x14ac:dyDescent="0.25">
      <c r="A251" t="s">
        <v>254</v>
      </c>
      <c r="B251">
        <v>78</v>
      </c>
      <c r="C251" s="1">
        <v>45840.496123564801</v>
      </c>
      <c r="D251">
        <v>19</v>
      </c>
      <c r="E251">
        <v>637</v>
      </c>
    </row>
    <row r="252" spans="1:5" x14ac:dyDescent="0.25">
      <c r="A252" t="s">
        <v>255</v>
      </c>
      <c r="B252">
        <v>99</v>
      </c>
      <c r="C252" s="1">
        <v>45824.105586770798</v>
      </c>
      <c r="D252">
        <v>14</v>
      </c>
      <c r="E252">
        <v>742</v>
      </c>
    </row>
    <row r="253" spans="1:5" x14ac:dyDescent="0.25">
      <c r="A253" t="s">
        <v>256</v>
      </c>
      <c r="B253">
        <v>277</v>
      </c>
      <c r="C253" s="1">
        <v>45828.2112115278</v>
      </c>
      <c r="D253">
        <v>20</v>
      </c>
      <c r="E253">
        <v>802</v>
      </c>
    </row>
    <row r="254" spans="1:5" x14ac:dyDescent="0.25">
      <c r="A254" t="s">
        <v>257</v>
      </c>
      <c r="B254">
        <v>222</v>
      </c>
      <c r="C254" s="1">
        <v>45856.353546840299</v>
      </c>
      <c r="D254">
        <v>18</v>
      </c>
      <c r="E254">
        <v>421</v>
      </c>
    </row>
    <row r="255" spans="1:5" x14ac:dyDescent="0.25">
      <c r="A255" t="s">
        <v>258</v>
      </c>
      <c r="B255">
        <v>458</v>
      </c>
      <c r="C255" s="1">
        <v>45858.747681817098</v>
      </c>
      <c r="D255">
        <v>19</v>
      </c>
      <c r="E255">
        <v>396</v>
      </c>
    </row>
    <row r="256" spans="1:5" x14ac:dyDescent="0.25">
      <c r="A256" t="s">
        <v>259</v>
      </c>
      <c r="B256">
        <v>9</v>
      </c>
      <c r="C256" s="1">
        <v>45845.999975694402</v>
      </c>
      <c r="D256">
        <v>14</v>
      </c>
      <c r="E256">
        <v>973</v>
      </c>
    </row>
    <row r="257" spans="1:5" x14ac:dyDescent="0.25">
      <c r="A257" t="s">
        <v>260</v>
      </c>
      <c r="B257">
        <v>345</v>
      </c>
      <c r="C257" s="1">
        <v>45840.857273541696</v>
      </c>
      <c r="D257">
        <v>8</v>
      </c>
      <c r="E257">
        <v>515</v>
      </c>
    </row>
    <row r="258" spans="1:5" x14ac:dyDescent="0.25">
      <c r="A258" t="s">
        <v>261</v>
      </c>
      <c r="B258">
        <v>215</v>
      </c>
      <c r="C258" s="1">
        <v>45889.609587511601</v>
      </c>
      <c r="D258">
        <v>5</v>
      </c>
      <c r="E258">
        <v>933</v>
      </c>
    </row>
    <row r="259" spans="1:5" x14ac:dyDescent="0.25">
      <c r="A259" t="s">
        <v>262</v>
      </c>
      <c r="B259">
        <v>42</v>
      </c>
      <c r="C259" s="1">
        <v>45872.242236331003</v>
      </c>
      <c r="D259">
        <v>19</v>
      </c>
      <c r="E259">
        <v>200</v>
      </c>
    </row>
    <row r="260" spans="1:5" x14ac:dyDescent="0.25">
      <c r="A260" t="s">
        <v>263</v>
      </c>
      <c r="B260">
        <v>284</v>
      </c>
      <c r="C260" s="1">
        <v>45909.460562673601</v>
      </c>
      <c r="D260">
        <v>11</v>
      </c>
      <c r="E260">
        <v>777</v>
      </c>
    </row>
    <row r="261" spans="1:5" x14ac:dyDescent="0.25">
      <c r="A261" t="s">
        <v>264</v>
      </c>
      <c r="B261">
        <v>259</v>
      </c>
      <c r="C261" s="1">
        <v>45896.655689131898</v>
      </c>
      <c r="D261">
        <v>18</v>
      </c>
      <c r="E261">
        <v>210</v>
      </c>
    </row>
    <row r="262" spans="1:5" x14ac:dyDescent="0.25">
      <c r="A262" t="s">
        <v>265</v>
      </c>
      <c r="B262">
        <v>95</v>
      </c>
      <c r="C262" s="1">
        <v>45848.625338275502</v>
      </c>
      <c r="D262">
        <v>15</v>
      </c>
      <c r="E262">
        <v>541</v>
      </c>
    </row>
    <row r="263" spans="1:5" x14ac:dyDescent="0.25">
      <c r="A263" t="s">
        <v>266</v>
      </c>
      <c r="B263">
        <v>123</v>
      </c>
      <c r="C263" s="1">
        <v>45889.826104097199</v>
      </c>
      <c r="D263">
        <v>20</v>
      </c>
      <c r="E263">
        <v>531</v>
      </c>
    </row>
    <row r="264" spans="1:5" x14ac:dyDescent="0.25">
      <c r="A264" t="s">
        <v>267</v>
      </c>
      <c r="B264">
        <v>246</v>
      </c>
      <c r="C264" s="1">
        <v>45825.174972106499</v>
      </c>
      <c r="D264">
        <v>14</v>
      </c>
      <c r="E264">
        <v>791</v>
      </c>
    </row>
    <row r="265" spans="1:5" x14ac:dyDescent="0.25">
      <c r="A265" t="s">
        <v>268</v>
      </c>
      <c r="B265">
        <v>26</v>
      </c>
      <c r="C265" s="1">
        <v>45850.124999004598</v>
      </c>
      <c r="D265">
        <v>7</v>
      </c>
      <c r="E265">
        <v>523</v>
      </c>
    </row>
    <row r="266" spans="1:5" x14ac:dyDescent="0.25">
      <c r="A266" t="s">
        <v>269</v>
      </c>
      <c r="B266">
        <v>42</v>
      </c>
      <c r="C266" s="1">
        <v>45822.254183587997</v>
      </c>
      <c r="D266">
        <v>15</v>
      </c>
      <c r="E266">
        <v>360</v>
      </c>
    </row>
    <row r="267" spans="1:5" x14ac:dyDescent="0.25">
      <c r="A267" t="s">
        <v>270</v>
      </c>
      <c r="B267">
        <v>16</v>
      </c>
      <c r="C267" s="1">
        <v>45842.717341655101</v>
      </c>
      <c r="D267">
        <v>5</v>
      </c>
      <c r="E267">
        <v>791</v>
      </c>
    </row>
    <row r="268" spans="1:5" x14ac:dyDescent="0.25">
      <c r="A268" t="s">
        <v>271</v>
      </c>
      <c r="B268">
        <v>47</v>
      </c>
      <c r="C268" s="1">
        <v>45910.443575254598</v>
      </c>
      <c r="D268">
        <v>14</v>
      </c>
      <c r="E268">
        <v>854</v>
      </c>
    </row>
    <row r="269" spans="1:5" x14ac:dyDescent="0.25">
      <c r="A269" t="s">
        <v>272</v>
      </c>
      <c r="B269">
        <v>338</v>
      </c>
      <c r="C269" s="1">
        <v>45821.645449224503</v>
      </c>
      <c r="D269">
        <v>18</v>
      </c>
      <c r="E269">
        <v>957</v>
      </c>
    </row>
    <row r="270" spans="1:5" x14ac:dyDescent="0.25">
      <c r="A270" t="s">
        <v>273</v>
      </c>
      <c r="B270">
        <v>444</v>
      </c>
      <c r="C270" s="1">
        <v>45864.749534189803</v>
      </c>
      <c r="D270">
        <v>19</v>
      </c>
      <c r="E270">
        <v>261</v>
      </c>
    </row>
    <row r="271" spans="1:5" x14ac:dyDescent="0.25">
      <c r="A271" t="s">
        <v>274</v>
      </c>
      <c r="B271">
        <v>358</v>
      </c>
      <c r="C271" s="1">
        <v>45863.273918113402</v>
      </c>
      <c r="D271">
        <v>16</v>
      </c>
      <c r="E271">
        <v>901</v>
      </c>
    </row>
    <row r="272" spans="1:5" x14ac:dyDescent="0.25">
      <c r="A272" t="s">
        <v>275</v>
      </c>
      <c r="B272">
        <v>81</v>
      </c>
      <c r="C272" s="1">
        <v>45916.227376169001</v>
      </c>
      <c r="D272">
        <v>11</v>
      </c>
      <c r="E272">
        <v>399</v>
      </c>
    </row>
    <row r="273" spans="1:5" x14ac:dyDescent="0.25">
      <c r="A273" t="s">
        <v>276</v>
      </c>
      <c r="B273">
        <v>150</v>
      </c>
      <c r="C273" s="1">
        <v>45861.791878136602</v>
      </c>
      <c r="D273">
        <v>17</v>
      </c>
      <c r="E273">
        <v>855</v>
      </c>
    </row>
    <row r="274" spans="1:5" x14ac:dyDescent="0.25">
      <c r="A274" t="s">
        <v>277</v>
      </c>
      <c r="B274">
        <v>159</v>
      </c>
      <c r="C274" s="1">
        <v>45854.417471342596</v>
      </c>
      <c r="D274">
        <v>25</v>
      </c>
      <c r="E274">
        <v>819</v>
      </c>
    </row>
    <row r="275" spans="1:5" x14ac:dyDescent="0.25">
      <c r="A275" t="s">
        <v>278</v>
      </c>
      <c r="B275">
        <v>312</v>
      </c>
      <c r="C275" s="1">
        <v>45867.110774838002</v>
      </c>
      <c r="D275">
        <v>9</v>
      </c>
      <c r="E275">
        <v>251</v>
      </c>
    </row>
    <row r="276" spans="1:5" x14ac:dyDescent="0.25">
      <c r="A276" t="s">
        <v>279</v>
      </c>
      <c r="B276">
        <v>259</v>
      </c>
      <c r="C276" s="1">
        <v>45842.145633599503</v>
      </c>
      <c r="D276">
        <v>7</v>
      </c>
      <c r="E276">
        <v>833</v>
      </c>
    </row>
    <row r="277" spans="1:5" x14ac:dyDescent="0.25">
      <c r="A277" t="s">
        <v>280</v>
      </c>
      <c r="B277">
        <v>323</v>
      </c>
      <c r="C277" s="1">
        <v>45913.716075266202</v>
      </c>
      <c r="D277">
        <v>21</v>
      </c>
      <c r="E277">
        <v>788</v>
      </c>
    </row>
    <row r="278" spans="1:5" x14ac:dyDescent="0.25">
      <c r="A278" t="s">
        <v>281</v>
      </c>
      <c r="B278">
        <v>309</v>
      </c>
      <c r="C278" s="1">
        <v>45860.458975960602</v>
      </c>
      <c r="D278">
        <v>23</v>
      </c>
      <c r="E278">
        <v>594</v>
      </c>
    </row>
    <row r="279" spans="1:5" x14ac:dyDescent="0.25">
      <c r="A279" t="s">
        <v>282</v>
      </c>
      <c r="B279">
        <v>415</v>
      </c>
      <c r="C279" s="1">
        <v>45836.977352615701</v>
      </c>
      <c r="D279">
        <v>24</v>
      </c>
      <c r="E279">
        <v>780</v>
      </c>
    </row>
    <row r="280" spans="1:5" x14ac:dyDescent="0.25">
      <c r="A280" t="s">
        <v>283</v>
      </c>
      <c r="B280">
        <v>62</v>
      </c>
      <c r="C280" s="1">
        <v>45874.758943472203</v>
      </c>
      <c r="D280">
        <v>16</v>
      </c>
      <c r="E280">
        <v>585</v>
      </c>
    </row>
    <row r="281" spans="1:5" x14ac:dyDescent="0.25">
      <c r="A281" t="s">
        <v>284</v>
      </c>
      <c r="B281">
        <v>53</v>
      </c>
      <c r="C281" s="1">
        <v>45874.7583137037</v>
      </c>
      <c r="D281">
        <v>13</v>
      </c>
      <c r="E281">
        <v>277</v>
      </c>
    </row>
    <row r="282" spans="1:5" x14ac:dyDescent="0.25">
      <c r="A282" t="s">
        <v>285</v>
      </c>
      <c r="B282">
        <v>63</v>
      </c>
      <c r="C282" s="1">
        <v>45868.773616956001</v>
      </c>
      <c r="D282">
        <v>19</v>
      </c>
      <c r="E282">
        <v>443</v>
      </c>
    </row>
    <row r="283" spans="1:5" x14ac:dyDescent="0.25">
      <c r="A283" t="s">
        <v>286</v>
      </c>
      <c r="B283">
        <v>457</v>
      </c>
      <c r="C283" s="1">
        <v>45896.995524097198</v>
      </c>
      <c r="D283">
        <v>10</v>
      </c>
      <c r="E283">
        <v>447</v>
      </c>
    </row>
    <row r="284" spans="1:5" x14ac:dyDescent="0.25">
      <c r="A284" t="s">
        <v>287</v>
      </c>
      <c r="B284">
        <v>344</v>
      </c>
      <c r="C284" s="1">
        <v>45871.7770118634</v>
      </c>
      <c r="D284">
        <v>18</v>
      </c>
      <c r="E284">
        <v>872</v>
      </c>
    </row>
    <row r="285" spans="1:5" x14ac:dyDescent="0.25">
      <c r="A285" t="s">
        <v>288</v>
      </c>
      <c r="B285">
        <v>339</v>
      </c>
      <c r="C285" s="1">
        <v>45850.5637286458</v>
      </c>
      <c r="D285">
        <v>6</v>
      </c>
      <c r="E285">
        <v>907</v>
      </c>
    </row>
    <row r="286" spans="1:5" x14ac:dyDescent="0.25">
      <c r="A286" t="s">
        <v>289</v>
      </c>
      <c r="B286">
        <v>484</v>
      </c>
      <c r="C286" s="1">
        <v>45884.657283344903</v>
      </c>
      <c r="D286">
        <v>6</v>
      </c>
      <c r="E286">
        <v>853</v>
      </c>
    </row>
    <row r="287" spans="1:5" x14ac:dyDescent="0.25">
      <c r="A287" t="s">
        <v>290</v>
      </c>
      <c r="B287">
        <v>180</v>
      </c>
      <c r="C287" s="1">
        <v>45832.579257696802</v>
      </c>
      <c r="D287">
        <v>16</v>
      </c>
      <c r="E287">
        <v>697</v>
      </c>
    </row>
    <row r="288" spans="1:5" x14ac:dyDescent="0.25">
      <c r="A288" t="s">
        <v>291</v>
      </c>
      <c r="B288">
        <v>414</v>
      </c>
      <c r="C288" s="1">
        <v>45916.618476122698</v>
      </c>
      <c r="D288">
        <v>17</v>
      </c>
      <c r="E288">
        <v>518</v>
      </c>
    </row>
    <row r="289" spans="1:5" x14ac:dyDescent="0.25">
      <c r="A289" t="s">
        <v>292</v>
      </c>
      <c r="B289">
        <v>16</v>
      </c>
      <c r="C289" s="1">
        <v>45896.2804020486</v>
      </c>
      <c r="D289">
        <v>16</v>
      </c>
      <c r="E289">
        <v>349</v>
      </c>
    </row>
    <row r="290" spans="1:5" x14ac:dyDescent="0.25">
      <c r="A290" t="s">
        <v>293</v>
      </c>
      <c r="B290">
        <v>423</v>
      </c>
      <c r="C290" s="1">
        <v>45822.8635814468</v>
      </c>
      <c r="D290">
        <v>12</v>
      </c>
      <c r="E290">
        <v>273</v>
      </c>
    </row>
    <row r="291" spans="1:5" x14ac:dyDescent="0.25">
      <c r="A291" t="s">
        <v>294</v>
      </c>
      <c r="B291">
        <v>11</v>
      </c>
      <c r="C291" s="1">
        <v>45835.203445729203</v>
      </c>
      <c r="D291">
        <v>22</v>
      </c>
      <c r="E291">
        <v>324</v>
      </c>
    </row>
    <row r="292" spans="1:5" x14ac:dyDescent="0.25">
      <c r="A292" t="s">
        <v>295</v>
      </c>
      <c r="B292">
        <v>364</v>
      </c>
      <c r="C292" s="1">
        <v>45842.075771979202</v>
      </c>
      <c r="D292">
        <v>12</v>
      </c>
      <c r="E292">
        <v>548</v>
      </c>
    </row>
    <row r="293" spans="1:5" x14ac:dyDescent="0.25">
      <c r="A293" t="s">
        <v>296</v>
      </c>
      <c r="B293">
        <v>53</v>
      </c>
      <c r="C293" s="1">
        <v>45913.634311365699</v>
      </c>
      <c r="D293">
        <v>25</v>
      </c>
      <c r="E293">
        <v>923</v>
      </c>
    </row>
    <row r="294" spans="1:5" x14ac:dyDescent="0.25">
      <c r="A294" t="s">
        <v>297</v>
      </c>
      <c r="B294">
        <v>343</v>
      </c>
      <c r="C294" s="1">
        <v>45828.697841655099</v>
      </c>
      <c r="D294">
        <v>6</v>
      </c>
      <c r="E294">
        <v>955</v>
      </c>
    </row>
    <row r="295" spans="1:5" x14ac:dyDescent="0.25">
      <c r="A295" t="s">
        <v>298</v>
      </c>
      <c r="B295">
        <v>359</v>
      </c>
      <c r="C295" s="1">
        <v>45905.841323680601</v>
      </c>
      <c r="D295">
        <v>5</v>
      </c>
      <c r="E295">
        <v>614</v>
      </c>
    </row>
    <row r="296" spans="1:5" x14ac:dyDescent="0.25">
      <c r="A296" t="s">
        <v>299</v>
      </c>
      <c r="B296">
        <v>183</v>
      </c>
      <c r="C296" s="1">
        <v>45908.884108784703</v>
      </c>
      <c r="D296">
        <v>23</v>
      </c>
      <c r="E296">
        <v>305</v>
      </c>
    </row>
    <row r="297" spans="1:5" x14ac:dyDescent="0.25">
      <c r="A297" t="s">
        <v>300</v>
      </c>
      <c r="B297">
        <v>461</v>
      </c>
      <c r="C297" s="1">
        <v>45899.005221307903</v>
      </c>
      <c r="D297">
        <v>21</v>
      </c>
      <c r="E297">
        <v>419</v>
      </c>
    </row>
    <row r="298" spans="1:5" x14ac:dyDescent="0.25">
      <c r="A298" t="s">
        <v>301</v>
      </c>
      <c r="B298">
        <v>361</v>
      </c>
      <c r="C298" s="1">
        <v>45914.385975231497</v>
      </c>
      <c r="D298">
        <v>15</v>
      </c>
      <c r="E298">
        <v>885</v>
      </c>
    </row>
    <row r="299" spans="1:5" x14ac:dyDescent="0.25">
      <c r="A299" t="s">
        <v>302</v>
      </c>
      <c r="B299">
        <v>323</v>
      </c>
      <c r="C299" s="1">
        <v>45832.942680451401</v>
      </c>
      <c r="D299">
        <v>20</v>
      </c>
      <c r="E299">
        <v>659</v>
      </c>
    </row>
    <row r="300" spans="1:5" x14ac:dyDescent="0.25">
      <c r="A300" t="s">
        <v>303</v>
      </c>
      <c r="B300">
        <v>236</v>
      </c>
      <c r="C300" s="1">
        <v>45914.412053900502</v>
      </c>
      <c r="D300">
        <v>17</v>
      </c>
      <c r="E300">
        <v>648</v>
      </c>
    </row>
    <row r="301" spans="1:5" x14ac:dyDescent="0.25">
      <c r="A301" t="s">
        <v>304</v>
      </c>
      <c r="B301">
        <v>462</v>
      </c>
      <c r="C301" s="1">
        <v>45843.740493402802</v>
      </c>
      <c r="D301">
        <v>14</v>
      </c>
      <c r="E301">
        <v>976</v>
      </c>
    </row>
    <row r="302" spans="1:5" x14ac:dyDescent="0.25">
      <c r="A302" t="s">
        <v>305</v>
      </c>
      <c r="B302">
        <v>471</v>
      </c>
      <c r="C302" s="1">
        <v>45852.665963159699</v>
      </c>
      <c r="D302">
        <v>11</v>
      </c>
      <c r="E302">
        <v>727</v>
      </c>
    </row>
    <row r="303" spans="1:5" x14ac:dyDescent="0.25">
      <c r="A303" t="s">
        <v>306</v>
      </c>
      <c r="B303">
        <v>164</v>
      </c>
      <c r="C303" s="1">
        <v>45894.191134930603</v>
      </c>
      <c r="D303">
        <v>15</v>
      </c>
      <c r="E303">
        <v>830</v>
      </c>
    </row>
    <row r="304" spans="1:5" x14ac:dyDescent="0.25">
      <c r="A304" t="s">
        <v>307</v>
      </c>
      <c r="B304">
        <v>452</v>
      </c>
      <c r="C304" s="1">
        <v>45913.642691909699</v>
      </c>
      <c r="D304">
        <v>21</v>
      </c>
      <c r="E304">
        <v>814</v>
      </c>
    </row>
    <row r="305" spans="1:5" x14ac:dyDescent="0.25">
      <c r="A305" t="s">
        <v>308</v>
      </c>
      <c r="B305">
        <v>216</v>
      </c>
      <c r="C305" s="1">
        <v>45858.295007708301</v>
      </c>
      <c r="D305">
        <v>11</v>
      </c>
      <c r="E305">
        <v>225</v>
      </c>
    </row>
    <row r="306" spans="1:5" x14ac:dyDescent="0.25">
      <c r="A306" t="s">
        <v>309</v>
      </c>
      <c r="B306">
        <v>268</v>
      </c>
      <c r="C306" s="1">
        <v>45860.454593750001</v>
      </c>
      <c r="D306">
        <v>16</v>
      </c>
      <c r="E306">
        <v>305</v>
      </c>
    </row>
    <row r="307" spans="1:5" x14ac:dyDescent="0.25">
      <c r="A307" t="s">
        <v>310</v>
      </c>
      <c r="B307">
        <v>248</v>
      </c>
      <c r="C307" s="1">
        <v>45849.889537870396</v>
      </c>
      <c r="D307">
        <v>12</v>
      </c>
      <c r="E307">
        <v>794</v>
      </c>
    </row>
    <row r="308" spans="1:5" x14ac:dyDescent="0.25">
      <c r="A308" t="s">
        <v>311</v>
      </c>
      <c r="B308">
        <v>24</v>
      </c>
      <c r="C308" s="1">
        <v>45884.196543182901</v>
      </c>
      <c r="D308">
        <v>10</v>
      </c>
      <c r="E308">
        <v>486</v>
      </c>
    </row>
    <row r="309" spans="1:5" x14ac:dyDescent="0.25">
      <c r="A309" t="s">
        <v>312</v>
      </c>
      <c r="B309">
        <v>196</v>
      </c>
      <c r="C309" s="1">
        <v>45890.691959131902</v>
      </c>
      <c r="D309">
        <v>20</v>
      </c>
      <c r="E309">
        <v>571</v>
      </c>
    </row>
    <row r="310" spans="1:5" x14ac:dyDescent="0.25">
      <c r="A310" t="s">
        <v>313</v>
      </c>
      <c r="B310">
        <v>186</v>
      </c>
      <c r="C310" s="1">
        <v>45886.953394444397</v>
      </c>
      <c r="D310">
        <v>7</v>
      </c>
      <c r="E310">
        <v>624</v>
      </c>
    </row>
    <row r="311" spans="1:5" x14ac:dyDescent="0.25">
      <c r="A311" t="s">
        <v>314</v>
      </c>
      <c r="B311">
        <v>315</v>
      </c>
      <c r="C311" s="1">
        <v>45896.832320648202</v>
      </c>
      <c r="D311">
        <v>20</v>
      </c>
      <c r="E311">
        <v>917</v>
      </c>
    </row>
    <row r="312" spans="1:5" x14ac:dyDescent="0.25">
      <c r="A312" t="s">
        <v>315</v>
      </c>
      <c r="B312">
        <v>351</v>
      </c>
      <c r="C312" s="1">
        <v>45878.695932905102</v>
      </c>
      <c r="D312">
        <v>9</v>
      </c>
      <c r="E312">
        <v>709</v>
      </c>
    </row>
    <row r="313" spans="1:5" x14ac:dyDescent="0.25">
      <c r="A313" t="s">
        <v>316</v>
      </c>
      <c r="B313">
        <v>208</v>
      </c>
      <c r="C313" s="1">
        <v>45843.069052442101</v>
      </c>
      <c r="D313">
        <v>19</v>
      </c>
      <c r="E313">
        <v>453</v>
      </c>
    </row>
    <row r="314" spans="1:5" x14ac:dyDescent="0.25">
      <c r="A314" t="s">
        <v>317</v>
      </c>
      <c r="B314">
        <v>72</v>
      </c>
      <c r="C314" s="1">
        <v>45910.363192372701</v>
      </c>
      <c r="D314">
        <v>8</v>
      </c>
      <c r="E314">
        <v>798</v>
      </c>
    </row>
    <row r="315" spans="1:5" x14ac:dyDescent="0.25">
      <c r="A315" t="s">
        <v>318</v>
      </c>
      <c r="B315">
        <v>138</v>
      </c>
      <c r="C315" s="1">
        <v>45857.1052316204</v>
      </c>
      <c r="D315">
        <v>22</v>
      </c>
      <c r="E315">
        <v>667</v>
      </c>
    </row>
    <row r="316" spans="1:5" x14ac:dyDescent="0.25">
      <c r="A316" t="s">
        <v>319</v>
      </c>
      <c r="B316">
        <v>280</v>
      </c>
      <c r="C316" s="1">
        <v>45891.475926261599</v>
      </c>
      <c r="D316">
        <v>24</v>
      </c>
      <c r="E316">
        <v>445</v>
      </c>
    </row>
    <row r="317" spans="1:5" x14ac:dyDescent="0.25">
      <c r="A317" t="s">
        <v>320</v>
      </c>
      <c r="B317">
        <v>90</v>
      </c>
      <c r="C317" s="1">
        <v>45821.252489467603</v>
      </c>
      <c r="D317">
        <v>5</v>
      </c>
      <c r="E317">
        <v>587</v>
      </c>
    </row>
    <row r="318" spans="1:5" x14ac:dyDescent="0.25">
      <c r="A318" t="s">
        <v>321</v>
      </c>
      <c r="B318">
        <v>124</v>
      </c>
      <c r="C318" s="1">
        <v>45883.486441342597</v>
      </c>
      <c r="D318">
        <v>12</v>
      </c>
      <c r="E318">
        <v>746</v>
      </c>
    </row>
    <row r="319" spans="1:5" x14ac:dyDescent="0.25">
      <c r="A319" t="s">
        <v>322</v>
      </c>
      <c r="B319">
        <v>254</v>
      </c>
      <c r="C319" s="1">
        <v>45839.743516979201</v>
      </c>
      <c r="D319">
        <v>10</v>
      </c>
      <c r="E319">
        <v>624</v>
      </c>
    </row>
    <row r="320" spans="1:5" x14ac:dyDescent="0.25">
      <c r="A320" t="s">
        <v>323</v>
      </c>
      <c r="B320">
        <v>458</v>
      </c>
      <c r="C320" s="1">
        <v>45917.551473402797</v>
      </c>
      <c r="D320">
        <v>25</v>
      </c>
      <c r="E320">
        <v>870</v>
      </c>
    </row>
    <row r="321" spans="1:5" x14ac:dyDescent="0.25">
      <c r="A321" t="s">
        <v>324</v>
      </c>
      <c r="B321">
        <v>131</v>
      </c>
      <c r="C321" s="1">
        <v>45918.840974085702</v>
      </c>
      <c r="D321">
        <v>23</v>
      </c>
      <c r="E321">
        <v>662</v>
      </c>
    </row>
    <row r="322" spans="1:5" x14ac:dyDescent="0.25">
      <c r="A322" t="s">
        <v>325</v>
      </c>
      <c r="B322">
        <v>421</v>
      </c>
      <c r="C322" s="1">
        <v>45829.700956666697</v>
      </c>
      <c r="D322">
        <v>13</v>
      </c>
      <c r="E322">
        <v>940</v>
      </c>
    </row>
    <row r="323" spans="1:5" x14ac:dyDescent="0.25">
      <c r="A323" t="s">
        <v>326</v>
      </c>
      <c r="B323">
        <v>322</v>
      </c>
      <c r="C323" s="1">
        <v>45838.089714861097</v>
      </c>
      <c r="D323">
        <v>23</v>
      </c>
      <c r="E323">
        <v>468</v>
      </c>
    </row>
    <row r="324" spans="1:5" x14ac:dyDescent="0.25">
      <c r="A324" t="s">
        <v>327</v>
      </c>
      <c r="B324">
        <v>425</v>
      </c>
      <c r="C324" s="1">
        <v>45889.128795127297</v>
      </c>
      <c r="D324">
        <v>9</v>
      </c>
      <c r="E324">
        <v>337</v>
      </c>
    </row>
    <row r="325" spans="1:5" x14ac:dyDescent="0.25">
      <c r="A325" t="s">
        <v>328</v>
      </c>
      <c r="B325">
        <v>50</v>
      </c>
      <c r="C325" s="1">
        <v>45885.465340810202</v>
      </c>
      <c r="D325">
        <v>24</v>
      </c>
      <c r="E325">
        <v>621</v>
      </c>
    </row>
    <row r="326" spans="1:5" x14ac:dyDescent="0.25">
      <c r="A326" t="s">
        <v>329</v>
      </c>
      <c r="B326">
        <v>75</v>
      </c>
      <c r="C326" s="1">
        <v>45903.023955671299</v>
      </c>
      <c r="D326">
        <v>8</v>
      </c>
      <c r="E326">
        <v>472</v>
      </c>
    </row>
    <row r="327" spans="1:5" x14ac:dyDescent="0.25">
      <c r="A327" t="s">
        <v>330</v>
      </c>
      <c r="B327">
        <v>328</v>
      </c>
      <c r="C327" s="1">
        <v>45875.0617950347</v>
      </c>
      <c r="D327">
        <v>12</v>
      </c>
      <c r="E327">
        <v>386</v>
      </c>
    </row>
    <row r="328" spans="1:5" x14ac:dyDescent="0.25">
      <c r="A328" t="s">
        <v>331</v>
      </c>
      <c r="B328">
        <v>129</v>
      </c>
      <c r="C328" s="1">
        <v>45842.777462094899</v>
      </c>
      <c r="D328">
        <v>23</v>
      </c>
      <c r="E328">
        <v>754</v>
      </c>
    </row>
    <row r="329" spans="1:5" x14ac:dyDescent="0.25">
      <c r="A329" t="s">
        <v>332</v>
      </c>
      <c r="B329">
        <v>200</v>
      </c>
      <c r="C329" s="1">
        <v>45915.632508032402</v>
      </c>
      <c r="D329">
        <v>15</v>
      </c>
      <c r="E329">
        <v>409</v>
      </c>
    </row>
    <row r="330" spans="1:5" x14ac:dyDescent="0.25">
      <c r="A330" t="s">
        <v>333</v>
      </c>
      <c r="B330">
        <v>489</v>
      </c>
      <c r="C330" s="1">
        <v>45863.839241018497</v>
      </c>
      <c r="D330">
        <v>6</v>
      </c>
      <c r="E330">
        <v>794</v>
      </c>
    </row>
    <row r="331" spans="1:5" x14ac:dyDescent="0.25">
      <c r="A331" t="s">
        <v>334</v>
      </c>
      <c r="B331">
        <v>221</v>
      </c>
      <c r="C331" s="1">
        <v>45838.1686025116</v>
      </c>
      <c r="D331">
        <v>9</v>
      </c>
      <c r="E331">
        <v>719</v>
      </c>
    </row>
    <row r="332" spans="1:5" x14ac:dyDescent="0.25">
      <c r="A332" t="s">
        <v>335</v>
      </c>
      <c r="B332">
        <v>285</v>
      </c>
      <c r="C332" s="1">
        <v>45839.892414618102</v>
      </c>
      <c r="D332">
        <v>23</v>
      </c>
      <c r="E332">
        <v>339</v>
      </c>
    </row>
    <row r="333" spans="1:5" x14ac:dyDescent="0.25">
      <c r="A333" t="s">
        <v>336</v>
      </c>
      <c r="B333">
        <v>122</v>
      </c>
      <c r="C333" s="1">
        <v>45894.655445682904</v>
      </c>
      <c r="D333">
        <v>7</v>
      </c>
      <c r="E333">
        <v>266</v>
      </c>
    </row>
    <row r="334" spans="1:5" x14ac:dyDescent="0.25">
      <c r="A334" t="s">
        <v>337</v>
      </c>
      <c r="B334">
        <v>10</v>
      </c>
      <c r="C334" s="1">
        <v>45895.127241701397</v>
      </c>
      <c r="D334">
        <v>15</v>
      </c>
      <c r="E334">
        <v>789</v>
      </c>
    </row>
    <row r="335" spans="1:5" x14ac:dyDescent="0.25">
      <c r="A335" t="s">
        <v>338</v>
      </c>
      <c r="B335">
        <v>116</v>
      </c>
      <c r="C335" s="1">
        <v>45901.442484467603</v>
      </c>
      <c r="D335">
        <v>14</v>
      </c>
      <c r="E335">
        <v>944</v>
      </c>
    </row>
    <row r="336" spans="1:5" x14ac:dyDescent="0.25">
      <c r="A336" t="s">
        <v>339</v>
      </c>
      <c r="B336">
        <v>236</v>
      </c>
      <c r="C336" s="1">
        <v>45897.568831169003</v>
      </c>
      <c r="D336">
        <v>18</v>
      </c>
      <c r="E336">
        <v>764</v>
      </c>
    </row>
    <row r="337" spans="1:5" x14ac:dyDescent="0.25">
      <c r="A337" t="s">
        <v>340</v>
      </c>
      <c r="B337">
        <v>444</v>
      </c>
      <c r="C337" s="1">
        <v>45906.439468819401</v>
      </c>
      <c r="D337">
        <v>10</v>
      </c>
      <c r="E337">
        <v>638</v>
      </c>
    </row>
    <row r="338" spans="1:5" x14ac:dyDescent="0.25">
      <c r="A338" t="s">
        <v>341</v>
      </c>
      <c r="B338">
        <v>326</v>
      </c>
      <c r="C338" s="1">
        <v>45848.934945694396</v>
      </c>
      <c r="D338">
        <v>17</v>
      </c>
      <c r="E338">
        <v>289</v>
      </c>
    </row>
    <row r="339" spans="1:5" x14ac:dyDescent="0.25">
      <c r="A339" t="s">
        <v>342</v>
      </c>
      <c r="B339">
        <v>443</v>
      </c>
      <c r="C339" s="1">
        <v>45824.103897430599</v>
      </c>
      <c r="D339">
        <v>12</v>
      </c>
      <c r="E339">
        <v>536</v>
      </c>
    </row>
    <row r="340" spans="1:5" x14ac:dyDescent="0.25">
      <c r="A340" t="s">
        <v>343</v>
      </c>
      <c r="B340">
        <v>335</v>
      </c>
      <c r="C340" s="1">
        <v>45878.913813055602</v>
      </c>
      <c r="D340">
        <v>8</v>
      </c>
      <c r="E340">
        <v>553</v>
      </c>
    </row>
    <row r="341" spans="1:5" x14ac:dyDescent="0.25">
      <c r="A341" t="s">
        <v>344</v>
      </c>
      <c r="B341">
        <v>161</v>
      </c>
      <c r="C341" s="1">
        <v>45828.912199791703</v>
      </c>
      <c r="D341">
        <v>14</v>
      </c>
      <c r="E341">
        <v>523</v>
      </c>
    </row>
    <row r="342" spans="1:5" x14ac:dyDescent="0.25">
      <c r="A342" t="s">
        <v>345</v>
      </c>
      <c r="B342">
        <v>110</v>
      </c>
      <c r="C342" s="1">
        <v>45825.2385879051</v>
      </c>
      <c r="D342">
        <v>16</v>
      </c>
      <c r="E342">
        <v>779</v>
      </c>
    </row>
    <row r="343" spans="1:5" x14ac:dyDescent="0.25">
      <c r="A343" t="s">
        <v>346</v>
      </c>
      <c r="B343">
        <v>456</v>
      </c>
      <c r="C343" s="1">
        <v>45907.660076481501</v>
      </c>
      <c r="D343">
        <v>7</v>
      </c>
      <c r="E343">
        <v>560</v>
      </c>
    </row>
    <row r="344" spans="1:5" x14ac:dyDescent="0.25">
      <c r="A344" t="s">
        <v>347</v>
      </c>
      <c r="B344">
        <v>234</v>
      </c>
      <c r="C344" s="1">
        <v>45877.671896863401</v>
      </c>
      <c r="D344">
        <v>15</v>
      </c>
      <c r="E344">
        <v>502</v>
      </c>
    </row>
    <row r="345" spans="1:5" x14ac:dyDescent="0.25">
      <c r="A345" t="s">
        <v>348</v>
      </c>
      <c r="B345">
        <v>3</v>
      </c>
      <c r="C345" s="1">
        <v>45914.129502661999</v>
      </c>
      <c r="D345">
        <v>21</v>
      </c>
      <c r="E345">
        <v>268</v>
      </c>
    </row>
    <row r="346" spans="1:5" x14ac:dyDescent="0.25">
      <c r="A346" t="s">
        <v>349</v>
      </c>
      <c r="B346">
        <v>114</v>
      </c>
      <c r="C346" s="1">
        <v>45896.2091932986</v>
      </c>
      <c r="D346">
        <v>13</v>
      </c>
      <c r="E346">
        <v>286</v>
      </c>
    </row>
    <row r="347" spans="1:5" x14ac:dyDescent="0.25">
      <c r="A347" t="s">
        <v>350</v>
      </c>
      <c r="B347">
        <v>368</v>
      </c>
      <c r="C347" s="1">
        <v>45822.5574242824</v>
      </c>
      <c r="D347">
        <v>21</v>
      </c>
      <c r="E347">
        <v>251</v>
      </c>
    </row>
    <row r="348" spans="1:5" x14ac:dyDescent="0.25">
      <c r="A348" t="s">
        <v>351</v>
      </c>
      <c r="B348">
        <v>477</v>
      </c>
      <c r="C348" s="1">
        <v>45902.106575983802</v>
      </c>
      <c r="D348">
        <v>7</v>
      </c>
      <c r="E348">
        <v>361</v>
      </c>
    </row>
    <row r="349" spans="1:5" x14ac:dyDescent="0.25">
      <c r="A349" t="s">
        <v>352</v>
      </c>
      <c r="B349">
        <v>439</v>
      </c>
      <c r="C349" s="1">
        <v>45897.847535763904</v>
      </c>
      <c r="D349">
        <v>24</v>
      </c>
      <c r="E349">
        <v>810</v>
      </c>
    </row>
    <row r="350" spans="1:5" x14ac:dyDescent="0.25">
      <c r="A350" t="s">
        <v>353</v>
      </c>
      <c r="B350">
        <v>316</v>
      </c>
      <c r="C350" s="1">
        <v>45870.2729028588</v>
      </c>
      <c r="D350">
        <v>12</v>
      </c>
      <c r="E350">
        <v>959</v>
      </c>
    </row>
    <row r="351" spans="1:5" x14ac:dyDescent="0.25">
      <c r="A351" t="s">
        <v>354</v>
      </c>
      <c r="B351">
        <v>52</v>
      </c>
      <c r="C351" s="1">
        <v>45840.670484351896</v>
      </c>
      <c r="D351">
        <v>7</v>
      </c>
      <c r="E351">
        <v>795</v>
      </c>
    </row>
    <row r="352" spans="1:5" x14ac:dyDescent="0.25">
      <c r="A352" t="s">
        <v>355</v>
      </c>
      <c r="B352">
        <v>147</v>
      </c>
      <c r="C352" s="1">
        <v>45895.558408518496</v>
      </c>
      <c r="D352">
        <v>15</v>
      </c>
      <c r="E352">
        <v>976</v>
      </c>
    </row>
    <row r="353" spans="1:5" x14ac:dyDescent="0.25">
      <c r="A353" t="s">
        <v>356</v>
      </c>
      <c r="B353">
        <v>9</v>
      </c>
      <c r="C353" s="1">
        <v>45913.254870300902</v>
      </c>
      <c r="D353">
        <v>21</v>
      </c>
      <c r="E353">
        <v>288</v>
      </c>
    </row>
    <row r="354" spans="1:5" x14ac:dyDescent="0.25">
      <c r="A354" t="s">
        <v>357</v>
      </c>
      <c r="B354">
        <v>189</v>
      </c>
      <c r="C354" s="1">
        <v>45849.058945555596</v>
      </c>
      <c r="D354">
        <v>22</v>
      </c>
      <c r="E354">
        <v>923</v>
      </c>
    </row>
    <row r="355" spans="1:5" x14ac:dyDescent="0.25">
      <c r="A355" t="s">
        <v>358</v>
      </c>
      <c r="B355">
        <v>7</v>
      </c>
      <c r="C355" s="1">
        <v>45889.170355381902</v>
      </c>
      <c r="D355">
        <v>5</v>
      </c>
      <c r="E355">
        <v>495</v>
      </c>
    </row>
    <row r="356" spans="1:5" x14ac:dyDescent="0.25">
      <c r="A356" t="s">
        <v>359</v>
      </c>
      <c r="B356">
        <v>433</v>
      </c>
      <c r="C356" s="1">
        <v>45838.0757420718</v>
      </c>
      <c r="D356">
        <v>16</v>
      </c>
      <c r="E356">
        <v>771</v>
      </c>
    </row>
    <row r="357" spans="1:5" x14ac:dyDescent="0.25">
      <c r="A357" t="s">
        <v>360</v>
      </c>
      <c r="B357">
        <v>167</v>
      </c>
      <c r="C357" s="1">
        <v>45908.954689097198</v>
      </c>
      <c r="D357">
        <v>25</v>
      </c>
      <c r="E357">
        <v>941</v>
      </c>
    </row>
    <row r="358" spans="1:5" x14ac:dyDescent="0.25">
      <c r="A358" t="s">
        <v>361</v>
      </c>
      <c r="B358">
        <v>339</v>
      </c>
      <c r="C358" s="1">
        <v>45894.305656169003</v>
      </c>
      <c r="D358">
        <v>18</v>
      </c>
      <c r="E358">
        <v>452</v>
      </c>
    </row>
    <row r="359" spans="1:5" x14ac:dyDescent="0.25">
      <c r="A359" t="s">
        <v>362</v>
      </c>
      <c r="B359">
        <v>369</v>
      </c>
      <c r="C359" s="1">
        <v>45853.5566532292</v>
      </c>
      <c r="D359">
        <v>21</v>
      </c>
      <c r="E359">
        <v>777</v>
      </c>
    </row>
    <row r="360" spans="1:5" x14ac:dyDescent="0.25">
      <c r="A360" t="s">
        <v>363</v>
      </c>
      <c r="B360">
        <v>280</v>
      </c>
      <c r="C360" s="1">
        <v>45829.911792141203</v>
      </c>
      <c r="D360">
        <v>10</v>
      </c>
      <c r="E360">
        <v>474</v>
      </c>
    </row>
    <row r="361" spans="1:5" x14ac:dyDescent="0.25">
      <c r="A361" t="s">
        <v>364</v>
      </c>
      <c r="B361">
        <v>189</v>
      </c>
      <c r="C361" s="1">
        <v>45857.888163553202</v>
      </c>
      <c r="D361">
        <v>15</v>
      </c>
      <c r="E361">
        <v>359</v>
      </c>
    </row>
    <row r="362" spans="1:5" x14ac:dyDescent="0.25">
      <c r="A362" t="s">
        <v>365</v>
      </c>
      <c r="B362">
        <v>477</v>
      </c>
      <c r="C362" s="1">
        <v>45908.778589351903</v>
      </c>
      <c r="D362">
        <v>21</v>
      </c>
      <c r="E362">
        <v>326</v>
      </c>
    </row>
    <row r="363" spans="1:5" x14ac:dyDescent="0.25">
      <c r="A363" t="s">
        <v>366</v>
      </c>
      <c r="B363">
        <v>35</v>
      </c>
      <c r="C363" s="1">
        <v>45821.245034953703</v>
      </c>
      <c r="D363">
        <v>13</v>
      </c>
      <c r="E363">
        <v>821</v>
      </c>
    </row>
    <row r="364" spans="1:5" x14ac:dyDescent="0.25">
      <c r="A364" t="s">
        <v>367</v>
      </c>
      <c r="B364">
        <v>264</v>
      </c>
      <c r="C364" s="1">
        <v>45846.437290405098</v>
      </c>
      <c r="D364">
        <v>16</v>
      </c>
      <c r="E364">
        <v>663</v>
      </c>
    </row>
    <row r="365" spans="1:5" x14ac:dyDescent="0.25">
      <c r="A365" t="s">
        <v>368</v>
      </c>
      <c r="B365">
        <v>219</v>
      </c>
      <c r="C365" s="1">
        <v>45914.052375161998</v>
      </c>
      <c r="D365">
        <v>10</v>
      </c>
      <c r="E365">
        <v>874</v>
      </c>
    </row>
    <row r="366" spans="1:5" x14ac:dyDescent="0.25">
      <c r="A366" t="s">
        <v>369</v>
      </c>
      <c r="B366">
        <v>206</v>
      </c>
      <c r="C366" s="1">
        <v>45916.803832106503</v>
      </c>
      <c r="D366">
        <v>11</v>
      </c>
      <c r="E366">
        <v>316</v>
      </c>
    </row>
    <row r="367" spans="1:5" x14ac:dyDescent="0.25">
      <c r="A367" t="s">
        <v>370</v>
      </c>
      <c r="B367">
        <v>321</v>
      </c>
      <c r="C367" s="1">
        <v>45890.324499641203</v>
      </c>
      <c r="D367">
        <v>15</v>
      </c>
      <c r="E367">
        <v>349</v>
      </c>
    </row>
    <row r="368" spans="1:5" x14ac:dyDescent="0.25">
      <c r="A368" t="s">
        <v>371</v>
      </c>
      <c r="B368">
        <v>100</v>
      </c>
      <c r="C368" s="1">
        <v>45907.410054386601</v>
      </c>
      <c r="D368">
        <v>21</v>
      </c>
      <c r="E368">
        <v>767</v>
      </c>
    </row>
    <row r="369" spans="1:5" x14ac:dyDescent="0.25">
      <c r="A369" t="s">
        <v>372</v>
      </c>
      <c r="B369">
        <v>369</v>
      </c>
      <c r="C369" s="1">
        <v>45878.085818657397</v>
      </c>
      <c r="D369">
        <v>14</v>
      </c>
      <c r="E369">
        <v>240</v>
      </c>
    </row>
    <row r="370" spans="1:5" x14ac:dyDescent="0.25">
      <c r="A370" t="s">
        <v>373</v>
      </c>
      <c r="B370">
        <v>61</v>
      </c>
      <c r="C370" s="1">
        <v>45835.775988738402</v>
      </c>
      <c r="D370">
        <v>19</v>
      </c>
      <c r="E370">
        <v>751</v>
      </c>
    </row>
    <row r="371" spans="1:5" x14ac:dyDescent="0.25">
      <c r="A371" t="s">
        <v>374</v>
      </c>
      <c r="B371">
        <v>473</v>
      </c>
      <c r="C371" s="1">
        <v>45851.551507291697</v>
      </c>
      <c r="D371">
        <v>21</v>
      </c>
      <c r="E371">
        <v>215</v>
      </c>
    </row>
    <row r="372" spans="1:5" x14ac:dyDescent="0.25">
      <c r="A372" t="s">
        <v>375</v>
      </c>
      <c r="B372">
        <v>97</v>
      </c>
      <c r="C372" s="1">
        <v>45847.912383379597</v>
      </c>
      <c r="D372">
        <v>11</v>
      </c>
      <c r="E372">
        <v>419</v>
      </c>
    </row>
    <row r="373" spans="1:5" x14ac:dyDescent="0.25">
      <c r="A373" t="s">
        <v>376</v>
      </c>
      <c r="B373">
        <v>230</v>
      </c>
      <c r="C373" s="1">
        <v>45865.275450532397</v>
      </c>
      <c r="D373">
        <v>5</v>
      </c>
      <c r="E373">
        <v>513</v>
      </c>
    </row>
    <row r="374" spans="1:5" x14ac:dyDescent="0.25">
      <c r="A374" t="s">
        <v>377</v>
      </c>
      <c r="B374">
        <v>207</v>
      </c>
      <c r="C374" s="1">
        <v>45892.273413206</v>
      </c>
      <c r="D374">
        <v>7</v>
      </c>
      <c r="E374">
        <v>719</v>
      </c>
    </row>
    <row r="375" spans="1:5" x14ac:dyDescent="0.25">
      <c r="A375" t="s">
        <v>378</v>
      </c>
      <c r="B375">
        <v>312</v>
      </c>
      <c r="C375" s="1">
        <v>45865.495277812501</v>
      </c>
      <c r="D375">
        <v>8</v>
      </c>
      <c r="E375">
        <v>325</v>
      </c>
    </row>
    <row r="376" spans="1:5" x14ac:dyDescent="0.25">
      <c r="A376" t="s">
        <v>379</v>
      </c>
      <c r="B376">
        <v>274</v>
      </c>
      <c r="C376" s="1">
        <v>45906.9694402315</v>
      </c>
      <c r="D376">
        <v>17</v>
      </c>
      <c r="E376">
        <v>490</v>
      </c>
    </row>
    <row r="377" spans="1:5" x14ac:dyDescent="0.25">
      <c r="A377" t="s">
        <v>380</v>
      </c>
      <c r="B377">
        <v>111</v>
      </c>
      <c r="C377" s="1">
        <v>45913.159010393501</v>
      </c>
      <c r="D377">
        <v>8</v>
      </c>
      <c r="E377">
        <v>242</v>
      </c>
    </row>
    <row r="378" spans="1:5" x14ac:dyDescent="0.25">
      <c r="A378" t="s">
        <v>381</v>
      </c>
      <c r="B378">
        <v>180</v>
      </c>
      <c r="C378" s="1">
        <v>45864.314588113397</v>
      </c>
      <c r="D378">
        <v>22</v>
      </c>
      <c r="E378">
        <v>668</v>
      </c>
    </row>
    <row r="379" spans="1:5" x14ac:dyDescent="0.25">
      <c r="A379" t="s">
        <v>382</v>
      </c>
      <c r="B379">
        <v>251</v>
      </c>
      <c r="C379" s="1">
        <v>45908.711682569403</v>
      </c>
      <c r="D379">
        <v>15</v>
      </c>
      <c r="E379">
        <v>709</v>
      </c>
    </row>
    <row r="380" spans="1:5" x14ac:dyDescent="0.25">
      <c r="A380" t="s">
        <v>383</v>
      </c>
      <c r="B380">
        <v>143</v>
      </c>
      <c r="C380" s="1">
        <v>45858.544111122697</v>
      </c>
      <c r="D380">
        <v>10</v>
      </c>
      <c r="E380">
        <v>774</v>
      </c>
    </row>
    <row r="381" spans="1:5" x14ac:dyDescent="0.25">
      <c r="A381" t="s">
        <v>384</v>
      </c>
      <c r="B381">
        <v>455</v>
      </c>
      <c r="C381" s="1">
        <v>45868.059718784702</v>
      </c>
      <c r="D381">
        <v>22</v>
      </c>
      <c r="E381">
        <v>908</v>
      </c>
    </row>
    <row r="382" spans="1:5" x14ac:dyDescent="0.25">
      <c r="A382" t="s">
        <v>385</v>
      </c>
      <c r="B382">
        <v>419</v>
      </c>
      <c r="C382" s="1">
        <v>45836.720278252302</v>
      </c>
      <c r="D382">
        <v>15</v>
      </c>
      <c r="E382">
        <v>504</v>
      </c>
    </row>
    <row r="383" spans="1:5" x14ac:dyDescent="0.25">
      <c r="A383" t="s">
        <v>386</v>
      </c>
      <c r="B383">
        <v>449</v>
      </c>
      <c r="C383" s="1">
        <v>45893.6269776505</v>
      </c>
      <c r="D383">
        <v>24</v>
      </c>
      <c r="E383">
        <v>655</v>
      </c>
    </row>
    <row r="384" spans="1:5" x14ac:dyDescent="0.25">
      <c r="A384" t="s">
        <v>387</v>
      </c>
      <c r="B384">
        <v>54</v>
      </c>
      <c r="C384" s="1">
        <v>45853.040620555599</v>
      </c>
      <c r="D384">
        <v>24</v>
      </c>
      <c r="E384">
        <v>931</v>
      </c>
    </row>
    <row r="385" spans="1:5" x14ac:dyDescent="0.25">
      <c r="A385" t="s">
        <v>388</v>
      </c>
      <c r="B385">
        <v>389</v>
      </c>
      <c r="C385" s="1">
        <v>45919.867702106501</v>
      </c>
      <c r="D385">
        <v>17</v>
      </c>
      <c r="E385">
        <v>759</v>
      </c>
    </row>
    <row r="386" spans="1:5" x14ac:dyDescent="0.25">
      <c r="A386" t="s">
        <v>389</v>
      </c>
      <c r="B386">
        <v>228</v>
      </c>
      <c r="C386" s="1">
        <v>45836.020366863399</v>
      </c>
      <c r="D386">
        <v>20</v>
      </c>
      <c r="E386">
        <v>965</v>
      </c>
    </row>
    <row r="387" spans="1:5" x14ac:dyDescent="0.25">
      <c r="A387" t="s">
        <v>390</v>
      </c>
      <c r="B387">
        <v>75</v>
      </c>
      <c r="C387" s="1">
        <v>45865.591014756901</v>
      </c>
      <c r="D387">
        <v>23</v>
      </c>
      <c r="E387">
        <v>428</v>
      </c>
    </row>
    <row r="388" spans="1:5" x14ac:dyDescent="0.25">
      <c r="A388" t="s">
        <v>391</v>
      </c>
      <c r="B388">
        <v>227</v>
      </c>
      <c r="C388" s="1">
        <v>45912.931949548598</v>
      </c>
      <c r="D388">
        <v>7</v>
      </c>
      <c r="E388">
        <v>624</v>
      </c>
    </row>
    <row r="389" spans="1:5" x14ac:dyDescent="0.25">
      <c r="A389" t="s">
        <v>392</v>
      </c>
      <c r="B389">
        <v>316</v>
      </c>
      <c r="C389" s="1">
        <v>45910.089370960603</v>
      </c>
      <c r="D389">
        <v>18</v>
      </c>
      <c r="E389">
        <v>360</v>
      </c>
    </row>
    <row r="390" spans="1:5" x14ac:dyDescent="0.25">
      <c r="A390" t="s">
        <v>393</v>
      </c>
      <c r="B390">
        <v>369</v>
      </c>
      <c r="C390" s="1">
        <v>45912.2535256134</v>
      </c>
      <c r="D390">
        <v>6</v>
      </c>
      <c r="E390">
        <v>392</v>
      </c>
    </row>
    <row r="391" spans="1:5" x14ac:dyDescent="0.25">
      <c r="A391" t="s">
        <v>394</v>
      </c>
      <c r="B391">
        <v>67</v>
      </c>
      <c r="C391" s="1">
        <v>45841.301059710597</v>
      </c>
      <c r="D391">
        <v>12</v>
      </c>
      <c r="E391">
        <v>699</v>
      </c>
    </row>
    <row r="392" spans="1:5" x14ac:dyDescent="0.25">
      <c r="A392" t="s">
        <v>395</v>
      </c>
      <c r="B392">
        <v>189</v>
      </c>
      <c r="C392" s="1">
        <v>45885.579828090304</v>
      </c>
      <c r="D392">
        <v>13</v>
      </c>
      <c r="E392">
        <v>656</v>
      </c>
    </row>
    <row r="393" spans="1:5" x14ac:dyDescent="0.25">
      <c r="A393" t="s">
        <v>396</v>
      </c>
      <c r="B393">
        <v>430</v>
      </c>
      <c r="C393" s="1">
        <v>45911.974134988399</v>
      </c>
      <c r="D393">
        <v>20</v>
      </c>
      <c r="E393">
        <v>327</v>
      </c>
    </row>
    <row r="394" spans="1:5" x14ac:dyDescent="0.25">
      <c r="A394" t="s">
        <v>397</v>
      </c>
      <c r="B394">
        <v>41</v>
      </c>
      <c r="C394" s="1">
        <v>45912.396737777803</v>
      </c>
      <c r="D394">
        <v>12</v>
      </c>
      <c r="E394">
        <v>422</v>
      </c>
    </row>
    <row r="395" spans="1:5" x14ac:dyDescent="0.25">
      <c r="A395" t="s">
        <v>398</v>
      </c>
      <c r="B395">
        <v>341</v>
      </c>
      <c r="C395" s="1">
        <v>45862.887202847203</v>
      </c>
      <c r="D395">
        <v>16</v>
      </c>
      <c r="E395">
        <v>896</v>
      </c>
    </row>
    <row r="396" spans="1:5" x14ac:dyDescent="0.25">
      <c r="A396" t="s">
        <v>399</v>
      </c>
      <c r="B396">
        <v>43</v>
      </c>
      <c r="C396" s="1">
        <v>45912.176238321801</v>
      </c>
      <c r="D396">
        <v>6</v>
      </c>
      <c r="E396">
        <v>256</v>
      </c>
    </row>
    <row r="397" spans="1:5" x14ac:dyDescent="0.25">
      <c r="A397" t="s">
        <v>400</v>
      </c>
      <c r="B397">
        <v>471</v>
      </c>
      <c r="C397" s="1">
        <v>45849.043537627302</v>
      </c>
      <c r="D397">
        <v>6</v>
      </c>
      <c r="E397">
        <v>753</v>
      </c>
    </row>
    <row r="398" spans="1:5" x14ac:dyDescent="0.25">
      <c r="A398" t="s">
        <v>401</v>
      </c>
      <c r="B398">
        <v>240</v>
      </c>
      <c r="C398" s="1">
        <v>45841.349341770801</v>
      </c>
      <c r="D398">
        <v>8</v>
      </c>
      <c r="E398">
        <v>752</v>
      </c>
    </row>
    <row r="399" spans="1:5" x14ac:dyDescent="0.25">
      <c r="A399" t="s">
        <v>402</v>
      </c>
      <c r="B399">
        <v>150</v>
      </c>
      <c r="C399" s="1">
        <v>45860.924458784699</v>
      </c>
      <c r="D399">
        <v>6</v>
      </c>
      <c r="E399">
        <v>440</v>
      </c>
    </row>
    <row r="400" spans="1:5" x14ac:dyDescent="0.25">
      <c r="A400" t="s">
        <v>403</v>
      </c>
      <c r="B400">
        <v>259</v>
      </c>
      <c r="C400" s="1">
        <v>45906.174364305603</v>
      </c>
      <c r="D400">
        <v>5</v>
      </c>
      <c r="E400">
        <v>775</v>
      </c>
    </row>
    <row r="401" spans="1:5" x14ac:dyDescent="0.25">
      <c r="A401" t="s">
        <v>404</v>
      </c>
      <c r="B401">
        <v>65</v>
      </c>
      <c r="C401" s="1">
        <v>45897.774484062502</v>
      </c>
      <c r="D401">
        <v>9</v>
      </c>
      <c r="E401">
        <v>409</v>
      </c>
    </row>
    <row r="402" spans="1:5" x14ac:dyDescent="0.25">
      <c r="A402" t="s">
        <v>405</v>
      </c>
      <c r="B402">
        <v>58</v>
      </c>
      <c r="C402" s="1">
        <v>45868.2606559954</v>
      </c>
      <c r="D402">
        <v>10</v>
      </c>
      <c r="E402">
        <v>922</v>
      </c>
    </row>
    <row r="403" spans="1:5" x14ac:dyDescent="0.25">
      <c r="A403" t="s">
        <v>406</v>
      </c>
      <c r="B403">
        <v>220</v>
      </c>
      <c r="C403" s="1">
        <v>45893.807107314802</v>
      </c>
      <c r="D403">
        <v>7</v>
      </c>
      <c r="E403">
        <v>332</v>
      </c>
    </row>
    <row r="404" spans="1:5" x14ac:dyDescent="0.25">
      <c r="A404" t="s">
        <v>407</v>
      </c>
      <c r="B404">
        <v>112</v>
      </c>
      <c r="C404" s="1">
        <v>45833.024620231503</v>
      </c>
      <c r="D404">
        <v>21</v>
      </c>
      <c r="E404">
        <v>484</v>
      </c>
    </row>
    <row r="405" spans="1:5" x14ac:dyDescent="0.25">
      <c r="A405" t="s">
        <v>408</v>
      </c>
      <c r="B405">
        <v>434</v>
      </c>
      <c r="C405" s="1">
        <v>45902.507567858796</v>
      </c>
      <c r="D405">
        <v>10</v>
      </c>
      <c r="E405">
        <v>755</v>
      </c>
    </row>
    <row r="406" spans="1:5" x14ac:dyDescent="0.25">
      <c r="A406" t="s">
        <v>409</v>
      </c>
      <c r="B406">
        <v>64</v>
      </c>
      <c r="C406" s="1">
        <v>45847.975689606501</v>
      </c>
      <c r="D406">
        <v>16</v>
      </c>
      <c r="E406">
        <v>562</v>
      </c>
    </row>
    <row r="407" spans="1:5" x14ac:dyDescent="0.25">
      <c r="A407" t="s">
        <v>410</v>
      </c>
      <c r="B407">
        <v>335</v>
      </c>
      <c r="C407" s="1">
        <v>45916.865926203704</v>
      </c>
      <c r="D407">
        <v>5</v>
      </c>
      <c r="E407">
        <v>982</v>
      </c>
    </row>
    <row r="408" spans="1:5" x14ac:dyDescent="0.25">
      <c r="A408" t="s">
        <v>411</v>
      </c>
      <c r="B408">
        <v>188</v>
      </c>
      <c r="C408" s="1">
        <v>45871.016162407403</v>
      </c>
      <c r="D408">
        <v>17</v>
      </c>
      <c r="E408">
        <v>252</v>
      </c>
    </row>
    <row r="409" spans="1:5" x14ac:dyDescent="0.25">
      <c r="A409" t="s">
        <v>412</v>
      </c>
      <c r="B409">
        <v>260</v>
      </c>
      <c r="C409" s="1">
        <v>45894.057188020801</v>
      </c>
      <c r="D409">
        <v>8</v>
      </c>
      <c r="E409">
        <v>525</v>
      </c>
    </row>
    <row r="410" spans="1:5" x14ac:dyDescent="0.25">
      <c r="A410" t="s">
        <v>413</v>
      </c>
      <c r="B410">
        <v>132</v>
      </c>
      <c r="C410" s="1">
        <v>45833.398513425898</v>
      </c>
      <c r="D410">
        <v>11</v>
      </c>
      <c r="E410">
        <v>972</v>
      </c>
    </row>
    <row r="411" spans="1:5" x14ac:dyDescent="0.25">
      <c r="A411" t="s">
        <v>414</v>
      </c>
      <c r="B411">
        <v>345</v>
      </c>
      <c r="C411" s="1">
        <v>45893.092529513902</v>
      </c>
      <c r="D411">
        <v>15</v>
      </c>
      <c r="E411">
        <v>635</v>
      </c>
    </row>
    <row r="412" spans="1:5" x14ac:dyDescent="0.25">
      <c r="A412" t="s">
        <v>415</v>
      </c>
      <c r="B412">
        <v>165</v>
      </c>
      <c r="C412" s="1">
        <v>45912.6995071528</v>
      </c>
      <c r="D412">
        <v>16</v>
      </c>
      <c r="E412">
        <v>492</v>
      </c>
    </row>
    <row r="413" spans="1:5" x14ac:dyDescent="0.25">
      <c r="A413" t="s">
        <v>416</v>
      </c>
      <c r="B413">
        <v>319</v>
      </c>
      <c r="C413" s="1">
        <v>45881.072147847197</v>
      </c>
      <c r="D413">
        <v>21</v>
      </c>
      <c r="E413">
        <v>971</v>
      </c>
    </row>
    <row r="414" spans="1:5" x14ac:dyDescent="0.25">
      <c r="A414" t="s">
        <v>417</v>
      </c>
      <c r="B414">
        <v>134</v>
      </c>
      <c r="C414" s="1">
        <v>45917.301897719903</v>
      </c>
      <c r="D414">
        <v>16</v>
      </c>
      <c r="E414">
        <v>885</v>
      </c>
    </row>
    <row r="415" spans="1:5" x14ac:dyDescent="0.25">
      <c r="A415" t="s">
        <v>418</v>
      </c>
      <c r="B415">
        <v>392</v>
      </c>
      <c r="C415" s="1">
        <v>45841.826720451398</v>
      </c>
      <c r="D415">
        <v>14</v>
      </c>
      <c r="E415">
        <v>797</v>
      </c>
    </row>
    <row r="416" spans="1:5" x14ac:dyDescent="0.25">
      <c r="A416" t="s">
        <v>419</v>
      </c>
      <c r="B416">
        <v>280</v>
      </c>
      <c r="C416" s="1">
        <v>45863.637890370403</v>
      </c>
      <c r="D416">
        <v>10</v>
      </c>
      <c r="E416">
        <v>205</v>
      </c>
    </row>
    <row r="417" spans="1:5" x14ac:dyDescent="0.25">
      <c r="A417" t="s">
        <v>420</v>
      </c>
      <c r="B417">
        <v>264</v>
      </c>
      <c r="C417" s="1">
        <v>45920.607741527798</v>
      </c>
      <c r="D417">
        <v>19</v>
      </c>
      <c r="E417">
        <v>907</v>
      </c>
    </row>
    <row r="418" spans="1:5" x14ac:dyDescent="0.25">
      <c r="A418" t="s">
        <v>421</v>
      </c>
      <c r="B418">
        <v>184</v>
      </c>
      <c r="C418" s="1">
        <v>45878.742179537003</v>
      </c>
      <c r="D418">
        <v>15</v>
      </c>
      <c r="E418">
        <v>487</v>
      </c>
    </row>
    <row r="419" spans="1:5" x14ac:dyDescent="0.25">
      <c r="A419" t="s">
        <v>422</v>
      </c>
      <c r="B419">
        <v>193</v>
      </c>
      <c r="C419" s="1">
        <v>45909.7468003588</v>
      </c>
      <c r="D419">
        <v>14</v>
      </c>
      <c r="E419">
        <v>925</v>
      </c>
    </row>
    <row r="420" spans="1:5" x14ac:dyDescent="0.25">
      <c r="A420" t="s">
        <v>423</v>
      </c>
      <c r="B420">
        <v>250</v>
      </c>
      <c r="C420" s="1">
        <v>45893.061451550901</v>
      </c>
      <c r="D420">
        <v>11</v>
      </c>
      <c r="E420">
        <v>747</v>
      </c>
    </row>
    <row r="421" spans="1:5" x14ac:dyDescent="0.25">
      <c r="A421" t="s">
        <v>424</v>
      </c>
      <c r="B421">
        <v>23</v>
      </c>
      <c r="C421" s="1">
        <v>45887.480695300903</v>
      </c>
      <c r="D421">
        <v>10</v>
      </c>
      <c r="E421">
        <v>211</v>
      </c>
    </row>
    <row r="422" spans="1:5" x14ac:dyDescent="0.25">
      <c r="A422" t="s">
        <v>425</v>
      </c>
      <c r="B422">
        <v>155</v>
      </c>
      <c r="C422" s="1">
        <v>45856.159887905102</v>
      </c>
      <c r="D422">
        <v>24</v>
      </c>
      <c r="E422">
        <v>649</v>
      </c>
    </row>
    <row r="423" spans="1:5" x14ac:dyDescent="0.25">
      <c r="A423" t="s">
        <v>426</v>
      </c>
      <c r="B423">
        <v>187</v>
      </c>
      <c r="C423" s="1">
        <v>45869.828591284699</v>
      </c>
      <c r="D423">
        <v>5</v>
      </c>
      <c r="E423">
        <v>863</v>
      </c>
    </row>
    <row r="424" spans="1:5" x14ac:dyDescent="0.25">
      <c r="A424" t="s">
        <v>427</v>
      </c>
      <c r="B424">
        <v>487</v>
      </c>
      <c r="C424" s="1">
        <v>45892.863307233798</v>
      </c>
      <c r="D424">
        <v>16</v>
      </c>
      <c r="E424">
        <v>784</v>
      </c>
    </row>
    <row r="425" spans="1:5" x14ac:dyDescent="0.25">
      <c r="A425" t="s">
        <v>428</v>
      </c>
      <c r="B425">
        <v>394</v>
      </c>
      <c r="C425" s="1">
        <v>45833.041592002301</v>
      </c>
      <c r="D425">
        <v>7</v>
      </c>
      <c r="E425">
        <v>374</v>
      </c>
    </row>
    <row r="426" spans="1:5" x14ac:dyDescent="0.25">
      <c r="A426" t="s">
        <v>429</v>
      </c>
      <c r="B426">
        <v>366</v>
      </c>
      <c r="C426" s="1">
        <v>45835.904508784697</v>
      </c>
      <c r="D426">
        <v>17</v>
      </c>
      <c r="E426">
        <v>559</v>
      </c>
    </row>
    <row r="427" spans="1:5" x14ac:dyDescent="0.25">
      <c r="A427" t="s">
        <v>430</v>
      </c>
      <c r="B427">
        <v>315</v>
      </c>
      <c r="C427" s="1">
        <v>45854.691550763899</v>
      </c>
      <c r="D427">
        <v>25</v>
      </c>
      <c r="E427">
        <v>539</v>
      </c>
    </row>
    <row r="428" spans="1:5" x14ac:dyDescent="0.25">
      <c r="A428" t="s">
        <v>431</v>
      </c>
      <c r="B428">
        <v>138</v>
      </c>
      <c r="C428" s="1">
        <v>45889.138935601899</v>
      </c>
      <c r="D428">
        <v>16</v>
      </c>
      <c r="E428">
        <v>237</v>
      </c>
    </row>
    <row r="429" spans="1:5" x14ac:dyDescent="0.25">
      <c r="A429" t="s">
        <v>432</v>
      </c>
      <c r="B429">
        <v>405</v>
      </c>
      <c r="C429" s="1">
        <v>45863.512890462996</v>
      </c>
      <c r="D429">
        <v>23</v>
      </c>
      <c r="E429">
        <v>224</v>
      </c>
    </row>
    <row r="430" spans="1:5" x14ac:dyDescent="0.25">
      <c r="A430" t="s">
        <v>433</v>
      </c>
      <c r="B430">
        <v>101</v>
      </c>
      <c r="C430" s="1">
        <v>45893.817585833298</v>
      </c>
      <c r="D430">
        <v>17</v>
      </c>
      <c r="E430">
        <v>481</v>
      </c>
    </row>
    <row r="431" spans="1:5" x14ac:dyDescent="0.25">
      <c r="A431" t="s">
        <v>434</v>
      </c>
      <c r="B431">
        <v>444</v>
      </c>
      <c r="C431" s="1">
        <v>45852.598932268498</v>
      </c>
      <c r="D431">
        <v>7</v>
      </c>
      <c r="E431">
        <v>849</v>
      </c>
    </row>
    <row r="432" spans="1:5" x14ac:dyDescent="0.25">
      <c r="A432" t="s">
        <v>435</v>
      </c>
      <c r="B432">
        <v>284</v>
      </c>
      <c r="C432" s="1">
        <v>45859.805814861102</v>
      </c>
      <c r="D432">
        <v>21</v>
      </c>
      <c r="E432">
        <v>993</v>
      </c>
    </row>
    <row r="433" spans="1:5" x14ac:dyDescent="0.25">
      <c r="A433" t="s">
        <v>436</v>
      </c>
      <c r="B433">
        <v>343</v>
      </c>
      <c r="C433" s="1">
        <v>45860.432478668998</v>
      </c>
      <c r="D433">
        <v>21</v>
      </c>
      <c r="E433">
        <v>221</v>
      </c>
    </row>
    <row r="434" spans="1:5" x14ac:dyDescent="0.25">
      <c r="A434" t="s">
        <v>437</v>
      </c>
      <c r="B434">
        <v>101</v>
      </c>
      <c r="C434" s="1">
        <v>45909.964873761601</v>
      </c>
      <c r="D434">
        <v>13</v>
      </c>
      <c r="E434">
        <v>609</v>
      </c>
    </row>
    <row r="435" spans="1:5" x14ac:dyDescent="0.25">
      <c r="A435" t="s">
        <v>438</v>
      </c>
      <c r="B435">
        <v>10</v>
      </c>
      <c r="C435" s="1">
        <v>45888.738552673603</v>
      </c>
      <c r="D435">
        <v>20</v>
      </c>
      <c r="E435">
        <v>448</v>
      </c>
    </row>
    <row r="436" spans="1:5" x14ac:dyDescent="0.25">
      <c r="A436" t="s">
        <v>439</v>
      </c>
      <c r="B436">
        <v>254</v>
      </c>
      <c r="C436" s="1">
        <v>45821.170076111099</v>
      </c>
      <c r="D436">
        <v>19</v>
      </c>
      <c r="E436">
        <v>217</v>
      </c>
    </row>
    <row r="437" spans="1:5" x14ac:dyDescent="0.25">
      <c r="A437" t="s">
        <v>440</v>
      </c>
      <c r="B437">
        <v>192</v>
      </c>
      <c r="C437" s="1">
        <v>45873.375155092603</v>
      </c>
      <c r="D437">
        <v>11</v>
      </c>
      <c r="E437">
        <v>454</v>
      </c>
    </row>
    <row r="438" spans="1:5" x14ac:dyDescent="0.25">
      <c r="A438" t="s">
        <v>441</v>
      </c>
      <c r="B438">
        <v>131</v>
      </c>
      <c r="C438" s="1">
        <v>45873.573346886602</v>
      </c>
      <c r="D438">
        <v>11</v>
      </c>
      <c r="E438">
        <v>307</v>
      </c>
    </row>
    <row r="439" spans="1:5" x14ac:dyDescent="0.25">
      <c r="A439" t="s">
        <v>442</v>
      </c>
      <c r="B439">
        <v>28</v>
      </c>
      <c r="C439" s="1">
        <v>45876.994574213</v>
      </c>
      <c r="D439">
        <v>10</v>
      </c>
      <c r="E439">
        <v>359</v>
      </c>
    </row>
    <row r="440" spans="1:5" x14ac:dyDescent="0.25">
      <c r="A440" t="s">
        <v>443</v>
      </c>
      <c r="B440">
        <v>369</v>
      </c>
      <c r="C440" s="1">
        <v>45869.726308449099</v>
      </c>
      <c r="D440">
        <v>17</v>
      </c>
      <c r="E440">
        <v>626</v>
      </c>
    </row>
    <row r="441" spans="1:5" x14ac:dyDescent="0.25">
      <c r="A441" t="s">
        <v>444</v>
      </c>
      <c r="B441">
        <v>205</v>
      </c>
      <c r="C441" s="1">
        <v>45831.014153402801</v>
      </c>
      <c r="D441">
        <v>6</v>
      </c>
      <c r="E441">
        <v>551</v>
      </c>
    </row>
    <row r="442" spans="1:5" x14ac:dyDescent="0.25">
      <c r="A442" t="s">
        <v>445</v>
      </c>
      <c r="B442">
        <v>20</v>
      </c>
      <c r="C442" s="1">
        <v>45862.673725462999</v>
      </c>
      <c r="D442">
        <v>21</v>
      </c>
      <c r="E442">
        <v>379</v>
      </c>
    </row>
    <row r="443" spans="1:5" x14ac:dyDescent="0.25">
      <c r="A443" t="s">
        <v>446</v>
      </c>
      <c r="B443">
        <v>306</v>
      </c>
      <c r="C443" s="1">
        <v>45826.647019490701</v>
      </c>
      <c r="D443">
        <v>17</v>
      </c>
      <c r="E443">
        <v>674</v>
      </c>
    </row>
    <row r="444" spans="1:5" x14ac:dyDescent="0.25">
      <c r="A444" t="s">
        <v>447</v>
      </c>
      <c r="B444">
        <v>157</v>
      </c>
      <c r="C444" s="1">
        <v>45833.451710451402</v>
      </c>
      <c r="D444">
        <v>23</v>
      </c>
      <c r="E444">
        <v>391</v>
      </c>
    </row>
    <row r="445" spans="1:5" x14ac:dyDescent="0.25">
      <c r="A445" t="s">
        <v>448</v>
      </c>
      <c r="B445">
        <v>237</v>
      </c>
      <c r="C445" s="1">
        <v>45910.875812847204</v>
      </c>
      <c r="D445">
        <v>24</v>
      </c>
      <c r="E445">
        <v>950</v>
      </c>
    </row>
    <row r="446" spans="1:5" x14ac:dyDescent="0.25">
      <c r="A446" t="s">
        <v>449</v>
      </c>
      <c r="B446">
        <v>161</v>
      </c>
      <c r="C446" s="1">
        <v>45877.177922499999</v>
      </c>
      <c r="D446">
        <v>11</v>
      </c>
      <c r="E446">
        <v>339</v>
      </c>
    </row>
    <row r="447" spans="1:5" x14ac:dyDescent="0.25">
      <c r="A447" t="s">
        <v>450</v>
      </c>
      <c r="B447">
        <v>2</v>
      </c>
      <c r="C447" s="1">
        <v>45836.731537303203</v>
      </c>
      <c r="D447">
        <v>16</v>
      </c>
      <c r="E447">
        <v>880</v>
      </c>
    </row>
    <row r="448" spans="1:5" x14ac:dyDescent="0.25">
      <c r="A448" t="s">
        <v>451</v>
      </c>
      <c r="B448">
        <v>74</v>
      </c>
      <c r="C448" s="1">
        <v>45839.772495729201</v>
      </c>
      <c r="D448">
        <v>22</v>
      </c>
      <c r="E448">
        <v>899</v>
      </c>
    </row>
    <row r="449" spans="1:5" x14ac:dyDescent="0.25">
      <c r="A449" t="s">
        <v>452</v>
      </c>
      <c r="B449">
        <v>278</v>
      </c>
      <c r="C449" s="1">
        <v>45878.226571874999</v>
      </c>
      <c r="D449">
        <v>11</v>
      </c>
      <c r="E449">
        <v>745</v>
      </c>
    </row>
    <row r="450" spans="1:5" x14ac:dyDescent="0.25">
      <c r="A450" t="s">
        <v>453</v>
      </c>
      <c r="B450">
        <v>438</v>
      </c>
      <c r="C450" s="1">
        <v>45855.789923148099</v>
      </c>
      <c r="D450">
        <v>8</v>
      </c>
      <c r="E450">
        <v>711</v>
      </c>
    </row>
    <row r="451" spans="1:5" x14ac:dyDescent="0.25">
      <c r="A451" t="s">
        <v>454</v>
      </c>
      <c r="B451">
        <v>242</v>
      </c>
      <c r="C451" s="1">
        <v>45878.500579213003</v>
      </c>
      <c r="D451">
        <v>13</v>
      </c>
      <c r="E451">
        <v>205</v>
      </c>
    </row>
    <row r="452" spans="1:5" x14ac:dyDescent="0.25">
      <c r="A452" t="s">
        <v>455</v>
      </c>
      <c r="B452">
        <v>419</v>
      </c>
      <c r="C452" s="1">
        <v>45825.465352754603</v>
      </c>
      <c r="D452">
        <v>13</v>
      </c>
      <c r="E452">
        <v>349</v>
      </c>
    </row>
    <row r="453" spans="1:5" x14ac:dyDescent="0.25">
      <c r="A453" t="s">
        <v>456</v>
      </c>
      <c r="B453">
        <v>194</v>
      </c>
      <c r="C453" s="1">
        <v>45853.4236580324</v>
      </c>
      <c r="D453">
        <v>20</v>
      </c>
      <c r="E453">
        <v>936</v>
      </c>
    </row>
    <row r="454" spans="1:5" x14ac:dyDescent="0.25">
      <c r="A454" t="s">
        <v>457</v>
      </c>
      <c r="B454">
        <v>82</v>
      </c>
      <c r="C454" s="1">
        <v>45905.7505033333</v>
      </c>
      <c r="D454">
        <v>19</v>
      </c>
      <c r="E454">
        <v>637</v>
      </c>
    </row>
    <row r="455" spans="1:5" x14ac:dyDescent="0.25">
      <c r="A455" t="s">
        <v>458</v>
      </c>
      <c r="B455">
        <v>381</v>
      </c>
      <c r="C455" s="1">
        <v>45918.591100810198</v>
      </c>
      <c r="D455">
        <v>25</v>
      </c>
      <c r="E455">
        <v>845</v>
      </c>
    </row>
    <row r="456" spans="1:5" x14ac:dyDescent="0.25">
      <c r="A456" t="s">
        <v>459</v>
      </c>
      <c r="B456">
        <v>287</v>
      </c>
      <c r="C456" s="1">
        <v>45919.3652427778</v>
      </c>
      <c r="D456">
        <v>6</v>
      </c>
      <c r="E456">
        <v>355</v>
      </c>
    </row>
    <row r="457" spans="1:5" x14ac:dyDescent="0.25">
      <c r="A457" t="s">
        <v>460</v>
      </c>
      <c r="B457">
        <v>118</v>
      </c>
      <c r="C457" s="1">
        <v>45908.701110196802</v>
      </c>
      <c r="D457">
        <v>9</v>
      </c>
      <c r="E457">
        <v>216</v>
      </c>
    </row>
    <row r="458" spans="1:5" x14ac:dyDescent="0.25">
      <c r="A458" t="s">
        <v>461</v>
      </c>
      <c r="B458">
        <v>226</v>
      </c>
      <c r="C458" s="1">
        <v>45870.849141504601</v>
      </c>
      <c r="D458">
        <v>21</v>
      </c>
      <c r="E458">
        <v>671</v>
      </c>
    </row>
    <row r="459" spans="1:5" x14ac:dyDescent="0.25">
      <c r="A459" t="s">
        <v>462</v>
      </c>
      <c r="B459">
        <v>380</v>
      </c>
      <c r="C459" s="1">
        <v>45874.556511365699</v>
      </c>
      <c r="D459">
        <v>21</v>
      </c>
      <c r="E459">
        <v>627</v>
      </c>
    </row>
    <row r="460" spans="1:5" x14ac:dyDescent="0.25">
      <c r="A460" t="s">
        <v>463</v>
      </c>
      <c r="B460">
        <v>36</v>
      </c>
      <c r="C460" s="1">
        <v>45915.748555069396</v>
      </c>
      <c r="D460">
        <v>19</v>
      </c>
      <c r="E460">
        <v>817</v>
      </c>
    </row>
    <row r="461" spans="1:5" x14ac:dyDescent="0.25">
      <c r="A461" t="s">
        <v>464</v>
      </c>
      <c r="B461">
        <v>398</v>
      </c>
      <c r="C461" s="1">
        <v>45826.433058205999</v>
      </c>
      <c r="D461">
        <v>18</v>
      </c>
      <c r="E461">
        <v>599</v>
      </c>
    </row>
    <row r="462" spans="1:5" x14ac:dyDescent="0.25">
      <c r="A462" t="s">
        <v>465</v>
      </c>
      <c r="B462">
        <v>327</v>
      </c>
      <c r="C462" s="1">
        <v>45867.939481307898</v>
      </c>
      <c r="D462">
        <v>21</v>
      </c>
      <c r="E462">
        <v>537</v>
      </c>
    </row>
    <row r="463" spans="1:5" x14ac:dyDescent="0.25">
      <c r="A463" t="s">
        <v>466</v>
      </c>
      <c r="B463">
        <v>165</v>
      </c>
      <c r="C463" s="1">
        <v>45914.4958267361</v>
      </c>
      <c r="D463">
        <v>10</v>
      </c>
      <c r="E463">
        <v>626</v>
      </c>
    </row>
    <row r="464" spans="1:5" x14ac:dyDescent="0.25">
      <c r="A464" t="s">
        <v>467</v>
      </c>
      <c r="B464">
        <v>377</v>
      </c>
      <c r="C464" s="1">
        <v>45842.669529675899</v>
      </c>
      <c r="D464">
        <v>24</v>
      </c>
      <c r="E464">
        <v>249</v>
      </c>
    </row>
    <row r="465" spans="1:5" x14ac:dyDescent="0.25">
      <c r="A465" t="s">
        <v>468</v>
      </c>
      <c r="B465">
        <v>398</v>
      </c>
      <c r="C465" s="1">
        <v>45853.995915925901</v>
      </c>
      <c r="D465">
        <v>24</v>
      </c>
      <c r="E465">
        <v>699</v>
      </c>
    </row>
    <row r="466" spans="1:5" x14ac:dyDescent="0.25">
      <c r="A466" t="s">
        <v>469</v>
      </c>
      <c r="B466">
        <v>328</v>
      </c>
      <c r="C466" s="1">
        <v>45821.231010925898</v>
      </c>
      <c r="D466">
        <v>12</v>
      </c>
      <c r="E466">
        <v>308</v>
      </c>
    </row>
    <row r="467" spans="1:5" x14ac:dyDescent="0.25">
      <c r="A467" t="s">
        <v>470</v>
      </c>
      <c r="B467">
        <v>104</v>
      </c>
      <c r="C467" s="1">
        <v>45894.77740875</v>
      </c>
      <c r="D467">
        <v>24</v>
      </c>
      <c r="E467">
        <v>958</v>
      </c>
    </row>
    <row r="468" spans="1:5" x14ac:dyDescent="0.25">
      <c r="A468" t="s">
        <v>471</v>
      </c>
      <c r="B468">
        <v>429</v>
      </c>
      <c r="C468" s="1">
        <v>45919.475742025497</v>
      </c>
      <c r="D468">
        <v>24</v>
      </c>
      <c r="E468">
        <v>817</v>
      </c>
    </row>
    <row r="469" spans="1:5" x14ac:dyDescent="0.25">
      <c r="A469" t="s">
        <v>472</v>
      </c>
      <c r="B469">
        <v>380</v>
      </c>
      <c r="C469" s="1">
        <v>45912.911360891201</v>
      </c>
      <c r="D469">
        <v>7</v>
      </c>
      <c r="E469">
        <v>329</v>
      </c>
    </row>
    <row r="470" spans="1:5" x14ac:dyDescent="0.25">
      <c r="A470" t="s">
        <v>473</v>
      </c>
      <c r="B470">
        <v>231</v>
      </c>
      <c r="C470" s="1">
        <v>45899.060806400499</v>
      </c>
      <c r="D470">
        <v>18</v>
      </c>
      <c r="E470">
        <v>753</v>
      </c>
    </row>
    <row r="471" spans="1:5" x14ac:dyDescent="0.25">
      <c r="A471" t="s">
        <v>474</v>
      </c>
      <c r="B471">
        <v>320</v>
      </c>
      <c r="C471" s="1">
        <v>45845.765807129603</v>
      </c>
      <c r="D471">
        <v>22</v>
      </c>
      <c r="E471">
        <v>257</v>
      </c>
    </row>
    <row r="472" spans="1:5" x14ac:dyDescent="0.25">
      <c r="A472" t="s">
        <v>475</v>
      </c>
      <c r="B472">
        <v>288</v>
      </c>
      <c r="C472" s="1">
        <v>45903.752163020799</v>
      </c>
      <c r="D472">
        <v>19</v>
      </c>
      <c r="E472">
        <v>386</v>
      </c>
    </row>
    <row r="473" spans="1:5" x14ac:dyDescent="0.25">
      <c r="A473" t="s">
        <v>476</v>
      </c>
      <c r="B473">
        <v>242</v>
      </c>
      <c r="C473" s="1">
        <v>45919.540720775498</v>
      </c>
      <c r="D473">
        <v>19</v>
      </c>
      <c r="E473">
        <v>321</v>
      </c>
    </row>
    <row r="474" spans="1:5" x14ac:dyDescent="0.25">
      <c r="A474" t="s">
        <v>477</v>
      </c>
      <c r="B474">
        <v>13</v>
      </c>
      <c r="C474" s="1">
        <v>45835.363598969903</v>
      </c>
      <c r="D474">
        <v>5</v>
      </c>
      <c r="E474">
        <v>960</v>
      </c>
    </row>
    <row r="475" spans="1:5" x14ac:dyDescent="0.25">
      <c r="A475" t="s">
        <v>478</v>
      </c>
      <c r="B475">
        <v>391</v>
      </c>
      <c r="C475" s="1">
        <v>45916.547614097202</v>
      </c>
      <c r="D475">
        <v>8</v>
      </c>
      <c r="E475">
        <v>873</v>
      </c>
    </row>
    <row r="476" spans="1:5" x14ac:dyDescent="0.25">
      <c r="A476" t="s">
        <v>479</v>
      </c>
      <c r="B476">
        <v>190</v>
      </c>
      <c r="C476" s="1">
        <v>45861.996749432903</v>
      </c>
      <c r="D476">
        <v>15</v>
      </c>
      <c r="E476">
        <v>426</v>
      </c>
    </row>
    <row r="477" spans="1:5" x14ac:dyDescent="0.25">
      <c r="A477" t="s">
        <v>480</v>
      </c>
      <c r="B477">
        <v>47</v>
      </c>
      <c r="C477" s="1">
        <v>45837.14805625</v>
      </c>
      <c r="D477">
        <v>25</v>
      </c>
      <c r="E477">
        <v>847</v>
      </c>
    </row>
    <row r="478" spans="1:5" x14ac:dyDescent="0.25">
      <c r="A478" t="s">
        <v>481</v>
      </c>
      <c r="B478">
        <v>429</v>
      </c>
      <c r="C478" s="1">
        <v>45844.496232060199</v>
      </c>
      <c r="D478">
        <v>13</v>
      </c>
      <c r="E478">
        <v>973</v>
      </c>
    </row>
    <row r="479" spans="1:5" x14ac:dyDescent="0.25">
      <c r="A479" t="s">
        <v>482</v>
      </c>
      <c r="B479">
        <v>39</v>
      </c>
      <c r="C479" s="1">
        <v>45904.565412881901</v>
      </c>
      <c r="D479">
        <v>12</v>
      </c>
      <c r="E479">
        <v>748</v>
      </c>
    </row>
    <row r="480" spans="1:5" x14ac:dyDescent="0.25">
      <c r="A480" t="s">
        <v>483</v>
      </c>
      <c r="B480">
        <v>129</v>
      </c>
      <c r="C480" s="1">
        <v>45872.326829756901</v>
      </c>
      <c r="D480">
        <v>8</v>
      </c>
      <c r="E480">
        <v>747</v>
      </c>
    </row>
    <row r="481" spans="1:5" x14ac:dyDescent="0.25">
      <c r="A481" t="s">
        <v>484</v>
      </c>
      <c r="B481">
        <v>253</v>
      </c>
      <c r="C481" s="1">
        <v>45845.652481273202</v>
      </c>
      <c r="D481">
        <v>24</v>
      </c>
      <c r="E481">
        <v>802</v>
      </c>
    </row>
    <row r="482" spans="1:5" x14ac:dyDescent="0.25">
      <c r="A482" t="s">
        <v>485</v>
      </c>
      <c r="B482">
        <v>26</v>
      </c>
      <c r="C482" s="1">
        <v>45901.2981289815</v>
      </c>
      <c r="D482">
        <v>10</v>
      </c>
      <c r="E482">
        <v>446</v>
      </c>
    </row>
    <row r="483" spans="1:5" x14ac:dyDescent="0.25">
      <c r="A483" t="s">
        <v>486</v>
      </c>
      <c r="B483">
        <v>420</v>
      </c>
      <c r="C483" s="1">
        <v>45872.247576770802</v>
      </c>
      <c r="D483">
        <v>19</v>
      </c>
      <c r="E483">
        <v>904</v>
      </c>
    </row>
    <row r="484" spans="1:5" x14ac:dyDescent="0.25">
      <c r="A484" t="s">
        <v>487</v>
      </c>
      <c r="B484">
        <v>475</v>
      </c>
      <c r="C484" s="1">
        <v>45856.149204386602</v>
      </c>
      <c r="D484">
        <v>24</v>
      </c>
      <c r="E484">
        <v>233</v>
      </c>
    </row>
    <row r="485" spans="1:5" x14ac:dyDescent="0.25">
      <c r="A485" t="s">
        <v>488</v>
      </c>
      <c r="B485">
        <v>175</v>
      </c>
      <c r="C485" s="1">
        <v>45881.668819733801</v>
      </c>
      <c r="D485">
        <v>16</v>
      </c>
      <c r="E485">
        <v>668</v>
      </c>
    </row>
    <row r="486" spans="1:5" x14ac:dyDescent="0.25">
      <c r="A486" t="s">
        <v>489</v>
      </c>
      <c r="B486">
        <v>426</v>
      </c>
      <c r="C486" s="1">
        <v>45874.073164687499</v>
      </c>
      <c r="D486">
        <v>8</v>
      </c>
      <c r="E486">
        <v>675</v>
      </c>
    </row>
    <row r="487" spans="1:5" x14ac:dyDescent="0.25">
      <c r="A487" t="s">
        <v>490</v>
      </c>
      <c r="B487">
        <v>300</v>
      </c>
      <c r="C487" s="1">
        <v>45826.354823287002</v>
      </c>
      <c r="D487">
        <v>9</v>
      </c>
      <c r="E487">
        <v>657</v>
      </c>
    </row>
    <row r="488" spans="1:5" x14ac:dyDescent="0.25">
      <c r="A488" t="s">
        <v>491</v>
      </c>
      <c r="B488">
        <v>488</v>
      </c>
      <c r="C488" s="1">
        <v>45901.743830150503</v>
      </c>
      <c r="D488">
        <v>19</v>
      </c>
      <c r="E488">
        <v>899</v>
      </c>
    </row>
    <row r="489" spans="1:5" x14ac:dyDescent="0.25">
      <c r="A489" t="s">
        <v>492</v>
      </c>
      <c r="B489">
        <v>275</v>
      </c>
      <c r="C489" s="1">
        <v>45839.389047962999</v>
      </c>
      <c r="D489">
        <v>25</v>
      </c>
      <c r="E489">
        <v>297</v>
      </c>
    </row>
    <row r="490" spans="1:5" x14ac:dyDescent="0.25">
      <c r="A490" t="s">
        <v>493</v>
      </c>
      <c r="B490">
        <v>154</v>
      </c>
      <c r="C490" s="1">
        <v>45909.047311053197</v>
      </c>
      <c r="D490">
        <v>24</v>
      </c>
      <c r="E490">
        <v>688</v>
      </c>
    </row>
    <row r="491" spans="1:5" x14ac:dyDescent="0.25">
      <c r="A491" t="s">
        <v>494</v>
      </c>
      <c r="B491">
        <v>377</v>
      </c>
      <c r="C491" s="1">
        <v>45854.8781421065</v>
      </c>
      <c r="D491">
        <v>11</v>
      </c>
      <c r="E491">
        <v>563</v>
      </c>
    </row>
    <row r="492" spans="1:5" x14ac:dyDescent="0.25">
      <c r="A492" t="s">
        <v>495</v>
      </c>
      <c r="B492">
        <v>191</v>
      </c>
      <c r="C492" s="1">
        <v>45842.346110682898</v>
      </c>
      <c r="D492">
        <v>19</v>
      </c>
      <c r="E492">
        <v>596</v>
      </c>
    </row>
    <row r="493" spans="1:5" x14ac:dyDescent="0.25">
      <c r="A493" t="s">
        <v>496</v>
      </c>
      <c r="B493">
        <v>357</v>
      </c>
      <c r="C493" s="1">
        <v>45851.954032731497</v>
      </c>
      <c r="D493">
        <v>25</v>
      </c>
      <c r="E493">
        <v>248</v>
      </c>
    </row>
    <row r="494" spans="1:5" x14ac:dyDescent="0.25">
      <c r="A494" t="s">
        <v>497</v>
      </c>
      <c r="B494">
        <v>156</v>
      </c>
      <c r="C494" s="1">
        <v>45887.177870057902</v>
      </c>
      <c r="D494">
        <v>20</v>
      </c>
      <c r="E494">
        <v>951</v>
      </c>
    </row>
    <row r="495" spans="1:5" x14ac:dyDescent="0.25">
      <c r="A495" t="s">
        <v>498</v>
      </c>
      <c r="B495">
        <v>358</v>
      </c>
      <c r="C495" s="1">
        <v>45863.449760925898</v>
      </c>
      <c r="D495">
        <v>10</v>
      </c>
      <c r="E495">
        <v>718</v>
      </c>
    </row>
    <row r="496" spans="1:5" x14ac:dyDescent="0.25">
      <c r="A496" t="s">
        <v>499</v>
      </c>
      <c r="B496">
        <v>337</v>
      </c>
      <c r="C496" s="1">
        <v>45866.855404988397</v>
      </c>
      <c r="D496">
        <v>5</v>
      </c>
      <c r="E496">
        <v>351</v>
      </c>
    </row>
    <row r="497" spans="1:5" x14ac:dyDescent="0.25">
      <c r="A497" t="s">
        <v>500</v>
      </c>
      <c r="B497">
        <v>419</v>
      </c>
      <c r="C497" s="1">
        <v>45891.930581979199</v>
      </c>
      <c r="D497">
        <v>7</v>
      </c>
      <c r="E497">
        <v>994</v>
      </c>
    </row>
    <row r="498" spans="1:5" x14ac:dyDescent="0.25">
      <c r="A498" t="s">
        <v>501</v>
      </c>
      <c r="B498">
        <v>354</v>
      </c>
      <c r="C498" s="1">
        <v>45907.123233437502</v>
      </c>
      <c r="D498">
        <v>8</v>
      </c>
      <c r="E498">
        <v>837</v>
      </c>
    </row>
    <row r="499" spans="1:5" x14ac:dyDescent="0.25">
      <c r="A499" t="s">
        <v>502</v>
      </c>
      <c r="B499">
        <v>46</v>
      </c>
      <c r="C499" s="1">
        <v>45906.419761203702</v>
      </c>
      <c r="D499">
        <v>20</v>
      </c>
      <c r="E499">
        <v>463</v>
      </c>
    </row>
    <row r="500" spans="1:5" x14ac:dyDescent="0.25">
      <c r="A500" t="s">
        <v>503</v>
      </c>
      <c r="B500">
        <v>271</v>
      </c>
      <c r="C500" s="1">
        <v>45898.614181064797</v>
      </c>
      <c r="D500">
        <v>14</v>
      </c>
      <c r="E500">
        <v>553</v>
      </c>
    </row>
    <row r="501" spans="1:5" x14ac:dyDescent="0.25">
      <c r="A501" t="s">
        <v>504</v>
      </c>
      <c r="B501">
        <v>209</v>
      </c>
      <c r="C501" s="1">
        <v>45892.814022210601</v>
      </c>
      <c r="D501">
        <v>5</v>
      </c>
      <c r="E501">
        <v>682</v>
      </c>
    </row>
    <row r="502" spans="1:5" x14ac:dyDescent="0.25">
      <c r="A502" t="s">
        <v>505</v>
      </c>
      <c r="B502">
        <v>51</v>
      </c>
      <c r="C502" s="1">
        <v>45826.961032071798</v>
      </c>
      <c r="D502">
        <v>8</v>
      </c>
      <c r="E502">
        <v>688</v>
      </c>
    </row>
    <row r="503" spans="1:5" x14ac:dyDescent="0.25">
      <c r="A503" t="s">
        <v>506</v>
      </c>
      <c r="B503">
        <v>499</v>
      </c>
      <c r="C503" s="1">
        <v>45868.054877361101</v>
      </c>
      <c r="D503">
        <v>24</v>
      </c>
      <c r="E503">
        <v>833</v>
      </c>
    </row>
    <row r="504" spans="1:5" x14ac:dyDescent="0.25">
      <c r="A504" t="s">
        <v>507</v>
      </c>
      <c r="B504">
        <v>497</v>
      </c>
      <c r="C504" s="1">
        <v>45890.7559514815</v>
      </c>
      <c r="D504">
        <v>23</v>
      </c>
      <c r="E504">
        <v>942</v>
      </c>
    </row>
    <row r="505" spans="1:5" x14ac:dyDescent="0.25">
      <c r="A505" t="s">
        <v>508</v>
      </c>
      <c r="B505">
        <v>352</v>
      </c>
      <c r="C505" s="1">
        <v>45918.377363148102</v>
      </c>
      <c r="D505">
        <v>15</v>
      </c>
      <c r="E505">
        <v>527</v>
      </c>
    </row>
    <row r="506" spans="1:5" x14ac:dyDescent="0.25">
      <c r="A506" t="s">
        <v>509</v>
      </c>
      <c r="B506">
        <v>290</v>
      </c>
      <c r="C506" s="1">
        <v>45858.665035705999</v>
      </c>
      <c r="D506">
        <v>11</v>
      </c>
      <c r="E506">
        <v>226</v>
      </c>
    </row>
    <row r="507" spans="1:5" x14ac:dyDescent="0.25">
      <c r="A507" t="s">
        <v>510</v>
      </c>
      <c r="B507">
        <v>50</v>
      </c>
      <c r="C507" s="1">
        <v>45835.131716712996</v>
      </c>
      <c r="D507">
        <v>14</v>
      </c>
      <c r="E507">
        <v>255</v>
      </c>
    </row>
    <row r="508" spans="1:5" x14ac:dyDescent="0.25">
      <c r="A508" t="s">
        <v>511</v>
      </c>
      <c r="B508">
        <v>302</v>
      </c>
      <c r="C508" s="1">
        <v>45864.1938063657</v>
      </c>
      <c r="D508">
        <v>15</v>
      </c>
      <c r="E508">
        <v>713</v>
      </c>
    </row>
    <row r="509" spans="1:5" x14ac:dyDescent="0.25">
      <c r="A509" t="s">
        <v>512</v>
      </c>
      <c r="B509">
        <v>297</v>
      </c>
      <c r="C509" s="1">
        <v>45862.158163807901</v>
      </c>
      <c r="D509">
        <v>16</v>
      </c>
      <c r="E509">
        <v>313</v>
      </c>
    </row>
    <row r="510" spans="1:5" x14ac:dyDescent="0.25">
      <c r="A510" t="s">
        <v>513</v>
      </c>
      <c r="B510">
        <v>379</v>
      </c>
      <c r="C510" s="1">
        <v>45884.661221724498</v>
      </c>
      <c r="D510">
        <v>6</v>
      </c>
      <c r="E510">
        <v>861</v>
      </c>
    </row>
    <row r="511" spans="1:5" x14ac:dyDescent="0.25">
      <c r="A511" t="s">
        <v>514</v>
      </c>
      <c r="B511">
        <v>30</v>
      </c>
      <c r="C511" s="1">
        <v>45826.326946226902</v>
      </c>
      <c r="D511">
        <v>19</v>
      </c>
      <c r="E511">
        <v>263</v>
      </c>
    </row>
    <row r="512" spans="1:5" x14ac:dyDescent="0.25">
      <c r="A512" t="s">
        <v>515</v>
      </c>
      <c r="B512">
        <v>395</v>
      </c>
      <c r="C512" s="1">
        <v>45879.610069513903</v>
      </c>
      <c r="D512">
        <v>25</v>
      </c>
      <c r="E512">
        <v>301</v>
      </c>
    </row>
    <row r="513" spans="1:5" x14ac:dyDescent="0.25">
      <c r="A513" t="s">
        <v>516</v>
      </c>
      <c r="B513">
        <v>216</v>
      </c>
      <c r="C513" s="1">
        <v>45858.458473819403</v>
      </c>
      <c r="D513">
        <v>10</v>
      </c>
      <c r="E513">
        <v>448</v>
      </c>
    </row>
    <row r="514" spans="1:5" x14ac:dyDescent="0.25">
      <c r="A514" t="s">
        <v>517</v>
      </c>
      <c r="B514">
        <v>157</v>
      </c>
      <c r="C514" s="1">
        <v>45916.131505173602</v>
      </c>
      <c r="D514">
        <v>20</v>
      </c>
      <c r="E514">
        <v>554</v>
      </c>
    </row>
    <row r="515" spans="1:5" x14ac:dyDescent="0.25">
      <c r="A515" t="s">
        <v>518</v>
      </c>
      <c r="B515">
        <v>225</v>
      </c>
      <c r="C515" s="1">
        <v>45849.894447199098</v>
      </c>
      <c r="D515">
        <v>12</v>
      </c>
      <c r="E515">
        <v>268</v>
      </c>
    </row>
    <row r="516" spans="1:5" x14ac:dyDescent="0.25">
      <c r="A516" t="s">
        <v>519</v>
      </c>
      <c r="B516">
        <v>278</v>
      </c>
      <c r="C516" s="1">
        <v>45824.274160405097</v>
      </c>
      <c r="D516">
        <v>18</v>
      </c>
      <c r="E516">
        <v>426</v>
      </c>
    </row>
    <row r="517" spans="1:5" x14ac:dyDescent="0.25">
      <c r="A517" t="s">
        <v>520</v>
      </c>
      <c r="B517">
        <v>207</v>
      </c>
      <c r="C517" s="1">
        <v>45891.692833831003</v>
      </c>
      <c r="D517">
        <v>24</v>
      </c>
      <c r="E517">
        <v>949</v>
      </c>
    </row>
    <row r="518" spans="1:5" x14ac:dyDescent="0.25">
      <c r="A518" t="s">
        <v>521</v>
      </c>
      <c r="B518">
        <v>68</v>
      </c>
      <c r="C518" s="1">
        <v>45888.751496006902</v>
      </c>
      <c r="D518">
        <v>9</v>
      </c>
      <c r="E518">
        <v>882</v>
      </c>
    </row>
    <row r="519" spans="1:5" x14ac:dyDescent="0.25">
      <c r="A519" t="s">
        <v>522</v>
      </c>
      <c r="B519">
        <v>16</v>
      </c>
      <c r="C519" s="1">
        <v>45842.644568287003</v>
      </c>
      <c r="D519">
        <v>7</v>
      </c>
      <c r="E519">
        <v>516</v>
      </c>
    </row>
    <row r="520" spans="1:5" x14ac:dyDescent="0.25">
      <c r="A520" t="s">
        <v>523</v>
      </c>
      <c r="B520">
        <v>157</v>
      </c>
      <c r="C520" s="1">
        <v>45912.358918807899</v>
      </c>
      <c r="D520">
        <v>7</v>
      </c>
      <c r="E520">
        <v>405</v>
      </c>
    </row>
    <row r="521" spans="1:5" x14ac:dyDescent="0.25">
      <c r="A521" t="s">
        <v>524</v>
      </c>
      <c r="B521">
        <v>205</v>
      </c>
      <c r="C521" s="1">
        <v>45899.216395868098</v>
      </c>
      <c r="D521">
        <v>10</v>
      </c>
      <c r="E521">
        <v>581</v>
      </c>
    </row>
    <row r="522" spans="1:5" x14ac:dyDescent="0.25">
      <c r="A522" t="s">
        <v>525</v>
      </c>
      <c r="B522">
        <v>362</v>
      </c>
      <c r="C522" s="1">
        <v>45833.621398715302</v>
      </c>
      <c r="D522">
        <v>20</v>
      </c>
      <c r="E522">
        <v>339</v>
      </c>
    </row>
    <row r="523" spans="1:5" x14ac:dyDescent="0.25">
      <c r="A523" t="s">
        <v>526</v>
      </c>
      <c r="B523">
        <v>137</v>
      </c>
      <c r="C523" s="1">
        <v>45914.543468136602</v>
      </c>
      <c r="D523">
        <v>23</v>
      </c>
      <c r="E523">
        <v>358</v>
      </c>
    </row>
    <row r="524" spans="1:5" x14ac:dyDescent="0.25">
      <c r="A524" t="s">
        <v>527</v>
      </c>
      <c r="B524">
        <v>464</v>
      </c>
      <c r="C524" s="1">
        <v>45878.232799490703</v>
      </c>
      <c r="D524">
        <v>20</v>
      </c>
      <c r="E524">
        <v>994</v>
      </c>
    </row>
    <row r="525" spans="1:5" x14ac:dyDescent="0.25">
      <c r="A525" t="s">
        <v>528</v>
      </c>
      <c r="B525">
        <v>262</v>
      </c>
      <c r="C525" s="1">
        <v>45865.673674919002</v>
      </c>
      <c r="D525">
        <v>12</v>
      </c>
      <c r="E525">
        <v>903</v>
      </c>
    </row>
    <row r="526" spans="1:5" x14ac:dyDescent="0.25">
      <c r="A526" t="s">
        <v>529</v>
      </c>
      <c r="B526">
        <v>386</v>
      </c>
      <c r="C526" s="1">
        <v>45821.907559826403</v>
      </c>
      <c r="D526">
        <v>16</v>
      </c>
      <c r="E526">
        <v>818</v>
      </c>
    </row>
    <row r="527" spans="1:5" x14ac:dyDescent="0.25">
      <c r="A527" t="s">
        <v>530</v>
      </c>
      <c r="B527">
        <v>452</v>
      </c>
      <c r="C527" s="1">
        <v>45898.417823437499</v>
      </c>
      <c r="D527">
        <v>6</v>
      </c>
      <c r="E527">
        <v>993</v>
      </c>
    </row>
    <row r="528" spans="1:5" x14ac:dyDescent="0.25">
      <c r="A528" t="s">
        <v>531</v>
      </c>
      <c r="B528">
        <v>41</v>
      </c>
      <c r="C528" s="1">
        <v>45866.972824536999</v>
      </c>
      <c r="D528">
        <v>5</v>
      </c>
      <c r="E528">
        <v>630</v>
      </c>
    </row>
    <row r="529" spans="1:5" x14ac:dyDescent="0.25">
      <c r="A529" t="s">
        <v>532</v>
      </c>
      <c r="B529">
        <v>460</v>
      </c>
      <c r="C529" s="1">
        <v>45893.843046539398</v>
      </c>
      <c r="D529">
        <v>10</v>
      </c>
      <c r="E529">
        <v>551</v>
      </c>
    </row>
    <row r="530" spans="1:5" x14ac:dyDescent="0.25">
      <c r="A530" t="s">
        <v>533</v>
      </c>
      <c r="B530">
        <v>31</v>
      </c>
      <c r="C530" s="1">
        <v>45897.539605775499</v>
      </c>
      <c r="D530">
        <v>11</v>
      </c>
      <c r="E530">
        <v>781</v>
      </c>
    </row>
    <row r="531" spans="1:5" x14ac:dyDescent="0.25">
      <c r="A531" t="s">
        <v>534</v>
      </c>
      <c r="B531">
        <v>223</v>
      </c>
      <c r="C531" s="1">
        <v>45863.225903159699</v>
      </c>
      <c r="D531">
        <v>12</v>
      </c>
      <c r="E531">
        <v>920</v>
      </c>
    </row>
    <row r="532" spans="1:5" x14ac:dyDescent="0.25">
      <c r="A532" t="s">
        <v>535</v>
      </c>
      <c r="B532">
        <v>399</v>
      </c>
      <c r="C532" s="1">
        <v>45854.681879236101</v>
      </c>
      <c r="D532">
        <v>23</v>
      </c>
      <c r="E532">
        <v>729</v>
      </c>
    </row>
    <row r="533" spans="1:5" x14ac:dyDescent="0.25">
      <c r="A533" t="s">
        <v>536</v>
      </c>
      <c r="B533">
        <v>328</v>
      </c>
      <c r="C533" s="1">
        <v>45896.806400810201</v>
      </c>
      <c r="D533">
        <v>24</v>
      </c>
      <c r="E533">
        <v>671</v>
      </c>
    </row>
    <row r="534" spans="1:5" x14ac:dyDescent="0.25">
      <c r="A534" t="s">
        <v>537</v>
      </c>
      <c r="B534">
        <v>37</v>
      </c>
      <c r="C534" s="1">
        <v>45844.357053506901</v>
      </c>
      <c r="D534">
        <v>11</v>
      </c>
      <c r="E534">
        <v>880</v>
      </c>
    </row>
    <row r="535" spans="1:5" x14ac:dyDescent="0.25">
      <c r="A535" t="s">
        <v>538</v>
      </c>
      <c r="B535">
        <v>334</v>
      </c>
      <c r="C535" s="1">
        <v>45892.664437476902</v>
      </c>
      <c r="D535">
        <v>10</v>
      </c>
      <c r="E535">
        <v>452</v>
      </c>
    </row>
    <row r="536" spans="1:5" x14ac:dyDescent="0.25">
      <c r="A536" t="s">
        <v>539</v>
      </c>
      <c r="B536">
        <v>83</v>
      </c>
      <c r="C536" s="1">
        <v>45823.760590821803</v>
      </c>
      <c r="D536">
        <v>20</v>
      </c>
      <c r="E536">
        <v>949</v>
      </c>
    </row>
    <row r="537" spans="1:5" x14ac:dyDescent="0.25">
      <c r="A537" t="s">
        <v>540</v>
      </c>
      <c r="B537">
        <v>86</v>
      </c>
      <c r="C537" s="1">
        <v>45883.194281377298</v>
      </c>
      <c r="D537">
        <v>11</v>
      </c>
      <c r="E537">
        <v>641</v>
      </c>
    </row>
    <row r="538" spans="1:5" x14ac:dyDescent="0.25">
      <c r="A538" t="s">
        <v>541</v>
      </c>
      <c r="B538">
        <v>292</v>
      </c>
      <c r="C538" s="1">
        <v>45893.457575671302</v>
      </c>
      <c r="D538">
        <v>5</v>
      </c>
      <c r="E538">
        <v>780</v>
      </c>
    </row>
    <row r="539" spans="1:5" x14ac:dyDescent="0.25">
      <c r="A539" t="s">
        <v>542</v>
      </c>
      <c r="B539">
        <v>174</v>
      </c>
      <c r="C539" s="1">
        <v>45878.667386388901</v>
      </c>
      <c r="D539">
        <v>18</v>
      </c>
      <c r="E539">
        <v>885</v>
      </c>
    </row>
    <row r="540" spans="1:5" x14ac:dyDescent="0.25">
      <c r="A540" t="s">
        <v>543</v>
      </c>
      <c r="B540">
        <v>250</v>
      </c>
      <c r="C540" s="1">
        <v>45919.909864074099</v>
      </c>
      <c r="D540">
        <v>9</v>
      </c>
      <c r="E540">
        <v>399</v>
      </c>
    </row>
    <row r="541" spans="1:5" x14ac:dyDescent="0.25">
      <c r="A541" t="s">
        <v>544</v>
      </c>
      <c r="B541">
        <v>217</v>
      </c>
      <c r="C541" s="1">
        <v>45848.584990682903</v>
      </c>
      <c r="D541">
        <v>10</v>
      </c>
      <c r="E541">
        <v>561</v>
      </c>
    </row>
    <row r="542" spans="1:5" x14ac:dyDescent="0.25">
      <c r="A542" t="s">
        <v>545</v>
      </c>
      <c r="B542">
        <v>100</v>
      </c>
      <c r="C542" s="1">
        <v>45847.898391782401</v>
      </c>
      <c r="D542">
        <v>20</v>
      </c>
      <c r="E542">
        <v>850</v>
      </c>
    </row>
    <row r="543" spans="1:5" x14ac:dyDescent="0.25">
      <c r="A543" t="s">
        <v>546</v>
      </c>
      <c r="B543">
        <v>257</v>
      </c>
      <c r="C543" s="1">
        <v>45864.709355706</v>
      </c>
      <c r="D543">
        <v>17</v>
      </c>
      <c r="E543">
        <v>297</v>
      </c>
    </row>
    <row r="544" spans="1:5" x14ac:dyDescent="0.25">
      <c r="A544" t="s">
        <v>547</v>
      </c>
      <c r="B544">
        <v>74</v>
      </c>
      <c r="C544" s="1">
        <v>45896.226654791702</v>
      </c>
      <c r="D544">
        <v>12</v>
      </c>
      <c r="E544">
        <v>872</v>
      </c>
    </row>
    <row r="545" spans="1:5" x14ac:dyDescent="0.25">
      <c r="A545" t="s">
        <v>548</v>
      </c>
      <c r="B545">
        <v>125</v>
      </c>
      <c r="C545" s="1">
        <v>45850.329153530103</v>
      </c>
      <c r="D545">
        <v>25</v>
      </c>
      <c r="E545">
        <v>617</v>
      </c>
    </row>
    <row r="546" spans="1:5" x14ac:dyDescent="0.25">
      <c r="A546" t="s">
        <v>549</v>
      </c>
      <c r="B546">
        <v>488</v>
      </c>
      <c r="C546" s="1">
        <v>45893.167622800902</v>
      </c>
      <c r="D546">
        <v>12</v>
      </c>
      <c r="E546">
        <v>395</v>
      </c>
    </row>
    <row r="547" spans="1:5" x14ac:dyDescent="0.25">
      <c r="A547" t="s">
        <v>550</v>
      </c>
      <c r="B547">
        <v>237</v>
      </c>
      <c r="C547" s="1">
        <v>45838.852536550898</v>
      </c>
      <c r="D547">
        <v>13</v>
      </c>
      <c r="E547">
        <v>347</v>
      </c>
    </row>
    <row r="548" spans="1:5" x14ac:dyDescent="0.25">
      <c r="A548" t="s">
        <v>551</v>
      </c>
      <c r="B548">
        <v>455</v>
      </c>
      <c r="C548" s="1">
        <v>45840.998002476903</v>
      </c>
      <c r="D548">
        <v>7</v>
      </c>
      <c r="E548">
        <v>438</v>
      </c>
    </row>
    <row r="549" spans="1:5" x14ac:dyDescent="0.25">
      <c r="A549" t="s">
        <v>552</v>
      </c>
      <c r="B549">
        <v>31</v>
      </c>
      <c r="C549" s="1">
        <v>45890.784421354198</v>
      </c>
      <c r="D549">
        <v>16</v>
      </c>
      <c r="E549">
        <v>489</v>
      </c>
    </row>
    <row r="550" spans="1:5" x14ac:dyDescent="0.25">
      <c r="A550" t="s">
        <v>553</v>
      </c>
      <c r="B550">
        <v>89</v>
      </c>
      <c r="C550" s="1">
        <v>45877.955239201401</v>
      </c>
      <c r="D550">
        <v>10</v>
      </c>
      <c r="E550">
        <v>319</v>
      </c>
    </row>
    <row r="551" spans="1:5" x14ac:dyDescent="0.25">
      <c r="A551" t="s">
        <v>554</v>
      </c>
      <c r="B551">
        <v>467</v>
      </c>
      <c r="C551" s="1">
        <v>45826.558732627302</v>
      </c>
      <c r="D551">
        <v>18</v>
      </c>
      <c r="E551">
        <v>289</v>
      </c>
    </row>
    <row r="552" spans="1:5" x14ac:dyDescent="0.25">
      <c r="A552" t="s">
        <v>555</v>
      </c>
      <c r="B552">
        <v>40</v>
      </c>
      <c r="C552" s="1">
        <v>45874.608050856499</v>
      </c>
      <c r="D552">
        <v>17</v>
      </c>
      <c r="E552">
        <v>992</v>
      </c>
    </row>
    <row r="553" spans="1:5" x14ac:dyDescent="0.25">
      <c r="A553" t="s">
        <v>556</v>
      </c>
      <c r="B553">
        <v>61</v>
      </c>
      <c r="C553" s="1">
        <v>45872.193740196803</v>
      </c>
      <c r="D553">
        <v>8</v>
      </c>
      <c r="E553">
        <v>564</v>
      </c>
    </row>
    <row r="554" spans="1:5" x14ac:dyDescent="0.25">
      <c r="A554" t="s">
        <v>557</v>
      </c>
      <c r="B554">
        <v>43</v>
      </c>
      <c r="C554" s="1">
        <v>45823.627486088</v>
      </c>
      <c r="D554">
        <v>5</v>
      </c>
      <c r="E554">
        <v>617</v>
      </c>
    </row>
    <row r="555" spans="1:5" x14ac:dyDescent="0.25">
      <c r="A555" t="s">
        <v>558</v>
      </c>
      <c r="B555">
        <v>188</v>
      </c>
      <c r="C555" s="1">
        <v>45893.005685162003</v>
      </c>
      <c r="D555">
        <v>24</v>
      </c>
      <c r="E555">
        <v>734</v>
      </c>
    </row>
    <row r="556" spans="1:5" x14ac:dyDescent="0.25">
      <c r="A556" t="s">
        <v>559</v>
      </c>
      <c r="B556">
        <v>248</v>
      </c>
      <c r="C556" s="1">
        <v>45911.1511810417</v>
      </c>
      <c r="D556">
        <v>16</v>
      </c>
      <c r="E556">
        <v>430</v>
      </c>
    </row>
    <row r="557" spans="1:5" x14ac:dyDescent="0.25">
      <c r="A557" t="s">
        <v>560</v>
      </c>
      <c r="B557">
        <v>410</v>
      </c>
      <c r="C557" s="1">
        <v>45903.2356597338</v>
      </c>
      <c r="D557">
        <v>7</v>
      </c>
      <c r="E557">
        <v>323</v>
      </c>
    </row>
    <row r="558" spans="1:5" x14ac:dyDescent="0.25">
      <c r="A558" t="s">
        <v>561</v>
      </c>
      <c r="B558">
        <v>6</v>
      </c>
      <c r="C558" s="1">
        <v>45898.519933449097</v>
      </c>
      <c r="D558">
        <v>25</v>
      </c>
      <c r="E558">
        <v>520</v>
      </c>
    </row>
    <row r="559" spans="1:5" x14ac:dyDescent="0.25">
      <c r="A559" t="s">
        <v>562</v>
      </c>
      <c r="B559">
        <v>282</v>
      </c>
      <c r="C559" s="1">
        <v>45854.520340196803</v>
      </c>
      <c r="D559">
        <v>10</v>
      </c>
      <c r="E559">
        <v>820</v>
      </c>
    </row>
    <row r="560" spans="1:5" x14ac:dyDescent="0.25">
      <c r="A560" t="s">
        <v>563</v>
      </c>
      <c r="B560">
        <v>422</v>
      </c>
      <c r="C560" s="1">
        <v>45890.452557893499</v>
      </c>
      <c r="D560">
        <v>6</v>
      </c>
      <c r="E560">
        <v>629</v>
      </c>
    </row>
    <row r="561" spans="1:5" x14ac:dyDescent="0.25">
      <c r="A561" t="s">
        <v>564</v>
      </c>
      <c r="B561">
        <v>20</v>
      </c>
      <c r="C561" s="1">
        <v>45828.694440474501</v>
      </c>
      <c r="D561">
        <v>14</v>
      </c>
      <c r="E561">
        <v>364</v>
      </c>
    </row>
    <row r="562" spans="1:5" x14ac:dyDescent="0.25">
      <c r="A562" t="s">
        <v>565</v>
      </c>
      <c r="B562">
        <v>330</v>
      </c>
      <c r="C562" s="1">
        <v>45904.481293669</v>
      </c>
      <c r="D562">
        <v>8</v>
      </c>
      <c r="E562">
        <v>253</v>
      </c>
    </row>
    <row r="563" spans="1:5" x14ac:dyDescent="0.25">
      <c r="A563" t="s">
        <v>566</v>
      </c>
      <c r="B563">
        <v>128</v>
      </c>
      <c r="C563" s="1">
        <v>45834.448283298603</v>
      </c>
      <c r="D563">
        <v>21</v>
      </c>
      <c r="E563">
        <v>294</v>
      </c>
    </row>
    <row r="564" spans="1:5" x14ac:dyDescent="0.25">
      <c r="A564" t="s">
        <v>567</v>
      </c>
      <c r="B564">
        <v>355</v>
      </c>
      <c r="C564" s="1">
        <v>45821.253019745403</v>
      </c>
      <c r="D564">
        <v>10</v>
      </c>
      <c r="E564">
        <v>710</v>
      </c>
    </row>
    <row r="565" spans="1:5" x14ac:dyDescent="0.25">
      <c r="A565" t="s">
        <v>568</v>
      </c>
      <c r="B565">
        <v>6</v>
      </c>
      <c r="C565" s="1">
        <v>45904.247620555601</v>
      </c>
      <c r="D565">
        <v>9</v>
      </c>
      <c r="E565">
        <v>474</v>
      </c>
    </row>
    <row r="566" spans="1:5" x14ac:dyDescent="0.25">
      <c r="A566" t="s">
        <v>569</v>
      </c>
      <c r="B566">
        <v>336</v>
      </c>
      <c r="C566" s="1">
        <v>45823.874987175899</v>
      </c>
      <c r="D566">
        <v>19</v>
      </c>
      <c r="E566">
        <v>624</v>
      </c>
    </row>
    <row r="567" spans="1:5" x14ac:dyDescent="0.25">
      <c r="A567" t="s">
        <v>570</v>
      </c>
      <c r="B567">
        <v>290</v>
      </c>
      <c r="C567" s="1">
        <v>45872.254475162001</v>
      </c>
      <c r="D567">
        <v>9</v>
      </c>
      <c r="E567">
        <v>599</v>
      </c>
    </row>
    <row r="568" spans="1:5" x14ac:dyDescent="0.25">
      <c r="A568" t="s">
        <v>571</v>
      </c>
      <c r="B568">
        <v>400</v>
      </c>
      <c r="C568" s="1">
        <v>45878.9623003819</v>
      </c>
      <c r="D568">
        <v>21</v>
      </c>
      <c r="E568">
        <v>897</v>
      </c>
    </row>
    <row r="569" spans="1:5" x14ac:dyDescent="0.25">
      <c r="A569" t="s">
        <v>572</v>
      </c>
      <c r="B569">
        <v>134</v>
      </c>
      <c r="C569" s="1">
        <v>45832.038848726901</v>
      </c>
      <c r="D569">
        <v>23</v>
      </c>
      <c r="E569">
        <v>944</v>
      </c>
    </row>
    <row r="570" spans="1:5" x14ac:dyDescent="0.25">
      <c r="A570" t="s">
        <v>573</v>
      </c>
      <c r="B570">
        <v>382</v>
      </c>
      <c r="C570" s="1">
        <v>45871.464786944402</v>
      </c>
      <c r="D570">
        <v>21</v>
      </c>
      <c r="E570">
        <v>970</v>
      </c>
    </row>
    <row r="571" spans="1:5" x14ac:dyDescent="0.25">
      <c r="A571" t="s">
        <v>574</v>
      </c>
      <c r="B571">
        <v>467</v>
      </c>
      <c r="C571" s="1">
        <v>45896.189748402801</v>
      </c>
      <c r="D571">
        <v>10</v>
      </c>
      <c r="E571">
        <v>994</v>
      </c>
    </row>
    <row r="572" spans="1:5" x14ac:dyDescent="0.25">
      <c r="A572" t="s">
        <v>575</v>
      </c>
      <c r="B572">
        <v>126</v>
      </c>
      <c r="C572" s="1">
        <v>45870.712650937501</v>
      </c>
      <c r="D572">
        <v>7</v>
      </c>
      <c r="E572">
        <v>879</v>
      </c>
    </row>
    <row r="573" spans="1:5" x14ac:dyDescent="0.25">
      <c r="A573" t="s">
        <v>576</v>
      </c>
      <c r="B573">
        <v>269</v>
      </c>
      <c r="C573" s="1">
        <v>45904.218406736101</v>
      </c>
      <c r="D573">
        <v>22</v>
      </c>
      <c r="E573">
        <v>800</v>
      </c>
    </row>
    <row r="574" spans="1:5" x14ac:dyDescent="0.25">
      <c r="A574" t="s">
        <v>577</v>
      </c>
      <c r="B574">
        <v>61</v>
      </c>
      <c r="C574" s="1">
        <v>45872.197186736099</v>
      </c>
      <c r="D574">
        <v>19</v>
      </c>
      <c r="E574">
        <v>712</v>
      </c>
    </row>
    <row r="575" spans="1:5" x14ac:dyDescent="0.25">
      <c r="A575" t="s">
        <v>578</v>
      </c>
      <c r="B575">
        <v>52</v>
      </c>
      <c r="C575" s="1">
        <v>45865.837653159702</v>
      </c>
      <c r="D575">
        <v>24</v>
      </c>
      <c r="E575">
        <v>280</v>
      </c>
    </row>
    <row r="576" spans="1:5" x14ac:dyDescent="0.25">
      <c r="A576" t="s">
        <v>579</v>
      </c>
      <c r="B576">
        <v>368</v>
      </c>
      <c r="C576" s="1">
        <v>45903.634348553198</v>
      </c>
      <c r="D576">
        <v>13</v>
      </c>
      <c r="E576">
        <v>288</v>
      </c>
    </row>
    <row r="577" spans="1:5" x14ac:dyDescent="0.25">
      <c r="A577" t="s">
        <v>580</v>
      </c>
      <c r="B577">
        <v>296</v>
      </c>
      <c r="C577" s="1">
        <v>45877.311927210598</v>
      </c>
      <c r="D577">
        <v>23</v>
      </c>
      <c r="E577">
        <v>916</v>
      </c>
    </row>
    <row r="578" spans="1:5" x14ac:dyDescent="0.25">
      <c r="A578" t="s">
        <v>581</v>
      </c>
      <c r="B578">
        <v>218</v>
      </c>
      <c r="C578" s="1">
        <v>45890.908972696801</v>
      </c>
      <c r="D578">
        <v>18</v>
      </c>
      <c r="E578">
        <v>612</v>
      </c>
    </row>
    <row r="579" spans="1:5" x14ac:dyDescent="0.25">
      <c r="A579" t="s">
        <v>582</v>
      </c>
      <c r="B579">
        <v>189</v>
      </c>
      <c r="C579" s="1">
        <v>45902.424166377299</v>
      </c>
      <c r="D579">
        <v>15</v>
      </c>
      <c r="E579">
        <v>524</v>
      </c>
    </row>
    <row r="580" spans="1:5" x14ac:dyDescent="0.25">
      <c r="A580" t="s">
        <v>583</v>
      </c>
      <c r="B580">
        <v>472</v>
      </c>
      <c r="C580" s="1">
        <v>45900.171386273098</v>
      </c>
      <c r="D580">
        <v>9</v>
      </c>
      <c r="E580">
        <v>256</v>
      </c>
    </row>
    <row r="581" spans="1:5" x14ac:dyDescent="0.25">
      <c r="A581" t="s">
        <v>584</v>
      </c>
      <c r="B581">
        <v>59</v>
      </c>
      <c r="C581" s="1">
        <v>45909.552982986097</v>
      </c>
      <c r="D581">
        <v>10</v>
      </c>
      <c r="E581">
        <v>263</v>
      </c>
    </row>
    <row r="582" spans="1:5" x14ac:dyDescent="0.25">
      <c r="A582" t="s">
        <v>585</v>
      </c>
      <c r="B582">
        <v>444</v>
      </c>
      <c r="C582" s="1">
        <v>45880.020901620403</v>
      </c>
      <c r="D582">
        <v>13</v>
      </c>
      <c r="E582">
        <v>717</v>
      </c>
    </row>
    <row r="583" spans="1:5" x14ac:dyDescent="0.25">
      <c r="A583" t="s">
        <v>586</v>
      </c>
      <c r="B583">
        <v>359</v>
      </c>
      <c r="C583" s="1">
        <v>45899.097612222198</v>
      </c>
      <c r="D583">
        <v>15</v>
      </c>
      <c r="E583">
        <v>524</v>
      </c>
    </row>
    <row r="584" spans="1:5" x14ac:dyDescent="0.25">
      <c r="A584" t="s">
        <v>587</v>
      </c>
      <c r="B584">
        <v>105</v>
      </c>
      <c r="C584" s="1">
        <v>45874.196188854199</v>
      </c>
      <c r="D584">
        <v>12</v>
      </c>
      <c r="E584">
        <v>380</v>
      </c>
    </row>
    <row r="585" spans="1:5" x14ac:dyDescent="0.25">
      <c r="A585" t="s">
        <v>588</v>
      </c>
      <c r="B585">
        <v>64</v>
      </c>
      <c r="C585" s="1">
        <v>45823.707283379597</v>
      </c>
      <c r="D585">
        <v>24</v>
      </c>
      <c r="E585">
        <v>883</v>
      </c>
    </row>
    <row r="586" spans="1:5" x14ac:dyDescent="0.25">
      <c r="A586" t="s">
        <v>589</v>
      </c>
      <c r="B586">
        <v>431</v>
      </c>
      <c r="C586" s="1">
        <v>45855.639796504598</v>
      </c>
      <c r="D586">
        <v>20</v>
      </c>
      <c r="E586">
        <v>281</v>
      </c>
    </row>
    <row r="587" spans="1:5" x14ac:dyDescent="0.25">
      <c r="A587" t="s">
        <v>590</v>
      </c>
      <c r="B587">
        <v>250</v>
      </c>
      <c r="C587" s="1">
        <v>45916.791303680599</v>
      </c>
      <c r="D587">
        <v>25</v>
      </c>
      <c r="E587">
        <v>979</v>
      </c>
    </row>
    <row r="588" spans="1:5" x14ac:dyDescent="0.25">
      <c r="A588" t="s">
        <v>591</v>
      </c>
      <c r="B588">
        <v>244</v>
      </c>
      <c r="C588" s="1">
        <v>45859.144090833302</v>
      </c>
      <c r="D588">
        <v>20</v>
      </c>
      <c r="E588">
        <v>443</v>
      </c>
    </row>
    <row r="589" spans="1:5" x14ac:dyDescent="0.25">
      <c r="A589" t="s">
        <v>592</v>
      </c>
      <c r="B589">
        <v>36</v>
      </c>
      <c r="C589" s="1">
        <v>45890.323952361097</v>
      </c>
      <c r="D589">
        <v>7</v>
      </c>
      <c r="E589">
        <v>652</v>
      </c>
    </row>
    <row r="590" spans="1:5" x14ac:dyDescent="0.25">
      <c r="A590" t="s">
        <v>593</v>
      </c>
      <c r="B590">
        <v>219</v>
      </c>
      <c r="C590" s="1">
        <v>45901.9249323611</v>
      </c>
      <c r="D590">
        <v>7</v>
      </c>
      <c r="E590">
        <v>616</v>
      </c>
    </row>
    <row r="591" spans="1:5" x14ac:dyDescent="0.25">
      <c r="A591" t="s">
        <v>594</v>
      </c>
      <c r="B591">
        <v>419</v>
      </c>
      <c r="C591" s="1">
        <v>45854.172937847201</v>
      </c>
      <c r="D591">
        <v>8</v>
      </c>
      <c r="E591">
        <v>290</v>
      </c>
    </row>
    <row r="592" spans="1:5" x14ac:dyDescent="0.25">
      <c r="A592" t="s">
        <v>595</v>
      </c>
      <c r="B592">
        <v>344</v>
      </c>
      <c r="C592" s="1">
        <v>45883.7090359375</v>
      </c>
      <c r="D592">
        <v>18</v>
      </c>
      <c r="E592">
        <v>378</v>
      </c>
    </row>
    <row r="593" spans="1:5" x14ac:dyDescent="0.25">
      <c r="A593" t="s">
        <v>596</v>
      </c>
      <c r="B593">
        <v>325</v>
      </c>
      <c r="C593" s="1">
        <v>45891.213487442103</v>
      </c>
      <c r="D593">
        <v>25</v>
      </c>
      <c r="E593">
        <v>426</v>
      </c>
    </row>
    <row r="594" spans="1:5" x14ac:dyDescent="0.25">
      <c r="A594" t="s">
        <v>597</v>
      </c>
      <c r="B594">
        <v>441</v>
      </c>
      <c r="C594" s="1">
        <v>45898.330395335703</v>
      </c>
      <c r="D594">
        <v>15</v>
      </c>
      <c r="E594">
        <v>321</v>
      </c>
    </row>
    <row r="595" spans="1:5" x14ac:dyDescent="0.25">
      <c r="A595" t="s">
        <v>598</v>
      </c>
      <c r="B595">
        <v>115</v>
      </c>
      <c r="C595" s="1">
        <v>45896.933836828699</v>
      </c>
      <c r="D595">
        <v>16</v>
      </c>
      <c r="E595">
        <v>726</v>
      </c>
    </row>
    <row r="596" spans="1:5" x14ac:dyDescent="0.25">
      <c r="A596" t="s">
        <v>599</v>
      </c>
      <c r="B596">
        <v>208</v>
      </c>
      <c r="C596" s="1">
        <v>45899.529302893498</v>
      </c>
      <c r="D596">
        <v>23</v>
      </c>
      <c r="E596">
        <v>263</v>
      </c>
    </row>
    <row r="597" spans="1:5" x14ac:dyDescent="0.25">
      <c r="A597" t="s">
        <v>600</v>
      </c>
      <c r="B597">
        <v>153</v>
      </c>
      <c r="C597" s="1">
        <v>45885.732884074103</v>
      </c>
      <c r="D597">
        <v>19</v>
      </c>
      <c r="E597">
        <v>454</v>
      </c>
    </row>
    <row r="598" spans="1:5" x14ac:dyDescent="0.25">
      <c r="A598" t="s">
        <v>601</v>
      </c>
      <c r="B598">
        <v>435</v>
      </c>
      <c r="C598" s="1">
        <v>45854.759524722198</v>
      </c>
      <c r="D598">
        <v>17</v>
      </c>
      <c r="E598">
        <v>735</v>
      </c>
    </row>
    <row r="599" spans="1:5" x14ac:dyDescent="0.25">
      <c r="A599" t="s">
        <v>602</v>
      </c>
      <c r="B599">
        <v>269</v>
      </c>
      <c r="C599" s="1">
        <v>45854.305862106499</v>
      </c>
      <c r="D599">
        <v>9</v>
      </c>
      <c r="E599">
        <v>635</v>
      </c>
    </row>
    <row r="600" spans="1:5" x14ac:dyDescent="0.25">
      <c r="A600" t="s">
        <v>603</v>
      </c>
      <c r="B600">
        <v>269</v>
      </c>
      <c r="C600" s="1">
        <v>45863.038195277797</v>
      </c>
      <c r="D600">
        <v>22</v>
      </c>
      <c r="E600">
        <v>235</v>
      </c>
    </row>
    <row r="601" spans="1:5" x14ac:dyDescent="0.25">
      <c r="A601" t="s">
        <v>604</v>
      </c>
      <c r="B601">
        <v>388</v>
      </c>
      <c r="C601" s="1">
        <v>45826.845645127301</v>
      </c>
      <c r="D601">
        <v>8</v>
      </c>
      <c r="E601">
        <v>373</v>
      </c>
    </row>
    <row r="602" spans="1:5" x14ac:dyDescent="0.25">
      <c r="A602" t="s">
        <v>605</v>
      </c>
      <c r="B602">
        <v>265</v>
      </c>
      <c r="C602" s="1">
        <v>45827.657776099499</v>
      </c>
      <c r="D602">
        <v>7</v>
      </c>
      <c r="E602">
        <v>493</v>
      </c>
    </row>
    <row r="603" spans="1:5" x14ac:dyDescent="0.25">
      <c r="A603" t="s">
        <v>606</v>
      </c>
      <c r="B603">
        <v>346</v>
      </c>
      <c r="C603" s="1">
        <v>45835.955565104203</v>
      </c>
      <c r="D603">
        <v>11</v>
      </c>
      <c r="E603">
        <v>332</v>
      </c>
    </row>
    <row r="604" spans="1:5" x14ac:dyDescent="0.25">
      <c r="A604" t="s">
        <v>607</v>
      </c>
      <c r="B604">
        <v>27</v>
      </c>
      <c r="C604" s="1">
        <v>45844.5563089352</v>
      </c>
      <c r="D604">
        <v>8</v>
      </c>
      <c r="E604">
        <v>436</v>
      </c>
    </row>
    <row r="605" spans="1:5" x14ac:dyDescent="0.25">
      <c r="A605" t="s">
        <v>608</v>
      </c>
      <c r="B605">
        <v>342</v>
      </c>
      <c r="C605" s="1">
        <v>45848.109353715299</v>
      </c>
      <c r="D605">
        <v>13</v>
      </c>
      <c r="E605">
        <v>668</v>
      </c>
    </row>
    <row r="606" spans="1:5" x14ac:dyDescent="0.25">
      <c r="A606" t="s">
        <v>609</v>
      </c>
      <c r="B606">
        <v>169</v>
      </c>
      <c r="C606" s="1">
        <v>45900.007273217598</v>
      </c>
      <c r="D606">
        <v>17</v>
      </c>
      <c r="E606">
        <v>269</v>
      </c>
    </row>
    <row r="607" spans="1:5" x14ac:dyDescent="0.25">
      <c r="A607" t="s">
        <v>610</v>
      </c>
      <c r="B607">
        <v>399</v>
      </c>
      <c r="C607" s="1">
        <v>45824.4391852431</v>
      </c>
      <c r="D607">
        <v>12</v>
      </c>
      <c r="E607">
        <v>481</v>
      </c>
    </row>
    <row r="608" spans="1:5" x14ac:dyDescent="0.25">
      <c r="A608" t="s">
        <v>611</v>
      </c>
      <c r="B608">
        <v>91</v>
      </c>
      <c r="C608" s="1">
        <v>45913.367069537002</v>
      </c>
      <c r="D608">
        <v>22</v>
      </c>
      <c r="E608">
        <v>988</v>
      </c>
    </row>
    <row r="609" spans="1:5" x14ac:dyDescent="0.25">
      <c r="A609" t="s">
        <v>612</v>
      </c>
      <c r="B609">
        <v>147</v>
      </c>
      <c r="C609" s="1">
        <v>45893.875967303196</v>
      </c>
      <c r="D609">
        <v>11</v>
      </c>
      <c r="E609">
        <v>924</v>
      </c>
    </row>
    <row r="610" spans="1:5" x14ac:dyDescent="0.25">
      <c r="A610" t="s">
        <v>613</v>
      </c>
      <c r="B610">
        <v>164</v>
      </c>
      <c r="C610" s="1">
        <v>45879.812714282401</v>
      </c>
      <c r="D610">
        <v>12</v>
      </c>
      <c r="E610">
        <v>507</v>
      </c>
    </row>
    <row r="611" spans="1:5" x14ac:dyDescent="0.25">
      <c r="A611" t="s">
        <v>614</v>
      </c>
      <c r="B611">
        <v>286</v>
      </c>
      <c r="C611" s="1">
        <v>45892.865862719897</v>
      </c>
      <c r="D611">
        <v>7</v>
      </c>
      <c r="E611">
        <v>222</v>
      </c>
    </row>
    <row r="612" spans="1:5" x14ac:dyDescent="0.25">
      <c r="A612" t="s">
        <v>615</v>
      </c>
      <c r="B612">
        <v>484</v>
      </c>
      <c r="C612" s="1">
        <v>45907.219534189797</v>
      </c>
      <c r="D612">
        <v>9</v>
      </c>
      <c r="E612">
        <v>343</v>
      </c>
    </row>
    <row r="613" spans="1:5" x14ac:dyDescent="0.25">
      <c r="A613" t="s">
        <v>616</v>
      </c>
      <c r="B613">
        <v>92</v>
      </c>
      <c r="C613" s="1">
        <v>45835.751907604201</v>
      </c>
      <c r="D613">
        <v>10</v>
      </c>
      <c r="E613">
        <v>463</v>
      </c>
    </row>
    <row r="614" spans="1:5" x14ac:dyDescent="0.25">
      <c r="A614" t="s">
        <v>617</v>
      </c>
      <c r="B614">
        <v>162</v>
      </c>
      <c r="C614" s="1">
        <v>45869.273229120401</v>
      </c>
      <c r="D614">
        <v>12</v>
      </c>
      <c r="E614">
        <v>256</v>
      </c>
    </row>
    <row r="615" spans="1:5" x14ac:dyDescent="0.25">
      <c r="A615" t="s">
        <v>618</v>
      </c>
      <c r="B615">
        <v>290</v>
      </c>
      <c r="C615" s="1">
        <v>45827.364161944402</v>
      </c>
      <c r="D615">
        <v>6</v>
      </c>
      <c r="E615">
        <v>526</v>
      </c>
    </row>
    <row r="616" spans="1:5" x14ac:dyDescent="0.25">
      <c r="A616" t="s">
        <v>619</v>
      </c>
      <c r="B616">
        <v>366</v>
      </c>
      <c r="C616" s="1">
        <v>45842.846900497701</v>
      </c>
      <c r="D616">
        <v>25</v>
      </c>
      <c r="E616">
        <v>742</v>
      </c>
    </row>
    <row r="617" spans="1:5" x14ac:dyDescent="0.25">
      <c r="A617" t="s">
        <v>620</v>
      </c>
      <c r="B617">
        <v>168</v>
      </c>
      <c r="C617" s="1">
        <v>45907.804334733803</v>
      </c>
      <c r="D617">
        <v>16</v>
      </c>
      <c r="E617">
        <v>929</v>
      </c>
    </row>
    <row r="618" spans="1:5" x14ac:dyDescent="0.25">
      <c r="A618" t="s">
        <v>621</v>
      </c>
      <c r="B618">
        <v>102</v>
      </c>
      <c r="C618" s="1">
        <v>45892.136080601798</v>
      </c>
      <c r="D618">
        <v>5</v>
      </c>
      <c r="E618">
        <v>812</v>
      </c>
    </row>
    <row r="619" spans="1:5" x14ac:dyDescent="0.25">
      <c r="A619" t="s">
        <v>622</v>
      </c>
      <c r="B619">
        <v>326</v>
      </c>
      <c r="C619" s="1">
        <v>45831.8017935069</v>
      </c>
      <c r="D619">
        <v>16</v>
      </c>
      <c r="E619">
        <v>901</v>
      </c>
    </row>
    <row r="620" spans="1:5" x14ac:dyDescent="0.25">
      <c r="A620" t="s">
        <v>623</v>
      </c>
      <c r="B620">
        <v>465</v>
      </c>
      <c r="C620" s="1">
        <v>45903.908367013901</v>
      </c>
      <c r="D620">
        <v>14</v>
      </c>
      <c r="E620">
        <v>784</v>
      </c>
    </row>
    <row r="621" spans="1:5" x14ac:dyDescent="0.25">
      <c r="A621" t="s">
        <v>624</v>
      </c>
      <c r="B621">
        <v>73</v>
      </c>
      <c r="C621" s="1">
        <v>45839.764892500003</v>
      </c>
      <c r="D621">
        <v>5</v>
      </c>
      <c r="E621">
        <v>692</v>
      </c>
    </row>
    <row r="622" spans="1:5" x14ac:dyDescent="0.25">
      <c r="A622" t="s">
        <v>625</v>
      </c>
      <c r="B622">
        <v>246</v>
      </c>
      <c r="C622" s="1">
        <v>45849.060010439804</v>
      </c>
      <c r="D622">
        <v>22</v>
      </c>
      <c r="E622">
        <v>721</v>
      </c>
    </row>
    <row r="623" spans="1:5" x14ac:dyDescent="0.25">
      <c r="A623" t="s">
        <v>626</v>
      </c>
      <c r="B623">
        <v>437</v>
      </c>
      <c r="C623" s="1">
        <v>45884.662136493098</v>
      </c>
      <c r="D623">
        <v>22</v>
      </c>
      <c r="E623">
        <v>283</v>
      </c>
    </row>
    <row r="624" spans="1:5" x14ac:dyDescent="0.25">
      <c r="A624" t="s">
        <v>627</v>
      </c>
      <c r="B624">
        <v>367</v>
      </c>
      <c r="C624" s="1">
        <v>45882.9332461343</v>
      </c>
      <c r="D624">
        <v>14</v>
      </c>
      <c r="E624">
        <v>367</v>
      </c>
    </row>
    <row r="625" spans="1:5" x14ac:dyDescent="0.25">
      <c r="A625" t="s">
        <v>628</v>
      </c>
      <c r="B625">
        <v>389</v>
      </c>
      <c r="C625" s="1">
        <v>45895.200803182903</v>
      </c>
      <c r="D625">
        <v>19</v>
      </c>
      <c r="E625">
        <v>983</v>
      </c>
    </row>
    <row r="626" spans="1:5" x14ac:dyDescent="0.25">
      <c r="A626" t="s">
        <v>629</v>
      </c>
      <c r="B626">
        <v>277</v>
      </c>
      <c r="C626" s="1">
        <v>45909.422339282399</v>
      </c>
      <c r="D626">
        <v>17</v>
      </c>
      <c r="E626">
        <v>525</v>
      </c>
    </row>
    <row r="627" spans="1:5" x14ac:dyDescent="0.25">
      <c r="A627" t="s">
        <v>630</v>
      </c>
      <c r="B627">
        <v>173</v>
      </c>
      <c r="C627" s="1">
        <v>45829.841662893501</v>
      </c>
      <c r="D627">
        <v>7</v>
      </c>
      <c r="E627">
        <v>955</v>
      </c>
    </row>
    <row r="628" spans="1:5" x14ac:dyDescent="0.25">
      <c r="A628" t="s">
        <v>631</v>
      </c>
      <c r="B628">
        <v>343</v>
      </c>
      <c r="C628" s="1">
        <v>45849.280336504598</v>
      </c>
      <c r="D628">
        <v>21</v>
      </c>
      <c r="E628">
        <v>311</v>
      </c>
    </row>
    <row r="629" spans="1:5" x14ac:dyDescent="0.25">
      <c r="A629" t="s">
        <v>632</v>
      </c>
      <c r="B629">
        <v>491</v>
      </c>
      <c r="C629" s="1">
        <v>45865.765768669</v>
      </c>
      <c r="D629">
        <v>16</v>
      </c>
      <c r="E629">
        <v>714</v>
      </c>
    </row>
    <row r="630" spans="1:5" x14ac:dyDescent="0.25">
      <c r="A630" t="s">
        <v>633</v>
      </c>
      <c r="B630">
        <v>423</v>
      </c>
      <c r="C630" s="1">
        <v>45857.367044930601</v>
      </c>
      <c r="D630">
        <v>24</v>
      </c>
      <c r="E630">
        <v>344</v>
      </c>
    </row>
    <row r="631" spans="1:5" x14ac:dyDescent="0.25">
      <c r="A631" t="s">
        <v>634</v>
      </c>
      <c r="B631">
        <v>84</v>
      </c>
      <c r="C631" s="1">
        <v>45844.493989201401</v>
      </c>
      <c r="D631">
        <v>17</v>
      </c>
      <c r="E631">
        <v>225</v>
      </c>
    </row>
    <row r="632" spans="1:5" x14ac:dyDescent="0.25">
      <c r="A632" t="s">
        <v>635</v>
      </c>
      <c r="B632">
        <v>387</v>
      </c>
      <c r="C632" s="1">
        <v>45861.741446088003</v>
      </c>
      <c r="D632">
        <v>22</v>
      </c>
      <c r="E632">
        <v>661</v>
      </c>
    </row>
    <row r="633" spans="1:5" x14ac:dyDescent="0.25">
      <c r="A633" t="s">
        <v>636</v>
      </c>
      <c r="B633">
        <v>146</v>
      </c>
      <c r="C633" s="1">
        <v>45837.506994687501</v>
      </c>
      <c r="D633">
        <v>18</v>
      </c>
      <c r="E633">
        <v>842</v>
      </c>
    </row>
    <row r="634" spans="1:5" x14ac:dyDescent="0.25">
      <c r="A634" t="s">
        <v>637</v>
      </c>
      <c r="B634">
        <v>254</v>
      </c>
      <c r="C634" s="1">
        <v>45899.2590622801</v>
      </c>
      <c r="D634">
        <v>10</v>
      </c>
      <c r="E634">
        <v>386</v>
      </c>
    </row>
    <row r="635" spans="1:5" x14ac:dyDescent="0.25">
      <c r="A635" t="s">
        <v>638</v>
      </c>
      <c r="B635">
        <v>238</v>
      </c>
      <c r="C635" s="1">
        <v>45900.1347922801</v>
      </c>
      <c r="D635">
        <v>8</v>
      </c>
      <c r="E635">
        <v>685</v>
      </c>
    </row>
    <row r="636" spans="1:5" x14ac:dyDescent="0.25">
      <c r="A636" t="s">
        <v>639</v>
      </c>
      <c r="B636">
        <v>142</v>
      </c>
      <c r="C636" s="1">
        <v>45863.718042164299</v>
      </c>
      <c r="D636">
        <v>14</v>
      </c>
      <c r="E636">
        <v>639</v>
      </c>
    </row>
    <row r="637" spans="1:5" x14ac:dyDescent="0.25">
      <c r="A637" t="s">
        <v>640</v>
      </c>
      <c r="B637">
        <v>44</v>
      </c>
      <c r="C637" s="1">
        <v>45836.066528124997</v>
      </c>
      <c r="D637">
        <v>13</v>
      </c>
      <c r="E637">
        <v>470</v>
      </c>
    </row>
    <row r="638" spans="1:5" x14ac:dyDescent="0.25">
      <c r="A638" t="s">
        <v>641</v>
      </c>
      <c r="B638">
        <v>333</v>
      </c>
      <c r="C638" s="1">
        <v>45829.223500069398</v>
      </c>
      <c r="D638">
        <v>13</v>
      </c>
      <c r="E638">
        <v>238</v>
      </c>
    </row>
    <row r="639" spans="1:5" x14ac:dyDescent="0.25">
      <c r="A639" t="s">
        <v>642</v>
      </c>
      <c r="B639">
        <v>382</v>
      </c>
      <c r="C639" s="1">
        <v>45824.995289675899</v>
      </c>
      <c r="D639">
        <v>13</v>
      </c>
      <c r="E639">
        <v>576</v>
      </c>
    </row>
    <row r="640" spans="1:5" x14ac:dyDescent="0.25">
      <c r="A640" t="s">
        <v>643</v>
      </c>
      <c r="B640">
        <v>127</v>
      </c>
      <c r="C640" s="1">
        <v>45855.561254016196</v>
      </c>
      <c r="D640">
        <v>15</v>
      </c>
      <c r="E640">
        <v>691</v>
      </c>
    </row>
    <row r="641" spans="1:5" x14ac:dyDescent="0.25">
      <c r="A641" t="s">
        <v>644</v>
      </c>
      <c r="B641">
        <v>59</v>
      </c>
      <c r="C641" s="1">
        <v>45912.873967013897</v>
      </c>
      <c r="D641">
        <v>23</v>
      </c>
      <c r="E641">
        <v>573</v>
      </c>
    </row>
    <row r="642" spans="1:5" x14ac:dyDescent="0.25">
      <c r="A642" t="s">
        <v>645</v>
      </c>
      <c r="B642">
        <v>0</v>
      </c>
      <c r="C642" s="1">
        <v>45843.846461354202</v>
      </c>
      <c r="D642">
        <v>17</v>
      </c>
      <c r="E642">
        <v>946</v>
      </c>
    </row>
    <row r="643" spans="1:5" x14ac:dyDescent="0.25">
      <c r="A643" t="s">
        <v>646</v>
      </c>
      <c r="B643">
        <v>286</v>
      </c>
      <c r="C643" s="1">
        <v>45850.826928090297</v>
      </c>
      <c r="D643">
        <v>6</v>
      </c>
      <c r="E643">
        <v>993</v>
      </c>
    </row>
    <row r="644" spans="1:5" x14ac:dyDescent="0.25">
      <c r="A644" t="s">
        <v>647</v>
      </c>
      <c r="B644">
        <v>471</v>
      </c>
      <c r="C644" s="1">
        <v>45861.810652743101</v>
      </c>
      <c r="D644">
        <v>7</v>
      </c>
      <c r="E644">
        <v>445</v>
      </c>
    </row>
    <row r="645" spans="1:5" x14ac:dyDescent="0.25">
      <c r="A645" t="s">
        <v>648</v>
      </c>
      <c r="B645">
        <v>250</v>
      </c>
      <c r="C645" s="1">
        <v>45826.072848599499</v>
      </c>
      <c r="D645">
        <v>13</v>
      </c>
      <c r="E645">
        <v>459</v>
      </c>
    </row>
    <row r="646" spans="1:5" x14ac:dyDescent="0.25">
      <c r="A646" t="s">
        <v>649</v>
      </c>
      <c r="B646">
        <v>14</v>
      </c>
      <c r="C646" s="1">
        <v>45910.456855752302</v>
      </c>
      <c r="D646">
        <v>17</v>
      </c>
      <c r="E646">
        <v>469</v>
      </c>
    </row>
    <row r="647" spans="1:5" x14ac:dyDescent="0.25">
      <c r="A647" t="s">
        <v>650</v>
      </c>
      <c r="B647">
        <v>415</v>
      </c>
      <c r="C647" s="1">
        <v>45901.667606053197</v>
      </c>
      <c r="D647">
        <v>23</v>
      </c>
      <c r="E647">
        <v>854</v>
      </c>
    </row>
    <row r="648" spans="1:5" x14ac:dyDescent="0.25">
      <c r="A648" t="s">
        <v>651</v>
      </c>
      <c r="B648">
        <v>369</v>
      </c>
      <c r="C648" s="1">
        <v>45886.428381076403</v>
      </c>
      <c r="D648">
        <v>7</v>
      </c>
      <c r="E648">
        <v>257</v>
      </c>
    </row>
    <row r="649" spans="1:5" x14ac:dyDescent="0.25">
      <c r="A649" t="s">
        <v>652</v>
      </c>
      <c r="B649">
        <v>309</v>
      </c>
      <c r="C649" s="1">
        <v>45912.944607812497</v>
      </c>
      <c r="D649">
        <v>21</v>
      </c>
      <c r="E649">
        <v>785</v>
      </c>
    </row>
    <row r="650" spans="1:5" x14ac:dyDescent="0.25">
      <c r="A650" t="s">
        <v>653</v>
      </c>
      <c r="B650">
        <v>99</v>
      </c>
      <c r="C650" s="1">
        <v>45912.648787083301</v>
      </c>
      <c r="D650">
        <v>6</v>
      </c>
      <c r="E650">
        <v>235</v>
      </c>
    </row>
    <row r="651" spans="1:5" x14ac:dyDescent="0.25">
      <c r="A651" t="s">
        <v>654</v>
      </c>
      <c r="B651">
        <v>54</v>
      </c>
      <c r="C651" s="1">
        <v>45880.300200891201</v>
      </c>
      <c r="D651">
        <v>7</v>
      </c>
      <c r="E651">
        <v>446</v>
      </c>
    </row>
    <row r="652" spans="1:5" x14ac:dyDescent="0.25">
      <c r="A652" t="s">
        <v>655</v>
      </c>
      <c r="B652">
        <v>304</v>
      </c>
      <c r="C652" s="1">
        <v>45898.568760786999</v>
      </c>
      <c r="D652">
        <v>23</v>
      </c>
      <c r="E652">
        <v>940</v>
      </c>
    </row>
    <row r="653" spans="1:5" x14ac:dyDescent="0.25">
      <c r="A653" t="s">
        <v>656</v>
      </c>
      <c r="B653">
        <v>85</v>
      </c>
      <c r="C653" s="1">
        <v>45902.155948020802</v>
      </c>
      <c r="D653">
        <v>24</v>
      </c>
      <c r="E653">
        <v>291</v>
      </c>
    </row>
    <row r="654" spans="1:5" x14ac:dyDescent="0.25">
      <c r="A654" t="s">
        <v>657</v>
      </c>
      <c r="B654">
        <v>243</v>
      </c>
      <c r="C654" s="1">
        <v>45865.192400752298</v>
      </c>
      <c r="D654">
        <v>5</v>
      </c>
      <c r="E654">
        <v>780</v>
      </c>
    </row>
    <row r="655" spans="1:5" x14ac:dyDescent="0.25">
      <c r="A655" t="s">
        <v>658</v>
      </c>
      <c r="B655">
        <v>295</v>
      </c>
      <c r="C655" s="1">
        <v>45874.908383483802</v>
      </c>
      <c r="D655">
        <v>23</v>
      </c>
      <c r="E655">
        <v>798</v>
      </c>
    </row>
    <row r="656" spans="1:5" x14ac:dyDescent="0.25">
      <c r="A656" t="s">
        <v>659</v>
      </c>
      <c r="B656">
        <v>31</v>
      </c>
      <c r="C656" s="1">
        <v>45839.995878541697</v>
      </c>
      <c r="D656">
        <v>12</v>
      </c>
      <c r="E656">
        <v>688</v>
      </c>
    </row>
    <row r="657" spans="1:5" x14ac:dyDescent="0.25">
      <c r="A657" t="s">
        <v>660</v>
      </c>
      <c r="B657">
        <v>401</v>
      </c>
      <c r="C657" s="1">
        <v>45856.704838437501</v>
      </c>
      <c r="D657">
        <v>18</v>
      </c>
      <c r="E657">
        <v>451</v>
      </c>
    </row>
    <row r="658" spans="1:5" x14ac:dyDescent="0.25">
      <c r="A658" t="s">
        <v>661</v>
      </c>
      <c r="B658">
        <v>214</v>
      </c>
      <c r="C658" s="1">
        <v>45878.202109537</v>
      </c>
      <c r="D658">
        <v>6</v>
      </c>
      <c r="E658">
        <v>264</v>
      </c>
    </row>
    <row r="659" spans="1:5" x14ac:dyDescent="0.25">
      <c r="A659" t="s">
        <v>662</v>
      </c>
      <c r="B659">
        <v>46</v>
      </c>
      <c r="C659" s="1">
        <v>45850.461324259297</v>
      </c>
      <c r="D659">
        <v>6</v>
      </c>
      <c r="E659">
        <v>274</v>
      </c>
    </row>
    <row r="660" spans="1:5" x14ac:dyDescent="0.25">
      <c r="A660" t="s">
        <v>663</v>
      </c>
      <c r="B660">
        <v>176</v>
      </c>
      <c r="C660" s="1">
        <v>45896.617244861103</v>
      </c>
      <c r="D660">
        <v>9</v>
      </c>
      <c r="E660">
        <v>978</v>
      </c>
    </row>
    <row r="661" spans="1:5" x14ac:dyDescent="0.25">
      <c r="A661" t="s">
        <v>664</v>
      </c>
      <c r="B661">
        <v>344</v>
      </c>
      <c r="C661" s="1">
        <v>45917.035319282397</v>
      </c>
      <c r="D661">
        <v>21</v>
      </c>
      <c r="E661">
        <v>556</v>
      </c>
    </row>
    <row r="662" spans="1:5" x14ac:dyDescent="0.25">
      <c r="A662" t="s">
        <v>665</v>
      </c>
      <c r="B662">
        <v>377</v>
      </c>
      <c r="C662" s="1">
        <v>45821.3124746065</v>
      </c>
      <c r="D662">
        <v>6</v>
      </c>
      <c r="E662">
        <v>452</v>
      </c>
    </row>
    <row r="663" spans="1:5" x14ac:dyDescent="0.25">
      <c r="A663" t="s">
        <v>666</v>
      </c>
      <c r="B663">
        <v>497</v>
      </c>
      <c r="C663" s="1">
        <v>45860.630930219901</v>
      </c>
      <c r="D663">
        <v>15</v>
      </c>
      <c r="E663">
        <v>293</v>
      </c>
    </row>
    <row r="664" spans="1:5" x14ac:dyDescent="0.25">
      <c r="A664" t="s">
        <v>667</v>
      </c>
      <c r="B664">
        <v>151</v>
      </c>
      <c r="C664" s="1">
        <v>45852.657014687502</v>
      </c>
      <c r="D664">
        <v>15</v>
      </c>
      <c r="E664">
        <v>780</v>
      </c>
    </row>
    <row r="665" spans="1:5" x14ac:dyDescent="0.25">
      <c r="A665" t="s">
        <v>668</v>
      </c>
      <c r="B665">
        <v>449</v>
      </c>
      <c r="C665" s="1">
        <v>45903.315857881898</v>
      </c>
      <c r="D665">
        <v>25</v>
      </c>
      <c r="E665">
        <v>684</v>
      </c>
    </row>
    <row r="666" spans="1:5" x14ac:dyDescent="0.25">
      <c r="A666" t="s">
        <v>669</v>
      </c>
      <c r="B666">
        <v>390</v>
      </c>
      <c r="C666" s="1">
        <v>45869.6935683681</v>
      </c>
      <c r="D666">
        <v>8</v>
      </c>
      <c r="E666">
        <v>918</v>
      </c>
    </row>
    <row r="667" spans="1:5" x14ac:dyDescent="0.25">
      <c r="A667" t="s">
        <v>670</v>
      </c>
      <c r="B667">
        <v>98</v>
      </c>
      <c r="C667" s="1">
        <v>45886.429145231501</v>
      </c>
      <c r="D667">
        <v>18</v>
      </c>
      <c r="E667">
        <v>849</v>
      </c>
    </row>
    <row r="668" spans="1:5" x14ac:dyDescent="0.25">
      <c r="A668" t="s">
        <v>671</v>
      </c>
      <c r="B668">
        <v>373</v>
      </c>
      <c r="C668" s="1">
        <v>45902.241159826401</v>
      </c>
      <c r="D668">
        <v>23</v>
      </c>
      <c r="E668">
        <v>877</v>
      </c>
    </row>
    <row r="669" spans="1:5" x14ac:dyDescent="0.25">
      <c r="A669" t="s">
        <v>672</v>
      </c>
      <c r="B669">
        <v>243</v>
      </c>
      <c r="C669" s="1">
        <v>45878.356886053203</v>
      </c>
      <c r="D669">
        <v>23</v>
      </c>
      <c r="E669">
        <v>874</v>
      </c>
    </row>
    <row r="670" spans="1:5" x14ac:dyDescent="0.25">
      <c r="A670" t="s">
        <v>673</v>
      </c>
      <c r="B670">
        <v>111</v>
      </c>
      <c r="C670" s="1">
        <v>45837.2019003819</v>
      </c>
      <c r="D670">
        <v>25</v>
      </c>
      <c r="E670">
        <v>468</v>
      </c>
    </row>
    <row r="671" spans="1:5" x14ac:dyDescent="0.25">
      <c r="A671" t="s">
        <v>674</v>
      </c>
      <c r="B671">
        <v>411</v>
      </c>
      <c r="C671" s="1">
        <v>45837.133324502298</v>
      </c>
      <c r="D671">
        <v>10</v>
      </c>
      <c r="E671">
        <v>643</v>
      </c>
    </row>
    <row r="672" spans="1:5" x14ac:dyDescent="0.25">
      <c r="A672" t="s">
        <v>675</v>
      </c>
      <c r="B672">
        <v>311</v>
      </c>
      <c r="C672" s="1">
        <v>45867.526089791703</v>
      </c>
      <c r="D672">
        <v>7</v>
      </c>
      <c r="E672">
        <v>250</v>
      </c>
    </row>
    <row r="673" spans="1:5" x14ac:dyDescent="0.25">
      <c r="A673" t="s">
        <v>676</v>
      </c>
      <c r="B673">
        <v>297</v>
      </c>
      <c r="C673" s="1">
        <v>45920.024087777798</v>
      </c>
      <c r="D673">
        <v>23</v>
      </c>
      <c r="E673">
        <v>676</v>
      </c>
    </row>
    <row r="674" spans="1:5" x14ac:dyDescent="0.25">
      <c r="A674" t="s">
        <v>677</v>
      </c>
      <c r="B674">
        <v>439</v>
      </c>
      <c r="C674" s="1">
        <v>45822.435776585597</v>
      </c>
      <c r="D674">
        <v>5</v>
      </c>
      <c r="E674">
        <v>356</v>
      </c>
    </row>
    <row r="675" spans="1:5" x14ac:dyDescent="0.25">
      <c r="A675" t="s">
        <v>678</v>
      </c>
      <c r="B675">
        <v>120</v>
      </c>
      <c r="C675" s="1">
        <v>45844.144349525501</v>
      </c>
      <c r="D675">
        <v>19</v>
      </c>
      <c r="E675">
        <v>429</v>
      </c>
    </row>
    <row r="676" spans="1:5" x14ac:dyDescent="0.25">
      <c r="A676" t="s">
        <v>679</v>
      </c>
      <c r="B676">
        <v>301</v>
      </c>
      <c r="C676" s="1">
        <v>45890.961225810199</v>
      </c>
      <c r="D676">
        <v>19</v>
      </c>
      <c r="E676">
        <v>943</v>
      </c>
    </row>
    <row r="677" spans="1:5" x14ac:dyDescent="0.25">
      <c r="A677" t="s">
        <v>680</v>
      </c>
      <c r="B677">
        <v>392</v>
      </c>
      <c r="C677" s="1">
        <v>45834.543399085604</v>
      </c>
      <c r="D677">
        <v>20</v>
      </c>
      <c r="E677">
        <v>925</v>
      </c>
    </row>
    <row r="678" spans="1:5" x14ac:dyDescent="0.25">
      <c r="A678" t="s">
        <v>681</v>
      </c>
      <c r="B678">
        <v>429</v>
      </c>
      <c r="C678" s="1">
        <v>45900.3713314583</v>
      </c>
      <c r="D678">
        <v>24</v>
      </c>
      <c r="E678">
        <v>355</v>
      </c>
    </row>
    <row r="679" spans="1:5" x14ac:dyDescent="0.25">
      <c r="A679" t="s">
        <v>682</v>
      </c>
      <c r="B679">
        <v>462</v>
      </c>
      <c r="C679" s="1">
        <v>45874.041842106497</v>
      </c>
      <c r="D679">
        <v>14</v>
      </c>
      <c r="E679">
        <v>201</v>
      </c>
    </row>
    <row r="680" spans="1:5" x14ac:dyDescent="0.25">
      <c r="A680" t="s">
        <v>683</v>
      </c>
      <c r="B680">
        <v>91</v>
      </c>
      <c r="C680" s="1">
        <v>45864.225617268501</v>
      </c>
      <c r="D680">
        <v>8</v>
      </c>
      <c r="E680">
        <v>432</v>
      </c>
    </row>
    <row r="681" spans="1:5" x14ac:dyDescent="0.25">
      <c r="A681" t="s">
        <v>684</v>
      </c>
      <c r="B681">
        <v>240</v>
      </c>
      <c r="C681" s="1">
        <v>45830.6320114583</v>
      </c>
      <c r="D681">
        <v>5</v>
      </c>
      <c r="E681">
        <v>343</v>
      </c>
    </row>
    <row r="682" spans="1:5" x14ac:dyDescent="0.25">
      <c r="A682" t="s">
        <v>685</v>
      </c>
      <c r="B682">
        <v>487</v>
      </c>
      <c r="C682" s="1">
        <v>45872.728348368102</v>
      </c>
      <c r="D682">
        <v>15</v>
      </c>
      <c r="E682">
        <v>223</v>
      </c>
    </row>
    <row r="683" spans="1:5" x14ac:dyDescent="0.25">
      <c r="A683" t="s">
        <v>686</v>
      </c>
      <c r="B683">
        <v>260</v>
      </c>
      <c r="C683" s="1">
        <v>45898.7482735417</v>
      </c>
      <c r="D683">
        <v>17</v>
      </c>
      <c r="E683">
        <v>572</v>
      </c>
    </row>
    <row r="684" spans="1:5" x14ac:dyDescent="0.25">
      <c r="A684" t="s">
        <v>687</v>
      </c>
      <c r="B684">
        <v>8</v>
      </c>
      <c r="C684" s="1">
        <v>45913.562241145803</v>
      </c>
      <c r="D684">
        <v>9</v>
      </c>
      <c r="E684">
        <v>561</v>
      </c>
    </row>
    <row r="685" spans="1:5" x14ac:dyDescent="0.25">
      <c r="A685" t="s">
        <v>688</v>
      </c>
      <c r="B685">
        <v>475</v>
      </c>
      <c r="C685" s="1">
        <v>45891.987085462999</v>
      </c>
      <c r="D685">
        <v>8</v>
      </c>
      <c r="E685">
        <v>292</v>
      </c>
    </row>
    <row r="686" spans="1:5" x14ac:dyDescent="0.25">
      <c r="A686" t="s">
        <v>689</v>
      </c>
      <c r="B686">
        <v>316</v>
      </c>
      <c r="C686" s="1">
        <v>45840.673537870403</v>
      </c>
      <c r="D686">
        <v>16</v>
      </c>
      <c r="E686">
        <v>333</v>
      </c>
    </row>
    <row r="687" spans="1:5" x14ac:dyDescent="0.25">
      <c r="A687" t="s">
        <v>690</v>
      </c>
      <c r="B687">
        <v>268</v>
      </c>
      <c r="C687" s="1">
        <v>45868.400801851902</v>
      </c>
      <c r="D687">
        <v>5</v>
      </c>
      <c r="E687">
        <v>347</v>
      </c>
    </row>
    <row r="688" spans="1:5" x14ac:dyDescent="0.25">
      <c r="A688" t="s">
        <v>691</v>
      </c>
      <c r="B688">
        <v>473</v>
      </c>
      <c r="C688" s="1">
        <v>45916.942995613397</v>
      </c>
      <c r="D688">
        <v>13</v>
      </c>
      <c r="E688">
        <v>426</v>
      </c>
    </row>
    <row r="689" spans="1:5" x14ac:dyDescent="0.25">
      <c r="A689" t="s">
        <v>692</v>
      </c>
      <c r="B689">
        <v>216</v>
      </c>
      <c r="C689" s="1">
        <v>45910.298874826403</v>
      </c>
      <c r="D689">
        <v>19</v>
      </c>
      <c r="E689">
        <v>621</v>
      </c>
    </row>
    <row r="690" spans="1:5" x14ac:dyDescent="0.25">
      <c r="A690" t="s">
        <v>693</v>
      </c>
      <c r="B690">
        <v>428</v>
      </c>
      <c r="C690" s="1">
        <v>45897.7593922222</v>
      </c>
      <c r="D690">
        <v>20</v>
      </c>
      <c r="E690">
        <v>994</v>
      </c>
    </row>
    <row r="691" spans="1:5" x14ac:dyDescent="0.25">
      <c r="A691" t="s">
        <v>694</v>
      </c>
      <c r="B691">
        <v>492</v>
      </c>
      <c r="C691" s="1">
        <v>45892.612425081003</v>
      </c>
      <c r="D691">
        <v>13</v>
      </c>
      <c r="E691">
        <v>689</v>
      </c>
    </row>
    <row r="692" spans="1:5" x14ac:dyDescent="0.25">
      <c r="A692" t="s">
        <v>695</v>
      </c>
      <c r="B692">
        <v>322</v>
      </c>
      <c r="C692" s="1">
        <v>45873.136878379599</v>
      </c>
      <c r="D692">
        <v>10</v>
      </c>
      <c r="E692">
        <v>227</v>
      </c>
    </row>
    <row r="693" spans="1:5" x14ac:dyDescent="0.25">
      <c r="A693" t="s">
        <v>696</v>
      </c>
      <c r="B693">
        <v>250</v>
      </c>
      <c r="C693" s="1">
        <v>45886.5996911111</v>
      </c>
      <c r="D693">
        <v>17</v>
      </c>
      <c r="E693">
        <v>207</v>
      </c>
    </row>
    <row r="694" spans="1:5" x14ac:dyDescent="0.25">
      <c r="A694" t="s">
        <v>697</v>
      </c>
      <c r="B694">
        <v>118</v>
      </c>
      <c r="C694" s="1">
        <v>45838.149318194402</v>
      </c>
      <c r="D694">
        <v>25</v>
      </c>
      <c r="E694">
        <v>759</v>
      </c>
    </row>
    <row r="695" spans="1:5" x14ac:dyDescent="0.25">
      <c r="A695" t="s">
        <v>698</v>
      </c>
      <c r="B695">
        <v>406</v>
      </c>
      <c r="C695" s="1">
        <v>45827.739608090298</v>
      </c>
      <c r="D695">
        <v>12</v>
      </c>
      <c r="E695">
        <v>558</v>
      </c>
    </row>
    <row r="696" spans="1:5" x14ac:dyDescent="0.25">
      <c r="A696" t="s">
        <v>699</v>
      </c>
      <c r="B696">
        <v>116</v>
      </c>
      <c r="C696" s="1">
        <v>45889.622983078698</v>
      </c>
      <c r="D696">
        <v>19</v>
      </c>
      <c r="E696">
        <v>872</v>
      </c>
    </row>
    <row r="697" spans="1:5" x14ac:dyDescent="0.25">
      <c r="A697" t="s">
        <v>700</v>
      </c>
      <c r="B697">
        <v>278</v>
      </c>
      <c r="C697" s="1">
        <v>45836.563202812496</v>
      </c>
      <c r="D697">
        <v>18</v>
      </c>
      <c r="E697">
        <v>289</v>
      </c>
    </row>
    <row r="698" spans="1:5" x14ac:dyDescent="0.25">
      <c r="A698" t="s">
        <v>701</v>
      </c>
      <c r="B698">
        <v>489</v>
      </c>
      <c r="C698" s="1">
        <v>45911.236586446801</v>
      </c>
      <c r="D698">
        <v>21</v>
      </c>
      <c r="E698">
        <v>326</v>
      </c>
    </row>
    <row r="699" spans="1:5" x14ac:dyDescent="0.25">
      <c r="A699" t="s">
        <v>702</v>
      </c>
      <c r="B699">
        <v>48</v>
      </c>
      <c r="C699" s="1">
        <v>45898.438528472201</v>
      </c>
      <c r="D699">
        <v>23</v>
      </c>
      <c r="E699">
        <v>968</v>
      </c>
    </row>
    <row r="700" spans="1:5" x14ac:dyDescent="0.25">
      <c r="A700" t="s">
        <v>703</v>
      </c>
      <c r="B700">
        <v>460</v>
      </c>
      <c r="C700" s="1">
        <v>45848.139877303198</v>
      </c>
      <c r="D700">
        <v>15</v>
      </c>
      <c r="E700">
        <v>300</v>
      </c>
    </row>
    <row r="701" spans="1:5" x14ac:dyDescent="0.25">
      <c r="A701" t="s">
        <v>704</v>
      </c>
      <c r="B701">
        <v>406</v>
      </c>
      <c r="C701" s="1">
        <v>45825.364118645797</v>
      </c>
      <c r="D701">
        <v>17</v>
      </c>
      <c r="E701">
        <v>874</v>
      </c>
    </row>
    <row r="702" spans="1:5" x14ac:dyDescent="0.25">
      <c r="A702" t="s">
        <v>705</v>
      </c>
      <c r="B702">
        <v>435</v>
      </c>
      <c r="C702" s="1">
        <v>45902.962075914402</v>
      </c>
      <c r="D702">
        <v>15</v>
      </c>
      <c r="E702">
        <v>619</v>
      </c>
    </row>
    <row r="703" spans="1:5" x14ac:dyDescent="0.25">
      <c r="A703" t="s">
        <v>706</v>
      </c>
      <c r="B703">
        <v>117</v>
      </c>
      <c r="C703" s="1">
        <v>45894.780651087996</v>
      </c>
      <c r="D703">
        <v>13</v>
      </c>
      <c r="E703">
        <v>767</v>
      </c>
    </row>
    <row r="704" spans="1:5" x14ac:dyDescent="0.25">
      <c r="A704" t="s">
        <v>707</v>
      </c>
      <c r="B704">
        <v>422</v>
      </c>
      <c r="C704" s="1">
        <v>45896.761175405103</v>
      </c>
      <c r="D704">
        <v>16</v>
      </c>
      <c r="E704">
        <v>428</v>
      </c>
    </row>
    <row r="705" spans="1:5" x14ac:dyDescent="0.25">
      <c r="A705" t="s">
        <v>708</v>
      </c>
      <c r="B705">
        <v>95</v>
      </c>
      <c r="C705" s="1">
        <v>45850.1714727199</v>
      </c>
      <c r="D705">
        <v>20</v>
      </c>
      <c r="E705">
        <v>481</v>
      </c>
    </row>
    <row r="706" spans="1:5" x14ac:dyDescent="0.25">
      <c r="A706" t="s">
        <v>709</v>
      </c>
      <c r="B706">
        <v>405</v>
      </c>
      <c r="C706" s="1">
        <v>45865.507612199101</v>
      </c>
      <c r="D706">
        <v>24</v>
      </c>
      <c r="E706">
        <v>781</v>
      </c>
    </row>
    <row r="707" spans="1:5" x14ac:dyDescent="0.25">
      <c r="A707" t="s">
        <v>710</v>
      </c>
      <c r="B707">
        <v>1</v>
      </c>
      <c r="C707" s="1">
        <v>45839.422068148102</v>
      </c>
      <c r="D707">
        <v>25</v>
      </c>
      <c r="E707">
        <v>841</v>
      </c>
    </row>
    <row r="708" spans="1:5" x14ac:dyDescent="0.25">
      <c r="A708" t="s">
        <v>711</v>
      </c>
      <c r="B708">
        <v>138</v>
      </c>
      <c r="C708" s="1">
        <v>45852.355270694403</v>
      </c>
      <c r="D708">
        <v>24</v>
      </c>
      <c r="E708">
        <v>271</v>
      </c>
    </row>
    <row r="709" spans="1:5" x14ac:dyDescent="0.25">
      <c r="A709" t="s">
        <v>712</v>
      </c>
      <c r="B709">
        <v>478</v>
      </c>
      <c r="C709" s="1">
        <v>45907.281550972199</v>
      </c>
      <c r="D709">
        <v>19</v>
      </c>
      <c r="E709">
        <v>706</v>
      </c>
    </row>
    <row r="710" spans="1:5" x14ac:dyDescent="0.25">
      <c r="A710" t="s">
        <v>713</v>
      </c>
      <c r="B710">
        <v>101</v>
      </c>
      <c r="C710" s="1">
        <v>45862.451250486098</v>
      </c>
      <c r="D710">
        <v>20</v>
      </c>
      <c r="E710">
        <v>632</v>
      </c>
    </row>
    <row r="711" spans="1:5" x14ac:dyDescent="0.25">
      <c r="A711" t="s">
        <v>714</v>
      </c>
      <c r="B711">
        <v>375</v>
      </c>
      <c r="C711" s="1">
        <v>45830.748664919003</v>
      </c>
      <c r="D711">
        <v>18</v>
      </c>
      <c r="E711">
        <v>897</v>
      </c>
    </row>
    <row r="712" spans="1:5" x14ac:dyDescent="0.25">
      <c r="A712" t="s">
        <v>715</v>
      </c>
      <c r="B712">
        <v>28</v>
      </c>
      <c r="C712" s="1">
        <v>45905.069966608797</v>
      </c>
      <c r="D712">
        <v>11</v>
      </c>
      <c r="E712">
        <v>374</v>
      </c>
    </row>
    <row r="713" spans="1:5" x14ac:dyDescent="0.25">
      <c r="A713" t="s">
        <v>716</v>
      </c>
      <c r="B713">
        <v>488</v>
      </c>
      <c r="C713" s="1">
        <v>45832.5241309954</v>
      </c>
      <c r="D713">
        <v>8</v>
      </c>
      <c r="E713">
        <v>469</v>
      </c>
    </row>
    <row r="714" spans="1:5" x14ac:dyDescent="0.25">
      <c r="A714" t="s">
        <v>717</v>
      </c>
      <c r="B714">
        <v>156</v>
      </c>
      <c r="C714" s="1">
        <v>45832.741669756899</v>
      </c>
      <c r="D714">
        <v>9</v>
      </c>
      <c r="E714">
        <v>644</v>
      </c>
    </row>
    <row r="715" spans="1:5" x14ac:dyDescent="0.25">
      <c r="A715" t="s">
        <v>718</v>
      </c>
      <c r="B715">
        <v>165</v>
      </c>
      <c r="C715" s="1">
        <v>45835.153054189803</v>
      </c>
      <c r="D715">
        <v>22</v>
      </c>
      <c r="E715">
        <v>772</v>
      </c>
    </row>
    <row r="716" spans="1:5" x14ac:dyDescent="0.25">
      <c r="A716" t="s">
        <v>719</v>
      </c>
      <c r="B716">
        <v>421</v>
      </c>
      <c r="C716" s="1">
        <v>45901.433736874998</v>
      </c>
      <c r="D716">
        <v>18</v>
      </c>
      <c r="E716">
        <v>866</v>
      </c>
    </row>
    <row r="717" spans="1:5" x14ac:dyDescent="0.25">
      <c r="A717" t="s">
        <v>720</v>
      </c>
      <c r="B717">
        <v>295</v>
      </c>
      <c r="C717" s="1">
        <v>45855.565733020798</v>
      </c>
      <c r="D717">
        <v>21</v>
      </c>
      <c r="E717">
        <v>347</v>
      </c>
    </row>
    <row r="718" spans="1:5" x14ac:dyDescent="0.25">
      <c r="A718" t="s">
        <v>721</v>
      </c>
      <c r="B718">
        <v>443</v>
      </c>
      <c r="C718" s="1">
        <v>45837.048159594902</v>
      </c>
      <c r="D718">
        <v>14</v>
      </c>
      <c r="E718">
        <v>849</v>
      </c>
    </row>
    <row r="719" spans="1:5" x14ac:dyDescent="0.25">
      <c r="A719" t="s">
        <v>722</v>
      </c>
      <c r="B719">
        <v>406</v>
      </c>
      <c r="C719" s="1">
        <v>45827.123730509302</v>
      </c>
      <c r="D719">
        <v>15</v>
      </c>
      <c r="E719">
        <v>991</v>
      </c>
    </row>
    <row r="720" spans="1:5" x14ac:dyDescent="0.25">
      <c r="A720" t="s">
        <v>723</v>
      </c>
      <c r="B720">
        <v>164</v>
      </c>
      <c r="C720" s="1">
        <v>45851.133058379601</v>
      </c>
      <c r="D720">
        <v>16</v>
      </c>
      <c r="E720">
        <v>537</v>
      </c>
    </row>
    <row r="721" spans="1:5" x14ac:dyDescent="0.25">
      <c r="A721" t="s">
        <v>724</v>
      </c>
      <c r="B721">
        <v>94</v>
      </c>
      <c r="C721" s="1">
        <v>45907.370620208298</v>
      </c>
      <c r="D721">
        <v>12</v>
      </c>
      <c r="E721">
        <v>652</v>
      </c>
    </row>
    <row r="722" spans="1:5" x14ac:dyDescent="0.25">
      <c r="A722" t="s">
        <v>725</v>
      </c>
      <c r="B722">
        <v>229</v>
      </c>
      <c r="C722" s="1">
        <v>45896.071338391201</v>
      </c>
      <c r="D722">
        <v>16</v>
      </c>
      <c r="E722">
        <v>449</v>
      </c>
    </row>
    <row r="723" spans="1:5" x14ac:dyDescent="0.25">
      <c r="A723" t="s">
        <v>726</v>
      </c>
      <c r="B723">
        <v>152</v>
      </c>
      <c r="C723" s="1">
        <v>45903.430740150499</v>
      </c>
      <c r="D723">
        <v>9</v>
      </c>
      <c r="E723">
        <v>613</v>
      </c>
    </row>
    <row r="724" spans="1:5" x14ac:dyDescent="0.25">
      <c r="A724" t="s">
        <v>727</v>
      </c>
      <c r="B724">
        <v>6</v>
      </c>
      <c r="C724" s="1">
        <v>45855.294408576403</v>
      </c>
      <c r="D724">
        <v>5</v>
      </c>
      <c r="E724">
        <v>972</v>
      </c>
    </row>
    <row r="725" spans="1:5" x14ac:dyDescent="0.25">
      <c r="A725" t="s">
        <v>728</v>
      </c>
      <c r="B725">
        <v>64</v>
      </c>
      <c r="C725" s="1">
        <v>45858.966760532399</v>
      </c>
      <c r="D725">
        <v>19</v>
      </c>
      <c r="E725">
        <v>984</v>
      </c>
    </row>
    <row r="726" spans="1:5" x14ac:dyDescent="0.25">
      <c r="A726" t="s">
        <v>729</v>
      </c>
      <c r="B726">
        <v>491</v>
      </c>
      <c r="C726" s="1">
        <v>45911.7425776042</v>
      </c>
      <c r="D726">
        <v>10</v>
      </c>
      <c r="E726">
        <v>581</v>
      </c>
    </row>
    <row r="727" spans="1:5" x14ac:dyDescent="0.25">
      <c r="A727" t="s">
        <v>730</v>
      </c>
      <c r="B727">
        <v>421</v>
      </c>
      <c r="C727" s="1">
        <v>45834.012959560197</v>
      </c>
      <c r="D727">
        <v>25</v>
      </c>
      <c r="E727">
        <v>219</v>
      </c>
    </row>
    <row r="728" spans="1:5" x14ac:dyDescent="0.25">
      <c r="A728" t="s">
        <v>731</v>
      </c>
      <c r="B728">
        <v>205</v>
      </c>
      <c r="C728" s="1">
        <v>45902.710655219897</v>
      </c>
      <c r="D728">
        <v>22</v>
      </c>
      <c r="E728">
        <v>305</v>
      </c>
    </row>
    <row r="729" spans="1:5" x14ac:dyDescent="0.25">
      <c r="A729" t="s">
        <v>732</v>
      </c>
      <c r="B729">
        <v>300</v>
      </c>
      <c r="C729" s="1">
        <v>45895.893404513903</v>
      </c>
      <c r="D729">
        <v>20</v>
      </c>
      <c r="E729">
        <v>553</v>
      </c>
    </row>
    <row r="730" spans="1:5" x14ac:dyDescent="0.25">
      <c r="A730" t="s">
        <v>733</v>
      </c>
      <c r="B730">
        <v>265</v>
      </c>
      <c r="C730" s="1">
        <v>45829.100251446798</v>
      </c>
      <c r="D730">
        <v>25</v>
      </c>
      <c r="E730">
        <v>758</v>
      </c>
    </row>
    <row r="731" spans="1:5" x14ac:dyDescent="0.25">
      <c r="A731" t="s">
        <v>734</v>
      </c>
      <c r="B731">
        <v>174</v>
      </c>
      <c r="C731" s="1">
        <v>45874.848900810197</v>
      </c>
      <c r="D731">
        <v>15</v>
      </c>
      <c r="E731">
        <v>913</v>
      </c>
    </row>
    <row r="732" spans="1:5" x14ac:dyDescent="0.25">
      <c r="A732" t="s">
        <v>735</v>
      </c>
      <c r="B732">
        <v>182</v>
      </c>
      <c r="C732" s="1">
        <v>45892.954716967601</v>
      </c>
      <c r="D732">
        <v>6</v>
      </c>
      <c r="E732">
        <v>638</v>
      </c>
    </row>
    <row r="733" spans="1:5" x14ac:dyDescent="0.25">
      <c r="A733" t="s">
        <v>736</v>
      </c>
      <c r="B733">
        <v>104</v>
      </c>
      <c r="C733" s="1">
        <v>45874.628782627296</v>
      </c>
      <c r="D733">
        <v>20</v>
      </c>
      <c r="E733">
        <v>757</v>
      </c>
    </row>
    <row r="734" spans="1:5" x14ac:dyDescent="0.25">
      <c r="A734" t="s">
        <v>737</v>
      </c>
      <c r="B734">
        <v>251</v>
      </c>
      <c r="C734" s="1">
        <v>45875.822148541702</v>
      </c>
      <c r="D734">
        <v>11</v>
      </c>
      <c r="E734">
        <v>205</v>
      </c>
    </row>
    <row r="735" spans="1:5" x14ac:dyDescent="0.25">
      <c r="A735" t="s">
        <v>738</v>
      </c>
      <c r="B735">
        <v>332</v>
      </c>
      <c r="C735" s="1">
        <v>45840.218205868099</v>
      </c>
      <c r="D735">
        <v>22</v>
      </c>
      <c r="E735">
        <v>996</v>
      </c>
    </row>
    <row r="736" spans="1:5" x14ac:dyDescent="0.25">
      <c r="A736" t="s">
        <v>739</v>
      </c>
      <c r="B736">
        <v>431</v>
      </c>
      <c r="C736" s="1">
        <v>45824.696871018503</v>
      </c>
      <c r="D736">
        <v>21</v>
      </c>
      <c r="E736">
        <v>876</v>
      </c>
    </row>
    <row r="737" spans="1:5" x14ac:dyDescent="0.25">
      <c r="A737" t="s">
        <v>740</v>
      </c>
      <c r="B737">
        <v>117</v>
      </c>
      <c r="C737" s="1">
        <v>45845.892766527802</v>
      </c>
      <c r="D737">
        <v>6</v>
      </c>
      <c r="E737">
        <v>660</v>
      </c>
    </row>
    <row r="738" spans="1:5" x14ac:dyDescent="0.25">
      <c r="A738" t="s">
        <v>741</v>
      </c>
      <c r="B738">
        <v>368</v>
      </c>
      <c r="C738" s="1">
        <v>45860.170847581001</v>
      </c>
      <c r="D738">
        <v>24</v>
      </c>
      <c r="E738">
        <v>336</v>
      </c>
    </row>
    <row r="739" spans="1:5" x14ac:dyDescent="0.25">
      <c r="A739" t="s">
        <v>742</v>
      </c>
      <c r="B739">
        <v>183</v>
      </c>
      <c r="C739" s="1">
        <v>45901.340471284697</v>
      </c>
      <c r="D739">
        <v>20</v>
      </c>
      <c r="E739">
        <v>756</v>
      </c>
    </row>
    <row r="740" spans="1:5" x14ac:dyDescent="0.25">
      <c r="A740" t="s">
        <v>743</v>
      </c>
      <c r="B740">
        <v>268</v>
      </c>
      <c r="C740" s="1">
        <v>45884.362919039399</v>
      </c>
      <c r="D740">
        <v>20</v>
      </c>
      <c r="E740">
        <v>763</v>
      </c>
    </row>
    <row r="741" spans="1:5" x14ac:dyDescent="0.25">
      <c r="A741" t="s">
        <v>744</v>
      </c>
      <c r="B741">
        <v>393</v>
      </c>
      <c r="C741" s="1">
        <v>45910.824813784697</v>
      </c>
      <c r="D741">
        <v>16</v>
      </c>
      <c r="E741">
        <v>671</v>
      </c>
    </row>
    <row r="742" spans="1:5" x14ac:dyDescent="0.25">
      <c r="A742" t="s">
        <v>745</v>
      </c>
      <c r="B742">
        <v>315</v>
      </c>
      <c r="C742" s="1">
        <v>45867.245064282397</v>
      </c>
      <c r="D742">
        <v>15</v>
      </c>
      <c r="E742">
        <v>421</v>
      </c>
    </row>
    <row r="743" spans="1:5" x14ac:dyDescent="0.25">
      <c r="A743" t="s">
        <v>746</v>
      </c>
      <c r="B743">
        <v>222</v>
      </c>
      <c r="C743" s="1">
        <v>45893.114364710702</v>
      </c>
      <c r="D743">
        <v>17</v>
      </c>
      <c r="E743">
        <v>720</v>
      </c>
    </row>
    <row r="744" spans="1:5" x14ac:dyDescent="0.25">
      <c r="A744" t="s">
        <v>747</v>
      </c>
      <c r="B744">
        <v>368</v>
      </c>
      <c r="C744" s="1">
        <v>45841.306876307899</v>
      </c>
      <c r="D744">
        <v>11</v>
      </c>
      <c r="E744">
        <v>675</v>
      </c>
    </row>
    <row r="745" spans="1:5" x14ac:dyDescent="0.25">
      <c r="A745" t="s">
        <v>748</v>
      </c>
      <c r="B745">
        <v>34</v>
      </c>
      <c r="C745" s="1">
        <v>45883.400288391204</v>
      </c>
      <c r="D745">
        <v>5</v>
      </c>
      <c r="E745">
        <v>881</v>
      </c>
    </row>
    <row r="746" spans="1:5" x14ac:dyDescent="0.25">
      <c r="A746" t="s">
        <v>749</v>
      </c>
      <c r="B746">
        <v>285</v>
      </c>
      <c r="C746" s="1">
        <v>45867.369295300901</v>
      </c>
      <c r="D746">
        <v>10</v>
      </c>
      <c r="E746">
        <v>278</v>
      </c>
    </row>
    <row r="747" spans="1:5" x14ac:dyDescent="0.25">
      <c r="A747" t="s">
        <v>750</v>
      </c>
      <c r="B747">
        <v>117</v>
      </c>
      <c r="C747" s="1">
        <v>45844.875792222199</v>
      </c>
      <c r="D747">
        <v>9</v>
      </c>
      <c r="E747">
        <v>277</v>
      </c>
    </row>
    <row r="748" spans="1:5" x14ac:dyDescent="0.25">
      <c r="A748" t="s">
        <v>751</v>
      </c>
      <c r="B748">
        <v>54</v>
      </c>
      <c r="C748" s="1">
        <v>45850.621911296301</v>
      </c>
      <c r="D748">
        <v>12</v>
      </c>
      <c r="E748">
        <v>780</v>
      </c>
    </row>
    <row r="749" spans="1:5" x14ac:dyDescent="0.25">
      <c r="A749" t="s">
        <v>752</v>
      </c>
      <c r="B749">
        <v>128</v>
      </c>
      <c r="C749" s="1">
        <v>45876.144603773202</v>
      </c>
      <c r="D749">
        <v>22</v>
      </c>
      <c r="E749">
        <v>731</v>
      </c>
    </row>
    <row r="750" spans="1:5" x14ac:dyDescent="0.25">
      <c r="A750" t="s">
        <v>753</v>
      </c>
      <c r="B750">
        <v>66</v>
      </c>
      <c r="C750" s="1">
        <v>45860.034612175899</v>
      </c>
      <c r="D750">
        <v>8</v>
      </c>
      <c r="E750">
        <v>589</v>
      </c>
    </row>
    <row r="751" spans="1:5" x14ac:dyDescent="0.25">
      <c r="A751" t="s">
        <v>754</v>
      </c>
      <c r="B751">
        <v>245</v>
      </c>
      <c r="C751" s="1">
        <v>45834.610403530103</v>
      </c>
      <c r="D751">
        <v>23</v>
      </c>
      <c r="E751">
        <v>891</v>
      </c>
    </row>
    <row r="752" spans="1:5" x14ac:dyDescent="0.25">
      <c r="A752" t="s">
        <v>755</v>
      </c>
      <c r="B752">
        <v>66</v>
      </c>
      <c r="C752" s="1">
        <v>45914.671114930599</v>
      </c>
      <c r="D752">
        <v>19</v>
      </c>
      <c r="E752">
        <v>942</v>
      </c>
    </row>
    <row r="753" spans="1:5" x14ac:dyDescent="0.25">
      <c r="A753" t="s">
        <v>756</v>
      </c>
      <c r="B753">
        <v>128</v>
      </c>
      <c r="C753" s="1">
        <v>45903.811370266201</v>
      </c>
      <c r="D753">
        <v>8</v>
      </c>
      <c r="E753">
        <v>560</v>
      </c>
    </row>
    <row r="754" spans="1:5" x14ac:dyDescent="0.25">
      <c r="A754" t="s">
        <v>757</v>
      </c>
      <c r="B754">
        <v>291</v>
      </c>
      <c r="C754" s="1">
        <v>45860.361905266203</v>
      </c>
      <c r="D754">
        <v>20</v>
      </c>
      <c r="E754">
        <v>907</v>
      </c>
    </row>
    <row r="755" spans="1:5" x14ac:dyDescent="0.25">
      <c r="A755" t="s">
        <v>758</v>
      </c>
      <c r="B755">
        <v>141</v>
      </c>
      <c r="C755" s="1">
        <v>45824.162495347198</v>
      </c>
      <c r="D755">
        <v>7</v>
      </c>
      <c r="E755">
        <v>746</v>
      </c>
    </row>
    <row r="756" spans="1:5" x14ac:dyDescent="0.25">
      <c r="A756" t="s">
        <v>759</v>
      </c>
      <c r="B756">
        <v>432</v>
      </c>
      <c r="C756" s="1">
        <v>45846.172727569399</v>
      </c>
      <c r="D756">
        <v>24</v>
      </c>
      <c r="E756">
        <v>218</v>
      </c>
    </row>
    <row r="757" spans="1:5" x14ac:dyDescent="0.25">
      <c r="A757" t="s">
        <v>760</v>
      </c>
      <c r="B757">
        <v>52</v>
      </c>
      <c r="C757" s="1">
        <v>45885.4527512153</v>
      </c>
      <c r="D757">
        <v>10</v>
      </c>
      <c r="E757">
        <v>462</v>
      </c>
    </row>
    <row r="758" spans="1:5" x14ac:dyDescent="0.25">
      <c r="A758" t="s">
        <v>761</v>
      </c>
      <c r="B758">
        <v>343</v>
      </c>
      <c r="C758" s="1">
        <v>45911.977239409702</v>
      </c>
      <c r="D758">
        <v>5</v>
      </c>
      <c r="E758">
        <v>753</v>
      </c>
    </row>
    <row r="759" spans="1:5" x14ac:dyDescent="0.25">
      <c r="A759" t="s">
        <v>762</v>
      </c>
      <c r="B759">
        <v>64</v>
      </c>
      <c r="C759" s="1">
        <v>45846.117134282402</v>
      </c>
      <c r="D759">
        <v>21</v>
      </c>
      <c r="E759">
        <v>569</v>
      </c>
    </row>
    <row r="760" spans="1:5" x14ac:dyDescent="0.25">
      <c r="A760" t="s">
        <v>763</v>
      </c>
      <c r="B760">
        <v>159</v>
      </c>
      <c r="C760" s="1">
        <v>45908.797107152801</v>
      </c>
      <c r="D760">
        <v>12</v>
      </c>
      <c r="E760">
        <v>355</v>
      </c>
    </row>
    <row r="761" spans="1:5" x14ac:dyDescent="0.25">
      <c r="A761" t="s">
        <v>764</v>
      </c>
      <c r="B761">
        <v>174</v>
      </c>
      <c r="C761" s="1">
        <v>45888.748169872699</v>
      </c>
      <c r="D761">
        <v>24</v>
      </c>
      <c r="E761">
        <v>236</v>
      </c>
    </row>
    <row r="762" spans="1:5" x14ac:dyDescent="0.25">
      <c r="A762" t="s">
        <v>765</v>
      </c>
      <c r="B762">
        <v>408</v>
      </c>
      <c r="C762" s="1">
        <v>45842.449723298603</v>
      </c>
      <c r="D762">
        <v>22</v>
      </c>
      <c r="E762">
        <v>392</v>
      </c>
    </row>
    <row r="763" spans="1:5" x14ac:dyDescent="0.25">
      <c r="A763" t="s">
        <v>766</v>
      </c>
      <c r="B763">
        <v>443</v>
      </c>
      <c r="C763" s="1">
        <v>45820.796515740702</v>
      </c>
      <c r="D763">
        <v>23</v>
      </c>
      <c r="E763">
        <v>749</v>
      </c>
    </row>
    <row r="764" spans="1:5" x14ac:dyDescent="0.25">
      <c r="A764" t="s">
        <v>767</v>
      </c>
      <c r="B764">
        <v>371</v>
      </c>
      <c r="C764" s="1">
        <v>45842.183688564801</v>
      </c>
      <c r="D764">
        <v>5</v>
      </c>
      <c r="E764">
        <v>828</v>
      </c>
    </row>
    <row r="765" spans="1:5" x14ac:dyDescent="0.25">
      <c r="A765" t="s">
        <v>768</v>
      </c>
      <c r="B765">
        <v>361</v>
      </c>
      <c r="C765" s="1">
        <v>45872.197817800901</v>
      </c>
      <c r="D765">
        <v>8</v>
      </c>
      <c r="E765">
        <v>607</v>
      </c>
    </row>
    <row r="766" spans="1:5" x14ac:dyDescent="0.25">
      <c r="A766" t="s">
        <v>769</v>
      </c>
      <c r="B766">
        <v>294</v>
      </c>
      <c r="C766" s="1">
        <v>45898.489934351899</v>
      </c>
      <c r="D766">
        <v>19</v>
      </c>
      <c r="E766">
        <v>514</v>
      </c>
    </row>
    <row r="767" spans="1:5" x14ac:dyDescent="0.25">
      <c r="A767" t="s">
        <v>770</v>
      </c>
      <c r="B767">
        <v>317</v>
      </c>
      <c r="C767" s="1">
        <v>45860.594805868102</v>
      </c>
      <c r="D767">
        <v>21</v>
      </c>
      <c r="E767">
        <v>759</v>
      </c>
    </row>
    <row r="768" spans="1:5" x14ac:dyDescent="0.25">
      <c r="A768" t="s">
        <v>771</v>
      </c>
      <c r="B768">
        <v>156</v>
      </c>
      <c r="C768" s="1">
        <v>45875.273489398103</v>
      </c>
      <c r="D768">
        <v>25</v>
      </c>
      <c r="E768">
        <v>668</v>
      </c>
    </row>
    <row r="769" spans="1:5" x14ac:dyDescent="0.25">
      <c r="A769" t="s">
        <v>772</v>
      </c>
      <c r="B769">
        <v>126</v>
      </c>
      <c r="C769" s="1">
        <v>45881.678477743102</v>
      </c>
      <c r="D769">
        <v>22</v>
      </c>
      <c r="E769">
        <v>530</v>
      </c>
    </row>
    <row r="770" spans="1:5" x14ac:dyDescent="0.25">
      <c r="A770" t="s">
        <v>773</v>
      </c>
      <c r="B770">
        <v>281</v>
      </c>
      <c r="C770" s="1">
        <v>45894.907953067101</v>
      </c>
      <c r="D770">
        <v>8</v>
      </c>
      <c r="E770">
        <v>275</v>
      </c>
    </row>
    <row r="771" spans="1:5" x14ac:dyDescent="0.25">
      <c r="A771" t="s">
        <v>774</v>
      </c>
      <c r="B771">
        <v>325</v>
      </c>
      <c r="C771" s="1">
        <v>45826.542485312501</v>
      </c>
      <c r="D771">
        <v>23</v>
      </c>
      <c r="E771">
        <v>729</v>
      </c>
    </row>
    <row r="772" spans="1:5" x14ac:dyDescent="0.25">
      <c r="A772" t="s">
        <v>775</v>
      </c>
      <c r="B772">
        <v>428</v>
      </c>
      <c r="C772" s="1">
        <v>45839.335128229199</v>
      </c>
      <c r="D772">
        <v>10</v>
      </c>
      <c r="E772">
        <v>413</v>
      </c>
    </row>
    <row r="773" spans="1:5" x14ac:dyDescent="0.25">
      <c r="A773" t="s">
        <v>776</v>
      </c>
      <c r="B773">
        <v>210</v>
      </c>
      <c r="C773" s="1">
        <v>45884.511218888903</v>
      </c>
      <c r="D773">
        <v>25</v>
      </c>
      <c r="E773">
        <v>288</v>
      </c>
    </row>
    <row r="774" spans="1:5" x14ac:dyDescent="0.25">
      <c r="A774" t="s">
        <v>777</v>
      </c>
      <c r="B774">
        <v>87</v>
      </c>
      <c r="C774" s="1">
        <v>45825.058835833297</v>
      </c>
      <c r="D774">
        <v>18</v>
      </c>
      <c r="E774">
        <v>419</v>
      </c>
    </row>
    <row r="775" spans="1:5" x14ac:dyDescent="0.25">
      <c r="A775" t="s">
        <v>778</v>
      </c>
      <c r="B775">
        <v>376</v>
      </c>
      <c r="C775" s="1">
        <v>45919.565395381898</v>
      </c>
      <c r="D775">
        <v>10</v>
      </c>
      <c r="E775">
        <v>566</v>
      </c>
    </row>
    <row r="776" spans="1:5" x14ac:dyDescent="0.25">
      <c r="A776" t="s">
        <v>779</v>
      </c>
      <c r="B776">
        <v>243</v>
      </c>
      <c r="C776" s="1">
        <v>45832.417673368102</v>
      </c>
      <c r="D776">
        <v>8</v>
      </c>
      <c r="E776">
        <v>755</v>
      </c>
    </row>
    <row r="777" spans="1:5" x14ac:dyDescent="0.25">
      <c r="A777" t="s">
        <v>780</v>
      </c>
      <c r="B777">
        <v>450</v>
      </c>
      <c r="C777" s="1">
        <v>45847.067622743103</v>
      </c>
      <c r="D777">
        <v>15</v>
      </c>
      <c r="E777">
        <v>325</v>
      </c>
    </row>
    <row r="778" spans="1:5" x14ac:dyDescent="0.25">
      <c r="A778" t="s">
        <v>781</v>
      </c>
      <c r="B778">
        <v>199</v>
      </c>
      <c r="C778" s="1">
        <v>45858.680501493101</v>
      </c>
      <c r="D778">
        <v>9</v>
      </c>
      <c r="E778">
        <v>908</v>
      </c>
    </row>
    <row r="779" spans="1:5" x14ac:dyDescent="0.25">
      <c r="A779" t="s">
        <v>782</v>
      </c>
      <c r="B779">
        <v>126</v>
      </c>
      <c r="C779" s="1">
        <v>45892.0291756597</v>
      </c>
      <c r="D779">
        <v>5</v>
      </c>
      <c r="E779">
        <v>627</v>
      </c>
    </row>
    <row r="780" spans="1:5" x14ac:dyDescent="0.25">
      <c r="A780" t="s">
        <v>783</v>
      </c>
      <c r="B780">
        <v>110</v>
      </c>
      <c r="C780" s="1">
        <v>45911.724865705997</v>
      </c>
      <c r="D780">
        <v>15</v>
      </c>
      <c r="E780">
        <v>275</v>
      </c>
    </row>
    <row r="781" spans="1:5" x14ac:dyDescent="0.25">
      <c r="A781" t="s">
        <v>784</v>
      </c>
      <c r="B781">
        <v>463</v>
      </c>
      <c r="C781" s="1">
        <v>45911.920162291703</v>
      </c>
      <c r="D781">
        <v>10</v>
      </c>
      <c r="E781">
        <v>608</v>
      </c>
    </row>
    <row r="782" spans="1:5" x14ac:dyDescent="0.25">
      <c r="A782" t="s">
        <v>785</v>
      </c>
      <c r="B782">
        <v>312</v>
      </c>
      <c r="C782" s="1">
        <v>45915.834284895798</v>
      </c>
      <c r="D782">
        <v>5</v>
      </c>
      <c r="E782">
        <v>845</v>
      </c>
    </row>
    <row r="783" spans="1:5" x14ac:dyDescent="0.25">
      <c r="A783" t="s">
        <v>786</v>
      </c>
      <c r="B783">
        <v>332</v>
      </c>
      <c r="C783" s="1">
        <v>45823.327026412</v>
      </c>
      <c r="D783">
        <v>12</v>
      </c>
      <c r="E783">
        <v>250</v>
      </c>
    </row>
    <row r="784" spans="1:5" x14ac:dyDescent="0.25">
      <c r="A784" t="s">
        <v>787</v>
      </c>
      <c r="B784">
        <v>43</v>
      </c>
      <c r="C784" s="1">
        <v>45870.125375682903</v>
      </c>
      <c r="D784">
        <v>5</v>
      </c>
      <c r="E784">
        <v>763</v>
      </c>
    </row>
    <row r="785" spans="1:5" x14ac:dyDescent="0.25">
      <c r="A785" t="s">
        <v>788</v>
      </c>
      <c r="B785">
        <v>408</v>
      </c>
      <c r="C785" s="1">
        <v>45826.9329018403</v>
      </c>
      <c r="D785">
        <v>23</v>
      </c>
      <c r="E785">
        <v>264</v>
      </c>
    </row>
    <row r="786" spans="1:5" x14ac:dyDescent="0.25">
      <c r="A786" t="s">
        <v>789</v>
      </c>
      <c r="B786">
        <v>7</v>
      </c>
      <c r="C786" s="1">
        <v>45911.5857440162</v>
      </c>
      <c r="D786">
        <v>13</v>
      </c>
      <c r="E786">
        <v>621</v>
      </c>
    </row>
    <row r="787" spans="1:5" x14ac:dyDescent="0.25">
      <c r="A787" t="s">
        <v>790</v>
      </c>
      <c r="B787">
        <v>464</v>
      </c>
      <c r="C787" s="1">
        <v>45897.598172060199</v>
      </c>
      <c r="D787">
        <v>25</v>
      </c>
      <c r="E787">
        <v>608</v>
      </c>
    </row>
    <row r="788" spans="1:5" x14ac:dyDescent="0.25">
      <c r="A788" t="s">
        <v>791</v>
      </c>
      <c r="B788">
        <v>390</v>
      </c>
      <c r="C788" s="1">
        <v>45836.4826257639</v>
      </c>
      <c r="D788">
        <v>14</v>
      </c>
      <c r="E788">
        <v>931</v>
      </c>
    </row>
    <row r="789" spans="1:5" x14ac:dyDescent="0.25">
      <c r="A789" t="s">
        <v>792</v>
      </c>
      <c r="B789">
        <v>237</v>
      </c>
      <c r="C789" s="1">
        <v>45900.5792647454</v>
      </c>
      <c r="D789">
        <v>17</v>
      </c>
      <c r="E789">
        <v>747</v>
      </c>
    </row>
    <row r="790" spans="1:5" x14ac:dyDescent="0.25">
      <c r="A790" t="s">
        <v>793</v>
      </c>
      <c r="B790">
        <v>456</v>
      </c>
      <c r="C790" s="1">
        <v>45916.0242901042</v>
      </c>
      <c r="D790">
        <v>20</v>
      </c>
      <c r="E790">
        <v>921</v>
      </c>
    </row>
    <row r="791" spans="1:5" x14ac:dyDescent="0.25">
      <c r="A791" t="s">
        <v>794</v>
      </c>
      <c r="B791">
        <v>287</v>
      </c>
      <c r="C791" s="1">
        <v>45861.329913032401</v>
      </c>
      <c r="D791">
        <v>23</v>
      </c>
      <c r="E791">
        <v>709</v>
      </c>
    </row>
    <row r="792" spans="1:5" x14ac:dyDescent="0.25">
      <c r="A792" t="s">
        <v>795</v>
      </c>
      <c r="B792">
        <v>237</v>
      </c>
      <c r="C792" s="1">
        <v>45854.256986111097</v>
      </c>
      <c r="D792">
        <v>14</v>
      </c>
      <c r="E792">
        <v>872</v>
      </c>
    </row>
    <row r="793" spans="1:5" x14ac:dyDescent="0.25">
      <c r="A793" t="s">
        <v>796</v>
      </c>
      <c r="B793">
        <v>411</v>
      </c>
      <c r="C793" s="1">
        <v>45908.998772500003</v>
      </c>
      <c r="D793">
        <v>15</v>
      </c>
      <c r="E793">
        <v>607</v>
      </c>
    </row>
    <row r="794" spans="1:5" x14ac:dyDescent="0.25">
      <c r="A794" t="s">
        <v>797</v>
      </c>
      <c r="B794">
        <v>187</v>
      </c>
      <c r="C794" s="1">
        <v>45842.489258993097</v>
      </c>
      <c r="D794">
        <v>24</v>
      </c>
      <c r="E794">
        <v>332</v>
      </c>
    </row>
    <row r="795" spans="1:5" x14ac:dyDescent="0.25">
      <c r="A795" t="s">
        <v>798</v>
      </c>
      <c r="B795">
        <v>156</v>
      </c>
      <c r="C795" s="1">
        <v>45876.066527256902</v>
      </c>
      <c r="D795">
        <v>9</v>
      </c>
      <c r="E795">
        <v>739</v>
      </c>
    </row>
    <row r="796" spans="1:5" x14ac:dyDescent="0.25">
      <c r="A796" t="s">
        <v>799</v>
      </c>
      <c r="B796">
        <v>475</v>
      </c>
      <c r="C796" s="1">
        <v>45905.612468923602</v>
      </c>
      <c r="D796">
        <v>11</v>
      </c>
      <c r="E796">
        <v>271</v>
      </c>
    </row>
    <row r="797" spans="1:5" x14ac:dyDescent="0.25">
      <c r="A797" t="s">
        <v>800</v>
      </c>
      <c r="B797">
        <v>206</v>
      </c>
      <c r="C797" s="1">
        <v>45852.973121261603</v>
      </c>
      <c r="D797">
        <v>15</v>
      </c>
      <c r="E797">
        <v>465</v>
      </c>
    </row>
    <row r="798" spans="1:5" x14ac:dyDescent="0.25">
      <c r="A798" t="s">
        <v>801</v>
      </c>
      <c r="B798">
        <v>42</v>
      </c>
      <c r="C798" s="1">
        <v>45844.618988148097</v>
      </c>
      <c r="D798">
        <v>23</v>
      </c>
      <c r="E798">
        <v>709</v>
      </c>
    </row>
    <row r="799" spans="1:5" x14ac:dyDescent="0.25">
      <c r="A799" t="s">
        <v>802</v>
      </c>
      <c r="B799">
        <v>131</v>
      </c>
      <c r="C799" s="1">
        <v>45862.212930636597</v>
      </c>
      <c r="D799">
        <v>12</v>
      </c>
      <c r="E799">
        <v>817</v>
      </c>
    </row>
    <row r="800" spans="1:5" x14ac:dyDescent="0.25">
      <c r="A800" t="s">
        <v>803</v>
      </c>
      <c r="B800">
        <v>162</v>
      </c>
      <c r="C800" s="1">
        <v>45869.021367118097</v>
      </c>
      <c r="D800">
        <v>5</v>
      </c>
      <c r="E800">
        <v>308</v>
      </c>
    </row>
    <row r="801" spans="1:5" x14ac:dyDescent="0.25">
      <c r="A801" t="s">
        <v>804</v>
      </c>
      <c r="B801">
        <v>397</v>
      </c>
      <c r="C801" s="1">
        <v>45896.445851770797</v>
      </c>
      <c r="D801">
        <v>18</v>
      </c>
      <c r="E801">
        <v>976</v>
      </c>
    </row>
    <row r="802" spans="1:5" x14ac:dyDescent="0.25">
      <c r="A802" t="s">
        <v>805</v>
      </c>
      <c r="B802">
        <v>249</v>
      </c>
      <c r="C802" s="1">
        <v>45850.467757141203</v>
      </c>
      <c r="D802">
        <v>20</v>
      </c>
      <c r="E802">
        <v>513</v>
      </c>
    </row>
    <row r="803" spans="1:5" x14ac:dyDescent="0.25">
      <c r="A803" t="s">
        <v>806</v>
      </c>
      <c r="B803">
        <v>126</v>
      </c>
      <c r="C803" s="1">
        <v>45894.059221793999</v>
      </c>
      <c r="D803">
        <v>8</v>
      </c>
      <c r="E803">
        <v>476</v>
      </c>
    </row>
    <row r="804" spans="1:5" x14ac:dyDescent="0.25">
      <c r="A804" t="s">
        <v>807</v>
      </c>
      <c r="B804">
        <v>302</v>
      </c>
      <c r="C804" s="1">
        <v>45894.112023831003</v>
      </c>
      <c r="D804">
        <v>17</v>
      </c>
      <c r="E804">
        <v>615</v>
      </c>
    </row>
    <row r="805" spans="1:5" x14ac:dyDescent="0.25">
      <c r="A805" t="s">
        <v>808</v>
      </c>
      <c r="B805">
        <v>342</v>
      </c>
      <c r="C805" s="1">
        <v>45862.663004050897</v>
      </c>
      <c r="D805">
        <v>20</v>
      </c>
      <c r="E805">
        <v>822</v>
      </c>
    </row>
    <row r="806" spans="1:5" x14ac:dyDescent="0.25">
      <c r="A806" t="s">
        <v>809</v>
      </c>
      <c r="B806">
        <v>164</v>
      </c>
      <c r="C806" s="1">
        <v>45900.8424913079</v>
      </c>
      <c r="D806">
        <v>9</v>
      </c>
      <c r="E806">
        <v>423</v>
      </c>
    </row>
    <row r="807" spans="1:5" x14ac:dyDescent="0.25">
      <c r="A807" t="s">
        <v>810</v>
      </c>
      <c r="B807">
        <v>132</v>
      </c>
      <c r="C807" s="1">
        <v>45900.081935277798</v>
      </c>
      <c r="D807">
        <v>21</v>
      </c>
      <c r="E807">
        <v>812</v>
      </c>
    </row>
    <row r="808" spans="1:5" x14ac:dyDescent="0.25">
      <c r="A808" t="s">
        <v>811</v>
      </c>
      <c r="B808">
        <v>213</v>
      </c>
      <c r="C808" s="1">
        <v>45845.449106863402</v>
      </c>
      <c r="D808">
        <v>10</v>
      </c>
      <c r="E808">
        <v>881</v>
      </c>
    </row>
    <row r="809" spans="1:5" x14ac:dyDescent="0.25">
      <c r="A809" t="s">
        <v>812</v>
      </c>
      <c r="B809">
        <v>319</v>
      </c>
      <c r="C809" s="1">
        <v>45891.2913535185</v>
      </c>
      <c r="D809">
        <v>14</v>
      </c>
      <c r="E809">
        <v>217</v>
      </c>
    </row>
    <row r="810" spans="1:5" x14ac:dyDescent="0.25">
      <c r="A810" t="s">
        <v>813</v>
      </c>
      <c r="B810">
        <v>0</v>
      </c>
      <c r="C810" s="1">
        <v>45848.358390185203</v>
      </c>
      <c r="D810">
        <v>18</v>
      </c>
      <c r="E810">
        <v>473</v>
      </c>
    </row>
    <row r="811" spans="1:5" x14ac:dyDescent="0.25">
      <c r="A811" t="s">
        <v>814</v>
      </c>
      <c r="B811">
        <v>373</v>
      </c>
      <c r="C811" s="1">
        <v>45852.179329791703</v>
      </c>
      <c r="D811">
        <v>11</v>
      </c>
      <c r="E811">
        <v>511</v>
      </c>
    </row>
    <row r="812" spans="1:5" x14ac:dyDescent="0.25">
      <c r="A812" t="s">
        <v>815</v>
      </c>
      <c r="B812">
        <v>126</v>
      </c>
      <c r="C812" s="1">
        <v>45836.596806736103</v>
      </c>
      <c r="D812">
        <v>11</v>
      </c>
      <c r="E812">
        <v>357</v>
      </c>
    </row>
    <row r="813" spans="1:5" x14ac:dyDescent="0.25">
      <c r="A813" t="s">
        <v>816</v>
      </c>
      <c r="B813">
        <v>0</v>
      </c>
      <c r="C813" s="1">
        <v>45919.502849733799</v>
      </c>
      <c r="D813">
        <v>22</v>
      </c>
      <c r="E813">
        <v>759</v>
      </c>
    </row>
    <row r="814" spans="1:5" x14ac:dyDescent="0.25">
      <c r="A814" t="s">
        <v>817</v>
      </c>
      <c r="B814">
        <v>123</v>
      </c>
      <c r="C814" s="1">
        <v>45904.429815000003</v>
      </c>
      <c r="D814">
        <v>10</v>
      </c>
      <c r="E814">
        <v>430</v>
      </c>
    </row>
    <row r="815" spans="1:5" x14ac:dyDescent="0.25">
      <c r="A815" t="s">
        <v>818</v>
      </c>
      <c r="B815">
        <v>241</v>
      </c>
      <c r="C815" s="1">
        <v>45895.884540520798</v>
      </c>
      <c r="D815">
        <v>25</v>
      </c>
      <c r="E815">
        <v>911</v>
      </c>
    </row>
    <row r="816" spans="1:5" x14ac:dyDescent="0.25">
      <c r="A816" t="s">
        <v>819</v>
      </c>
      <c r="B816">
        <v>385</v>
      </c>
      <c r="C816" s="1">
        <v>45835.617933229201</v>
      </c>
      <c r="D816">
        <v>25</v>
      </c>
      <c r="E816">
        <v>412</v>
      </c>
    </row>
    <row r="817" spans="1:5" x14ac:dyDescent="0.25">
      <c r="A817" t="s">
        <v>820</v>
      </c>
      <c r="B817">
        <v>47</v>
      </c>
      <c r="C817" s="1">
        <v>45886.573963182898</v>
      </c>
      <c r="D817">
        <v>20</v>
      </c>
      <c r="E817">
        <v>701</v>
      </c>
    </row>
    <row r="818" spans="1:5" x14ac:dyDescent="0.25">
      <c r="A818" t="s">
        <v>821</v>
      </c>
      <c r="B818">
        <v>480</v>
      </c>
      <c r="C818" s="1">
        <v>45823.706837372702</v>
      </c>
      <c r="D818">
        <v>21</v>
      </c>
      <c r="E818">
        <v>719</v>
      </c>
    </row>
    <row r="819" spans="1:5" x14ac:dyDescent="0.25">
      <c r="A819" t="s">
        <v>822</v>
      </c>
      <c r="B819">
        <v>86</v>
      </c>
      <c r="C819" s="1">
        <v>45845.588457071797</v>
      </c>
      <c r="D819">
        <v>11</v>
      </c>
      <c r="E819">
        <v>836</v>
      </c>
    </row>
    <row r="820" spans="1:5" x14ac:dyDescent="0.25">
      <c r="A820" t="s">
        <v>823</v>
      </c>
      <c r="B820">
        <v>402</v>
      </c>
      <c r="C820" s="1">
        <v>45900.189967858802</v>
      </c>
      <c r="D820">
        <v>16</v>
      </c>
      <c r="E820">
        <v>867</v>
      </c>
    </row>
    <row r="821" spans="1:5" x14ac:dyDescent="0.25">
      <c r="A821" t="s">
        <v>824</v>
      </c>
      <c r="B821">
        <v>13</v>
      </c>
      <c r="C821" s="1">
        <v>45850.336176759301</v>
      </c>
      <c r="D821">
        <v>5</v>
      </c>
      <c r="E821">
        <v>948</v>
      </c>
    </row>
    <row r="822" spans="1:5" x14ac:dyDescent="0.25">
      <c r="A822" t="s">
        <v>825</v>
      </c>
      <c r="B822">
        <v>266</v>
      </c>
      <c r="C822" s="1">
        <v>45845.146848588003</v>
      </c>
      <c r="D822">
        <v>24</v>
      </c>
      <c r="E822">
        <v>807</v>
      </c>
    </row>
    <row r="823" spans="1:5" x14ac:dyDescent="0.25">
      <c r="A823" t="s">
        <v>826</v>
      </c>
      <c r="B823">
        <v>318</v>
      </c>
      <c r="C823" s="1">
        <v>45831.439934756898</v>
      </c>
      <c r="D823">
        <v>18</v>
      </c>
      <c r="E823">
        <v>793</v>
      </c>
    </row>
    <row r="824" spans="1:5" x14ac:dyDescent="0.25">
      <c r="A824" t="s">
        <v>827</v>
      </c>
      <c r="B824">
        <v>158</v>
      </c>
      <c r="C824" s="1">
        <v>45893.780553344899</v>
      </c>
      <c r="D824">
        <v>18</v>
      </c>
      <c r="E824">
        <v>862</v>
      </c>
    </row>
    <row r="825" spans="1:5" x14ac:dyDescent="0.25">
      <c r="A825" t="s">
        <v>828</v>
      </c>
      <c r="B825">
        <v>87</v>
      </c>
      <c r="C825" s="1">
        <v>45855.109908877297</v>
      </c>
      <c r="D825">
        <v>12</v>
      </c>
      <c r="E825">
        <v>393</v>
      </c>
    </row>
    <row r="826" spans="1:5" x14ac:dyDescent="0.25">
      <c r="A826" t="s">
        <v>829</v>
      </c>
      <c r="B826">
        <v>452</v>
      </c>
      <c r="C826" s="1">
        <v>45863.818437835602</v>
      </c>
      <c r="D826">
        <v>20</v>
      </c>
      <c r="E826">
        <v>668</v>
      </c>
    </row>
    <row r="827" spans="1:5" x14ac:dyDescent="0.25">
      <c r="A827" t="s">
        <v>830</v>
      </c>
      <c r="B827">
        <v>304</v>
      </c>
      <c r="C827" s="1">
        <v>45850.814852071802</v>
      </c>
      <c r="D827">
        <v>23</v>
      </c>
      <c r="E827">
        <v>489</v>
      </c>
    </row>
    <row r="828" spans="1:5" x14ac:dyDescent="0.25">
      <c r="A828" t="s">
        <v>831</v>
      </c>
      <c r="B828">
        <v>170</v>
      </c>
      <c r="C828" s="1">
        <v>45861.330555972199</v>
      </c>
      <c r="D828">
        <v>24</v>
      </c>
      <c r="E828">
        <v>830</v>
      </c>
    </row>
    <row r="829" spans="1:5" x14ac:dyDescent="0.25">
      <c r="A829" t="s">
        <v>832</v>
      </c>
      <c r="B829">
        <v>382</v>
      </c>
      <c r="C829" s="1">
        <v>45871.148775891197</v>
      </c>
      <c r="D829">
        <v>10</v>
      </c>
      <c r="E829">
        <v>458</v>
      </c>
    </row>
    <row r="830" spans="1:5" x14ac:dyDescent="0.25">
      <c r="A830" t="s">
        <v>833</v>
      </c>
      <c r="B830">
        <v>415</v>
      </c>
      <c r="C830" s="1">
        <v>45829.145600428201</v>
      </c>
      <c r="D830">
        <v>8</v>
      </c>
      <c r="E830">
        <v>821</v>
      </c>
    </row>
    <row r="831" spans="1:5" x14ac:dyDescent="0.25">
      <c r="A831" t="s">
        <v>834</v>
      </c>
      <c r="B831">
        <v>10</v>
      </c>
      <c r="C831" s="1">
        <v>45838.976727511603</v>
      </c>
      <c r="D831">
        <v>10</v>
      </c>
      <c r="E831">
        <v>585</v>
      </c>
    </row>
    <row r="832" spans="1:5" x14ac:dyDescent="0.25">
      <c r="A832" t="s">
        <v>835</v>
      </c>
      <c r="B832">
        <v>95</v>
      </c>
      <c r="C832" s="1">
        <v>45914.222070763899</v>
      </c>
      <c r="D832">
        <v>15</v>
      </c>
      <c r="E832">
        <v>870</v>
      </c>
    </row>
    <row r="833" spans="1:5" x14ac:dyDescent="0.25">
      <c r="A833" t="s">
        <v>836</v>
      </c>
      <c r="B833">
        <v>477</v>
      </c>
      <c r="C833" s="1">
        <v>45824.4849004282</v>
      </c>
      <c r="D833">
        <v>8</v>
      </c>
      <c r="E833">
        <v>752</v>
      </c>
    </row>
    <row r="834" spans="1:5" x14ac:dyDescent="0.25">
      <c r="A834" t="s">
        <v>837</v>
      </c>
      <c r="B834">
        <v>81</v>
      </c>
      <c r="C834" s="1">
        <v>45828.3419118866</v>
      </c>
      <c r="D834">
        <v>11</v>
      </c>
      <c r="E834">
        <v>580</v>
      </c>
    </row>
    <row r="835" spans="1:5" x14ac:dyDescent="0.25">
      <c r="A835" t="s">
        <v>838</v>
      </c>
      <c r="B835">
        <v>356</v>
      </c>
      <c r="C835" s="1">
        <v>45840.2038544444</v>
      </c>
      <c r="D835">
        <v>13</v>
      </c>
      <c r="E835">
        <v>723</v>
      </c>
    </row>
    <row r="836" spans="1:5" x14ac:dyDescent="0.25">
      <c r="A836" t="s">
        <v>839</v>
      </c>
      <c r="B836">
        <v>438</v>
      </c>
      <c r="C836" s="1">
        <v>45906.2973578241</v>
      </c>
      <c r="D836">
        <v>20</v>
      </c>
      <c r="E836">
        <v>392</v>
      </c>
    </row>
    <row r="837" spans="1:5" x14ac:dyDescent="0.25">
      <c r="A837" t="s">
        <v>840</v>
      </c>
      <c r="B837">
        <v>254</v>
      </c>
      <c r="C837" s="1">
        <v>45848.350890752299</v>
      </c>
      <c r="D837">
        <v>25</v>
      </c>
      <c r="E837">
        <v>379</v>
      </c>
    </row>
    <row r="838" spans="1:5" x14ac:dyDescent="0.25">
      <c r="A838" t="s">
        <v>841</v>
      </c>
      <c r="B838">
        <v>355</v>
      </c>
      <c r="C838" s="1">
        <v>45855.672753634302</v>
      </c>
      <c r="D838">
        <v>20</v>
      </c>
      <c r="E838">
        <v>692</v>
      </c>
    </row>
    <row r="839" spans="1:5" x14ac:dyDescent="0.25">
      <c r="A839" t="s">
        <v>842</v>
      </c>
      <c r="B839">
        <v>100</v>
      </c>
      <c r="C839" s="1">
        <v>45908.9653647917</v>
      </c>
      <c r="D839">
        <v>6</v>
      </c>
      <c r="E839">
        <v>963</v>
      </c>
    </row>
    <row r="840" spans="1:5" x14ac:dyDescent="0.25">
      <c r="A840" t="s">
        <v>843</v>
      </c>
      <c r="B840">
        <v>378</v>
      </c>
      <c r="C840" s="1">
        <v>45854.785799201403</v>
      </c>
      <c r="D840">
        <v>17</v>
      </c>
      <c r="E840">
        <v>526</v>
      </c>
    </row>
    <row r="841" spans="1:5" x14ac:dyDescent="0.25">
      <c r="A841" t="s">
        <v>844</v>
      </c>
      <c r="B841">
        <v>352</v>
      </c>
      <c r="C841" s="1">
        <v>45861.593425532403</v>
      </c>
      <c r="D841">
        <v>7</v>
      </c>
      <c r="E841">
        <v>973</v>
      </c>
    </row>
    <row r="842" spans="1:5" x14ac:dyDescent="0.25">
      <c r="A842" t="s">
        <v>845</v>
      </c>
      <c r="B842">
        <v>125</v>
      </c>
      <c r="C842" s="1">
        <v>45866.573532083297</v>
      </c>
      <c r="D842">
        <v>22</v>
      </c>
      <c r="E842">
        <v>300</v>
      </c>
    </row>
    <row r="843" spans="1:5" x14ac:dyDescent="0.25">
      <c r="A843" t="s">
        <v>846</v>
      </c>
      <c r="B843">
        <v>232</v>
      </c>
      <c r="C843" s="1">
        <v>45844.952235185199</v>
      </c>
      <c r="D843">
        <v>16</v>
      </c>
      <c r="E843">
        <v>943</v>
      </c>
    </row>
    <row r="844" spans="1:5" x14ac:dyDescent="0.25">
      <c r="A844" t="s">
        <v>847</v>
      </c>
      <c r="B844">
        <v>192</v>
      </c>
      <c r="C844" s="1">
        <v>45858.7515770139</v>
      </c>
      <c r="D844">
        <v>12</v>
      </c>
      <c r="E844">
        <v>697</v>
      </c>
    </row>
    <row r="845" spans="1:5" x14ac:dyDescent="0.25">
      <c r="A845" t="s">
        <v>848</v>
      </c>
      <c r="B845">
        <v>498</v>
      </c>
      <c r="C845" s="1">
        <v>45871.714785416698</v>
      </c>
      <c r="D845">
        <v>21</v>
      </c>
      <c r="E845">
        <v>911</v>
      </c>
    </row>
    <row r="846" spans="1:5" x14ac:dyDescent="0.25">
      <c r="A846" t="s">
        <v>849</v>
      </c>
      <c r="B846">
        <v>7</v>
      </c>
      <c r="C846" s="1">
        <v>45896.259585671301</v>
      </c>
      <c r="D846">
        <v>8</v>
      </c>
      <c r="E846">
        <v>223</v>
      </c>
    </row>
    <row r="847" spans="1:5" x14ac:dyDescent="0.25">
      <c r="A847" t="s">
        <v>850</v>
      </c>
      <c r="B847">
        <v>310</v>
      </c>
      <c r="C847" s="1">
        <v>45901.8225157407</v>
      </c>
      <c r="D847">
        <v>10</v>
      </c>
      <c r="E847">
        <v>430</v>
      </c>
    </row>
    <row r="848" spans="1:5" x14ac:dyDescent="0.25">
      <c r="A848" t="s">
        <v>851</v>
      </c>
      <c r="B848">
        <v>200</v>
      </c>
      <c r="C848" s="1">
        <v>45824.259640833297</v>
      </c>
      <c r="D848">
        <v>19</v>
      </c>
      <c r="E848">
        <v>471</v>
      </c>
    </row>
    <row r="849" spans="1:5" x14ac:dyDescent="0.25">
      <c r="A849" t="s">
        <v>852</v>
      </c>
      <c r="B849">
        <v>76</v>
      </c>
      <c r="C849" s="1">
        <v>45913.015730682899</v>
      </c>
      <c r="D849">
        <v>15</v>
      </c>
      <c r="E849">
        <v>746</v>
      </c>
    </row>
    <row r="850" spans="1:5" x14ac:dyDescent="0.25">
      <c r="A850" t="s">
        <v>853</v>
      </c>
      <c r="B850">
        <v>187</v>
      </c>
      <c r="C850" s="1">
        <v>45831.776497222199</v>
      </c>
      <c r="D850">
        <v>16</v>
      </c>
      <c r="E850">
        <v>359</v>
      </c>
    </row>
    <row r="851" spans="1:5" x14ac:dyDescent="0.25">
      <c r="A851" t="s">
        <v>854</v>
      </c>
      <c r="B851">
        <v>192</v>
      </c>
      <c r="C851" s="1">
        <v>45892.190770000001</v>
      </c>
      <c r="D851">
        <v>16</v>
      </c>
      <c r="E851">
        <v>752</v>
      </c>
    </row>
    <row r="852" spans="1:5" x14ac:dyDescent="0.25">
      <c r="A852" t="s">
        <v>855</v>
      </c>
      <c r="B852">
        <v>82</v>
      </c>
      <c r="C852" s="1">
        <v>45888.052076631902</v>
      </c>
      <c r="D852">
        <v>5</v>
      </c>
      <c r="E852">
        <v>467</v>
      </c>
    </row>
    <row r="853" spans="1:5" x14ac:dyDescent="0.25">
      <c r="A853" t="s">
        <v>856</v>
      </c>
      <c r="B853">
        <v>101</v>
      </c>
      <c r="C853" s="1">
        <v>45835.383294548599</v>
      </c>
      <c r="D853">
        <v>22</v>
      </c>
      <c r="E853">
        <v>533</v>
      </c>
    </row>
    <row r="854" spans="1:5" x14ac:dyDescent="0.25">
      <c r="A854" t="s">
        <v>857</v>
      </c>
      <c r="B854">
        <v>61</v>
      </c>
      <c r="C854" s="1">
        <v>45866.044771782399</v>
      </c>
      <c r="D854">
        <v>7</v>
      </c>
      <c r="E854">
        <v>367</v>
      </c>
    </row>
    <row r="855" spans="1:5" x14ac:dyDescent="0.25">
      <c r="A855" t="s">
        <v>858</v>
      </c>
      <c r="B855">
        <v>61</v>
      </c>
      <c r="C855" s="1">
        <v>45868.898815706001</v>
      </c>
      <c r="D855">
        <v>7</v>
      </c>
      <c r="E855">
        <v>782</v>
      </c>
    </row>
    <row r="856" spans="1:5" x14ac:dyDescent="0.25">
      <c r="A856" t="s">
        <v>859</v>
      </c>
      <c r="B856">
        <v>495</v>
      </c>
      <c r="C856" s="1">
        <v>45850.7351876389</v>
      </c>
      <c r="D856">
        <v>11</v>
      </c>
      <c r="E856">
        <v>511</v>
      </c>
    </row>
    <row r="857" spans="1:5" x14ac:dyDescent="0.25">
      <c r="A857" t="s">
        <v>860</v>
      </c>
      <c r="B857">
        <v>350</v>
      </c>
      <c r="C857" s="1">
        <v>45830.293136990702</v>
      </c>
      <c r="D857">
        <v>5</v>
      </c>
      <c r="E857">
        <v>985</v>
      </c>
    </row>
    <row r="858" spans="1:5" x14ac:dyDescent="0.25">
      <c r="A858" t="s">
        <v>861</v>
      </c>
      <c r="B858">
        <v>464</v>
      </c>
      <c r="C858" s="1">
        <v>45863.269983657403</v>
      </c>
      <c r="D858">
        <v>17</v>
      </c>
      <c r="E858">
        <v>460</v>
      </c>
    </row>
    <row r="859" spans="1:5" x14ac:dyDescent="0.25">
      <c r="A859" t="s">
        <v>862</v>
      </c>
      <c r="B859">
        <v>486</v>
      </c>
      <c r="C859" s="1">
        <v>45823.565390115698</v>
      </c>
      <c r="D859">
        <v>16</v>
      </c>
      <c r="E859">
        <v>481</v>
      </c>
    </row>
    <row r="860" spans="1:5" x14ac:dyDescent="0.25">
      <c r="A860" t="s">
        <v>863</v>
      </c>
      <c r="B860">
        <v>235</v>
      </c>
      <c r="C860" s="1">
        <v>45834.574632395801</v>
      </c>
      <c r="D860">
        <v>19</v>
      </c>
      <c r="E860">
        <v>865</v>
      </c>
    </row>
    <row r="861" spans="1:5" x14ac:dyDescent="0.25">
      <c r="A861" t="s">
        <v>864</v>
      </c>
      <c r="B861">
        <v>494</v>
      </c>
      <c r="C861" s="1">
        <v>45862.352808437499</v>
      </c>
      <c r="D861">
        <v>24</v>
      </c>
      <c r="E861">
        <v>437</v>
      </c>
    </row>
    <row r="862" spans="1:5" x14ac:dyDescent="0.25">
      <c r="A862" t="s">
        <v>865</v>
      </c>
      <c r="B862">
        <v>11</v>
      </c>
      <c r="C862" s="1">
        <v>45918.565179652804</v>
      </c>
      <c r="D862">
        <v>24</v>
      </c>
      <c r="E862">
        <v>892</v>
      </c>
    </row>
    <row r="863" spans="1:5" x14ac:dyDescent="0.25">
      <c r="A863" t="s">
        <v>866</v>
      </c>
      <c r="B863">
        <v>56</v>
      </c>
      <c r="C863" s="1">
        <v>45845.972793611101</v>
      </c>
      <c r="D863">
        <v>8</v>
      </c>
      <c r="E863">
        <v>285</v>
      </c>
    </row>
    <row r="864" spans="1:5" x14ac:dyDescent="0.25">
      <c r="A864" t="s">
        <v>867</v>
      </c>
      <c r="B864">
        <v>82</v>
      </c>
      <c r="C864" s="1">
        <v>45881.603960243097</v>
      </c>
      <c r="D864">
        <v>9</v>
      </c>
      <c r="E864">
        <v>331</v>
      </c>
    </row>
    <row r="865" spans="1:5" x14ac:dyDescent="0.25">
      <c r="A865" t="s">
        <v>868</v>
      </c>
      <c r="B865">
        <v>303</v>
      </c>
      <c r="C865" s="1">
        <v>45895.017008205999</v>
      </c>
      <c r="D865">
        <v>24</v>
      </c>
      <c r="E865">
        <v>866</v>
      </c>
    </row>
    <row r="866" spans="1:5" x14ac:dyDescent="0.25">
      <c r="A866" t="s">
        <v>869</v>
      </c>
      <c r="B866">
        <v>335</v>
      </c>
      <c r="C866" s="1">
        <v>45895.363696284701</v>
      </c>
      <c r="D866">
        <v>19</v>
      </c>
      <c r="E866">
        <v>366</v>
      </c>
    </row>
    <row r="867" spans="1:5" x14ac:dyDescent="0.25">
      <c r="A867" t="s">
        <v>870</v>
      </c>
      <c r="B867">
        <v>18</v>
      </c>
      <c r="C867" s="1">
        <v>45919.340467708302</v>
      </c>
      <c r="D867">
        <v>7</v>
      </c>
      <c r="E867">
        <v>981</v>
      </c>
    </row>
    <row r="868" spans="1:5" x14ac:dyDescent="0.25">
      <c r="A868" t="s">
        <v>871</v>
      </c>
      <c r="B868">
        <v>74</v>
      </c>
      <c r="C868" s="1">
        <v>45880.147571585701</v>
      </c>
      <c r="D868">
        <v>12</v>
      </c>
      <c r="E868">
        <v>259</v>
      </c>
    </row>
    <row r="869" spans="1:5" x14ac:dyDescent="0.25">
      <c r="A869" t="s">
        <v>872</v>
      </c>
      <c r="B869">
        <v>144</v>
      </c>
      <c r="C869" s="1">
        <v>45909.889943599497</v>
      </c>
      <c r="D869">
        <v>23</v>
      </c>
      <c r="E869">
        <v>935</v>
      </c>
    </row>
    <row r="870" spans="1:5" x14ac:dyDescent="0.25">
      <c r="A870" t="s">
        <v>873</v>
      </c>
      <c r="B870">
        <v>423</v>
      </c>
      <c r="C870" s="1">
        <v>45855.081941782402</v>
      </c>
      <c r="D870">
        <v>7</v>
      </c>
      <c r="E870">
        <v>755</v>
      </c>
    </row>
    <row r="871" spans="1:5" x14ac:dyDescent="0.25">
      <c r="A871" t="s">
        <v>874</v>
      </c>
      <c r="B871">
        <v>153</v>
      </c>
      <c r="C871" s="1">
        <v>45868.017607824098</v>
      </c>
      <c r="D871">
        <v>19</v>
      </c>
      <c r="E871">
        <v>311</v>
      </c>
    </row>
    <row r="872" spans="1:5" x14ac:dyDescent="0.25">
      <c r="A872" t="s">
        <v>875</v>
      </c>
      <c r="B872">
        <v>381</v>
      </c>
      <c r="C872" s="1">
        <v>45915.980758576399</v>
      </c>
      <c r="D872">
        <v>12</v>
      </c>
      <c r="E872">
        <v>799</v>
      </c>
    </row>
    <row r="873" spans="1:5" x14ac:dyDescent="0.25">
      <c r="A873" t="s">
        <v>876</v>
      </c>
      <c r="B873">
        <v>167</v>
      </c>
      <c r="C873" s="1">
        <v>45860.297074618102</v>
      </c>
      <c r="D873">
        <v>21</v>
      </c>
      <c r="E873">
        <v>613</v>
      </c>
    </row>
    <row r="874" spans="1:5" x14ac:dyDescent="0.25">
      <c r="A874" t="s">
        <v>877</v>
      </c>
      <c r="B874">
        <v>112</v>
      </c>
      <c r="C874" s="1">
        <v>45857.411013969897</v>
      </c>
      <c r="D874">
        <v>20</v>
      </c>
      <c r="E874">
        <v>250</v>
      </c>
    </row>
    <row r="875" spans="1:5" x14ac:dyDescent="0.25">
      <c r="A875" t="s">
        <v>878</v>
      </c>
      <c r="B875">
        <v>63</v>
      </c>
      <c r="C875" s="1">
        <v>45896.235418321798</v>
      </c>
      <c r="D875">
        <v>17</v>
      </c>
      <c r="E875">
        <v>944</v>
      </c>
    </row>
    <row r="876" spans="1:5" x14ac:dyDescent="0.25">
      <c r="A876" t="s">
        <v>879</v>
      </c>
      <c r="B876">
        <v>296</v>
      </c>
      <c r="C876" s="1">
        <v>45920.658453530101</v>
      </c>
      <c r="D876">
        <v>12</v>
      </c>
      <c r="E876">
        <v>230</v>
      </c>
    </row>
    <row r="877" spans="1:5" x14ac:dyDescent="0.25">
      <c r="A877" t="s">
        <v>880</v>
      </c>
      <c r="B877">
        <v>380</v>
      </c>
      <c r="C877" s="1">
        <v>45826.018865775499</v>
      </c>
      <c r="D877">
        <v>15</v>
      </c>
      <c r="E877">
        <v>433</v>
      </c>
    </row>
    <row r="878" spans="1:5" x14ac:dyDescent="0.25">
      <c r="A878" t="s">
        <v>881</v>
      </c>
      <c r="B878">
        <v>341</v>
      </c>
      <c r="C878" s="1">
        <v>45837.748071689799</v>
      </c>
      <c r="D878">
        <v>8</v>
      </c>
      <c r="E878">
        <v>644</v>
      </c>
    </row>
    <row r="879" spans="1:5" x14ac:dyDescent="0.25">
      <c r="A879" t="s">
        <v>882</v>
      </c>
      <c r="B879">
        <v>371</v>
      </c>
      <c r="C879" s="1">
        <v>45853.9707191204</v>
      </c>
      <c r="D879">
        <v>24</v>
      </c>
      <c r="E879">
        <v>786</v>
      </c>
    </row>
    <row r="880" spans="1:5" x14ac:dyDescent="0.25">
      <c r="A880" t="s">
        <v>883</v>
      </c>
      <c r="B880">
        <v>294</v>
      </c>
      <c r="C880" s="1">
        <v>45841.935042442099</v>
      </c>
      <c r="D880">
        <v>8</v>
      </c>
      <c r="E880">
        <v>430</v>
      </c>
    </row>
    <row r="881" spans="1:5" x14ac:dyDescent="0.25">
      <c r="A881" t="s">
        <v>884</v>
      </c>
      <c r="B881">
        <v>113</v>
      </c>
      <c r="C881" s="1">
        <v>45835.238712592603</v>
      </c>
      <c r="D881">
        <v>23</v>
      </c>
      <c r="E881">
        <v>228</v>
      </c>
    </row>
    <row r="882" spans="1:5" x14ac:dyDescent="0.25">
      <c r="A882" t="s">
        <v>885</v>
      </c>
      <c r="B882">
        <v>463</v>
      </c>
      <c r="C882" s="1">
        <v>45865.774012766196</v>
      </c>
      <c r="D882">
        <v>11</v>
      </c>
      <c r="E882">
        <v>984</v>
      </c>
    </row>
    <row r="883" spans="1:5" x14ac:dyDescent="0.25">
      <c r="A883" t="s">
        <v>886</v>
      </c>
      <c r="B883">
        <v>335</v>
      </c>
      <c r="C883" s="1">
        <v>45886.036194294</v>
      </c>
      <c r="D883">
        <v>5</v>
      </c>
      <c r="E883">
        <v>776</v>
      </c>
    </row>
    <row r="884" spans="1:5" x14ac:dyDescent="0.25">
      <c r="A884" t="s">
        <v>887</v>
      </c>
      <c r="B884">
        <v>344</v>
      </c>
      <c r="C884" s="1">
        <v>45829.468703807899</v>
      </c>
      <c r="D884">
        <v>14</v>
      </c>
      <c r="E884">
        <v>384</v>
      </c>
    </row>
    <row r="885" spans="1:5" x14ac:dyDescent="0.25">
      <c r="A885" t="s">
        <v>888</v>
      </c>
      <c r="B885">
        <v>397</v>
      </c>
      <c r="C885" s="1">
        <v>45829.400281053197</v>
      </c>
      <c r="D885">
        <v>25</v>
      </c>
      <c r="E885">
        <v>906</v>
      </c>
    </row>
    <row r="886" spans="1:5" x14ac:dyDescent="0.25">
      <c r="A886" t="s">
        <v>889</v>
      </c>
      <c r="B886">
        <v>279</v>
      </c>
      <c r="C886" s="1">
        <v>45904.419789502303</v>
      </c>
      <c r="D886">
        <v>12</v>
      </c>
      <c r="E886">
        <v>222</v>
      </c>
    </row>
    <row r="887" spans="1:5" x14ac:dyDescent="0.25">
      <c r="A887" t="s">
        <v>890</v>
      </c>
      <c r="B887">
        <v>269</v>
      </c>
      <c r="C887" s="1">
        <v>45892.923487870401</v>
      </c>
      <c r="D887">
        <v>22</v>
      </c>
      <c r="E887">
        <v>359</v>
      </c>
    </row>
    <row r="888" spans="1:5" x14ac:dyDescent="0.25">
      <c r="A888" t="s">
        <v>891</v>
      </c>
      <c r="B888">
        <v>224</v>
      </c>
      <c r="C888" s="1">
        <v>45893.554374733802</v>
      </c>
      <c r="D888">
        <v>18</v>
      </c>
      <c r="E888">
        <v>882</v>
      </c>
    </row>
    <row r="889" spans="1:5" x14ac:dyDescent="0.25">
      <c r="A889" t="s">
        <v>892</v>
      </c>
      <c r="B889">
        <v>141</v>
      </c>
      <c r="C889" s="1">
        <v>45920.312360231503</v>
      </c>
      <c r="D889">
        <v>24</v>
      </c>
      <c r="E889">
        <v>700</v>
      </c>
    </row>
    <row r="890" spans="1:5" x14ac:dyDescent="0.25">
      <c r="A890" t="s">
        <v>893</v>
      </c>
      <c r="B890">
        <v>36</v>
      </c>
      <c r="C890" s="1">
        <v>45905.307653252297</v>
      </c>
      <c r="D890">
        <v>6</v>
      </c>
      <c r="E890">
        <v>553</v>
      </c>
    </row>
    <row r="891" spans="1:5" x14ac:dyDescent="0.25">
      <c r="A891" t="s">
        <v>894</v>
      </c>
      <c r="B891">
        <v>12</v>
      </c>
      <c r="C891" s="1">
        <v>45879.130413831001</v>
      </c>
      <c r="D891">
        <v>7</v>
      </c>
      <c r="E891">
        <v>908</v>
      </c>
    </row>
    <row r="892" spans="1:5" x14ac:dyDescent="0.25">
      <c r="A892" t="s">
        <v>895</v>
      </c>
      <c r="B892">
        <v>89</v>
      </c>
      <c r="C892" s="1">
        <v>45902.040147662003</v>
      </c>
      <c r="D892">
        <v>7</v>
      </c>
      <c r="E892">
        <v>583</v>
      </c>
    </row>
    <row r="893" spans="1:5" x14ac:dyDescent="0.25">
      <c r="A893" t="s">
        <v>896</v>
      </c>
      <c r="B893">
        <v>48</v>
      </c>
      <c r="C893" s="1">
        <v>45887.265278275503</v>
      </c>
      <c r="D893">
        <v>20</v>
      </c>
      <c r="E893">
        <v>306</v>
      </c>
    </row>
    <row r="894" spans="1:5" x14ac:dyDescent="0.25">
      <c r="A894" t="s">
        <v>897</v>
      </c>
      <c r="B894">
        <v>479</v>
      </c>
      <c r="C894" s="1">
        <v>45827.616591620397</v>
      </c>
      <c r="D894">
        <v>7</v>
      </c>
      <c r="E894">
        <v>295</v>
      </c>
    </row>
    <row r="895" spans="1:5" x14ac:dyDescent="0.25">
      <c r="A895" t="s">
        <v>898</v>
      </c>
      <c r="B895">
        <v>85</v>
      </c>
      <c r="C895" s="1">
        <v>45887.126219548598</v>
      </c>
      <c r="D895">
        <v>17</v>
      </c>
      <c r="E895">
        <v>672</v>
      </c>
    </row>
    <row r="896" spans="1:5" x14ac:dyDescent="0.25">
      <c r="A896" t="s">
        <v>899</v>
      </c>
      <c r="B896">
        <v>201</v>
      </c>
      <c r="C896" s="1">
        <v>45889.251850648201</v>
      </c>
      <c r="D896">
        <v>21</v>
      </c>
      <c r="E896">
        <v>283</v>
      </c>
    </row>
    <row r="897" spans="1:5" x14ac:dyDescent="0.25">
      <c r="A897" t="s">
        <v>900</v>
      </c>
      <c r="B897">
        <v>39</v>
      </c>
      <c r="C897" s="1">
        <v>45852.989558287001</v>
      </c>
      <c r="D897">
        <v>14</v>
      </c>
      <c r="E897">
        <v>590</v>
      </c>
    </row>
    <row r="898" spans="1:5" x14ac:dyDescent="0.25">
      <c r="A898" t="s">
        <v>901</v>
      </c>
      <c r="B898">
        <v>464</v>
      </c>
      <c r="C898" s="1">
        <v>45831.202279328703</v>
      </c>
      <c r="D898">
        <v>20</v>
      </c>
      <c r="E898">
        <v>836</v>
      </c>
    </row>
    <row r="899" spans="1:5" x14ac:dyDescent="0.25">
      <c r="A899" t="s">
        <v>902</v>
      </c>
      <c r="B899">
        <v>272</v>
      </c>
      <c r="C899" s="1">
        <v>45841.682757962997</v>
      </c>
      <c r="D899">
        <v>22</v>
      </c>
      <c r="E899">
        <v>225</v>
      </c>
    </row>
    <row r="900" spans="1:5" x14ac:dyDescent="0.25">
      <c r="A900" t="s">
        <v>903</v>
      </c>
      <c r="B900">
        <v>473</v>
      </c>
      <c r="C900" s="1">
        <v>45895.657364919003</v>
      </c>
      <c r="D900">
        <v>5</v>
      </c>
      <c r="E900">
        <v>925</v>
      </c>
    </row>
    <row r="901" spans="1:5" x14ac:dyDescent="0.25">
      <c r="A901" t="s">
        <v>904</v>
      </c>
      <c r="B901">
        <v>107</v>
      </c>
      <c r="C901" s="1">
        <v>45888.504230544</v>
      </c>
      <c r="D901">
        <v>9</v>
      </c>
      <c r="E901">
        <v>216</v>
      </c>
    </row>
    <row r="902" spans="1:5" x14ac:dyDescent="0.25">
      <c r="A902" t="s">
        <v>905</v>
      </c>
      <c r="B902">
        <v>298</v>
      </c>
      <c r="C902" s="1">
        <v>45841.982082349503</v>
      </c>
      <c r="D902">
        <v>24</v>
      </c>
      <c r="E902">
        <v>956</v>
      </c>
    </row>
    <row r="903" spans="1:5" x14ac:dyDescent="0.25">
      <c r="A903" t="s">
        <v>906</v>
      </c>
      <c r="B903">
        <v>101</v>
      </c>
      <c r="C903" s="1">
        <v>45872.816698773102</v>
      </c>
      <c r="D903">
        <v>18</v>
      </c>
      <c r="E903">
        <v>798</v>
      </c>
    </row>
    <row r="904" spans="1:5" x14ac:dyDescent="0.25">
      <c r="A904" t="s">
        <v>907</v>
      </c>
      <c r="B904">
        <v>76</v>
      </c>
      <c r="C904" s="1">
        <v>45859.667614120401</v>
      </c>
      <c r="D904">
        <v>16</v>
      </c>
      <c r="E904">
        <v>710</v>
      </c>
    </row>
    <row r="905" spans="1:5" x14ac:dyDescent="0.25">
      <c r="A905" t="s">
        <v>908</v>
      </c>
      <c r="B905">
        <v>320</v>
      </c>
      <c r="C905" s="1">
        <v>45834.870755625001</v>
      </c>
      <c r="D905">
        <v>5</v>
      </c>
      <c r="E905">
        <v>395</v>
      </c>
    </row>
    <row r="906" spans="1:5" x14ac:dyDescent="0.25">
      <c r="A906" t="s">
        <v>909</v>
      </c>
      <c r="B906">
        <v>199</v>
      </c>
      <c r="C906" s="1">
        <v>45918.875927175897</v>
      </c>
      <c r="D906">
        <v>23</v>
      </c>
      <c r="E906">
        <v>689</v>
      </c>
    </row>
    <row r="907" spans="1:5" x14ac:dyDescent="0.25">
      <c r="A907" t="s">
        <v>910</v>
      </c>
      <c r="B907">
        <v>147</v>
      </c>
      <c r="C907" s="1">
        <v>45879.362312395802</v>
      </c>
      <c r="D907">
        <v>16</v>
      </c>
      <c r="E907">
        <v>525</v>
      </c>
    </row>
    <row r="908" spans="1:5" x14ac:dyDescent="0.25">
      <c r="A908" t="s">
        <v>911</v>
      </c>
      <c r="B908">
        <v>2</v>
      </c>
      <c r="C908" s="1">
        <v>45911.136639606499</v>
      </c>
      <c r="D908">
        <v>23</v>
      </c>
      <c r="E908">
        <v>396</v>
      </c>
    </row>
    <row r="909" spans="1:5" x14ac:dyDescent="0.25">
      <c r="A909" t="s">
        <v>912</v>
      </c>
      <c r="B909">
        <v>408</v>
      </c>
      <c r="C909" s="1">
        <v>45891.130157500003</v>
      </c>
      <c r="D909">
        <v>20</v>
      </c>
      <c r="E909">
        <v>277</v>
      </c>
    </row>
    <row r="910" spans="1:5" x14ac:dyDescent="0.25">
      <c r="A910" t="s">
        <v>913</v>
      </c>
      <c r="B910">
        <v>73</v>
      </c>
      <c r="C910" s="1">
        <v>45899.099558287002</v>
      </c>
      <c r="D910">
        <v>14</v>
      </c>
      <c r="E910">
        <v>239</v>
      </c>
    </row>
    <row r="911" spans="1:5" x14ac:dyDescent="0.25">
      <c r="A911" t="s">
        <v>914</v>
      </c>
      <c r="B911">
        <v>83</v>
      </c>
      <c r="C911" s="1">
        <v>45827.614788993102</v>
      </c>
      <c r="D911">
        <v>16</v>
      </c>
      <c r="E911">
        <v>391</v>
      </c>
    </row>
    <row r="912" spans="1:5" x14ac:dyDescent="0.25">
      <c r="A912" t="s">
        <v>915</v>
      </c>
      <c r="B912">
        <v>392</v>
      </c>
      <c r="C912" s="1">
        <v>45887.656962835601</v>
      </c>
      <c r="D912">
        <v>10</v>
      </c>
      <c r="E912">
        <v>346</v>
      </c>
    </row>
    <row r="913" spans="1:5" x14ac:dyDescent="0.25">
      <c r="A913" t="s">
        <v>916</v>
      </c>
      <c r="B913">
        <v>405</v>
      </c>
      <c r="C913" s="1">
        <v>45915.294602754599</v>
      </c>
      <c r="D913">
        <v>24</v>
      </c>
      <c r="E913">
        <v>740</v>
      </c>
    </row>
    <row r="914" spans="1:5" x14ac:dyDescent="0.25">
      <c r="A914" t="s">
        <v>917</v>
      </c>
      <c r="B914">
        <v>253</v>
      </c>
      <c r="C914" s="1">
        <v>45847.743804837999</v>
      </c>
      <c r="D914">
        <v>7</v>
      </c>
      <c r="E914">
        <v>863</v>
      </c>
    </row>
    <row r="915" spans="1:5" x14ac:dyDescent="0.25">
      <c r="A915" t="s">
        <v>918</v>
      </c>
      <c r="B915">
        <v>431</v>
      </c>
      <c r="C915" s="1">
        <v>45853.935855416697</v>
      </c>
      <c r="D915">
        <v>25</v>
      </c>
      <c r="E915">
        <v>218</v>
      </c>
    </row>
    <row r="916" spans="1:5" x14ac:dyDescent="0.25">
      <c r="A916" t="s">
        <v>919</v>
      </c>
      <c r="B916">
        <v>301</v>
      </c>
      <c r="C916" s="1">
        <v>45886.911458113398</v>
      </c>
      <c r="D916">
        <v>20</v>
      </c>
      <c r="E916">
        <v>763</v>
      </c>
    </row>
    <row r="917" spans="1:5" x14ac:dyDescent="0.25">
      <c r="A917" t="s">
        <v>920</v>
      </c>
      <c r="B917">
        <v>478</v>
      </c>
      <c r="C917" s="1">
        <v>45871.304943263902</v>
      </c>
      <c r="D917">
        <v>5</v>
      </c>
      <c r="E917">
        <v>861</v>
      </c>
    </row>
    <row r="918" spans="1:5" x14ac:dyDescent="0.25">
      <c r="A918" t="s">
        <v>921</v>
      </c>
      <c r="B918">
        <v>493</v>
      </c>
      <c r="C918" s="1">
        <v>45909.934918090301</v>
      </c>
      <c r="D918">
        <v>16</v>
      </c>
      <c r="E918">
        <v>408</v>
      </c>
    </row>
    <row r="919" spans="1:5" x14ac:dyDescent="0.25">
      <c r="A919" t="s">
        <v>922</v>
      </c>
      <c r="B919">
        <v>31</v>
      </c>
      <c r="C919" s="1">
        <v>45883.213667361102</v>
      </c>
      <c r="D919">
        <v>19</v>
      </c>
      <c r="E919">
        <v>898</v>
      </c>
    </row>
    <row r="920" spans="1:5" x14ac:dyDescent="0.25">
      <c r="A920" t="s">
        <v>923</v>
      </c>
      <c r="B920">
        <v>323</v>
      </c>
      <c r="C920" s="1">
        <v>45823.043622592602</v>
      </c>
      <c r="D920">
        <v>17</v>
      </c>
      <c r="E920">
        <v>363</v>
      </c>
    </row>
    <row r="921" spans="1:5" x14ac:dyDescent="0.25">
      <c r="A921" t="s">
        <v>924</v>
      </c>
      <c r="B921">
        <v>321</v>
      </c>
      <c r="C921" s="1">
        <v>45868.326123136598</v>
      </c>
      <c r="D921">
        <v>24</v>
      </c>
      <c r="E921">
        <v>919</v>
      </c>
    </row>
    <row r="922" spans="1:5" x14ac:dyDescent="0.25">
      <c r="A922" t="s">
        <v>925</v>
      </c>
      <c r="B922">
        <v>180</v>
      </c>
      <c r="C922" s="1">
        <v>45912.856221122704</v>
      </c>
      <c r="D922">
        <v>16</v>
      </c>
      <c r="E922">
        <v>841</v>
      </c>
    </row>
    <row r="923" spans="1:5" x14ac:dyDescent="0.25">
      <c r="A923" t="s">
        <v>926</v>
      </c>
      <c r="B923">
        <v>71</v>
      </c>
      <c r="C923" s="1">
        <v>45863.834280844902</v>
      </c>
      <c r="D923">
        <v>21</v>
      </c>
      <c r="E923">
        <v>775</v>
      </c>
    </row>
    <row r="924" spans="1:5" x14ac:dyDescent="0.25">
      <c r="A924" t="s">
        <v>927</v>
      </c>
      <c r="B924">
        <v>331</v>
      </c>
      <c r="C924" s="1">
        <v>45889.748468194397</v>
      </c>
      <c r="D924">
        <v>25</v>
      </c>
      <c r="E924">
        <v>845</v>
      </c>
    </row>
    <row r="925" spans="1:5" x14ac:dyDescent="0.25">
      <c r="A925" t="s">
        <v>928</v>
      </c>
      <c r="B925">
        <v>313</v>
      </c>
      <c r="C925" s="1">
        <v>45887.299833657402</v>
      </c>
      <c r="D925">
        <v>12</v>
      </c>
      <c r="E925">
        <v>260</v>
      </c>
    </row>
    <row r="926" spans="1:5" x14ac:dyDescent="0.25">
      <c r="A926" t="s">
        <v>929</v>
      </c>
      <c r="B926">
        <v>369</v>
      </c>
      <c r="C926" s="1">
        <v>45896.289986932898</v>
      </c>
      <c r="D926">
        <v>6</v>
      </c>
      <c r="E926">
        <v>232</v>
      </c>
    </row>
    <row r="927" spans="1:5" x14ac:dyDescent="0.25">
      <c r="A927" t="s">
        <v>930</v>
      </c>
      <c r="B927">
        <v>492</v>
      </c>
      <c r="C927" s="1">
        <v>45860.128010833301</v>
      </c>
      <c r="D927">
        <v>12</v>
      </c>
      <c r="E927">
        <v>233</v>
      </c>
    </row>
    <row r="928" spans="1:5" x14ac:dyDescent="0.25">
      <c r="A928" t="s">
        <v>931</v>
      </c>
      <c r="B928">
        <v>127</v>
      </c>
      <c r="C928" s="1">
        <v>45822.043811469899</v>
      </c>
      <c r="D928">
        <v>13</v>
      </c>
      <c r="E928">
        <v>596</v>
      </c>
    </row>
    <row r="929" spans="1:5" x14ac:dyDescent="0.25">
      <c r="A929" t="s">
        <v>932</v>
      </c>
      <c r="B929">
        <v>446</v>
      </c>
      <c r="C929" s="1">
        <v>45876.6080852546</v>
      </c>
      <c r="D929">
        <v>23</v>
      </c>
      <c r="E929">
        <v>850</v>
      </c>
    </row>
    <row r="930" spans="1:5" x14ac:dyDescent="0.25">
      <c r="A930" t="s">
        <v>933</v>
      </c>
      <c r="B930">
        <v>356</v>
      </c>
      <c r="C930" s="1">
        <v>45918.804277442097</v>
      </c>
      <c r="D930">
        <v>16</v>
      </c>
      <c r="E930">
        <v>950</v>
      </c>
    </row>
    <row r="931" spans="1:5" x14ac:dyDescent="0.25">
      <c r="A931" t="s">
        <v>934</v>
      </c>
      <c r="B931">
        <v>177</v>
      </c>
      <c r="C931" s="1">
        <v>45874.295846944398</v>
      </c>
      <c r="D931">
        <v>11</v>
      </c>
      <c r="E931">
        <v>279</v>
      </c>
    </row>
    <row r="932" spans="1:5" x14ac:dyDescent="0.25">
      <c r="A932" t="s">
        <v>935</v>
      </c>
      <c r="B932">
        <v>200</v>
      </c>
      <c r="C932" s="1">
        <v>45822.048884942102</v>
      </c>
      <c r="D932">
        <v>25</v>
      </c>
      <c r="E932">
        <v>713</v>
      </c>
    </row>
    <row r="933" spans="1:5" x14ac:dyDescent="0.25">
      <c r="A933" t="s">
        <v>936</v>
      </c>
      <c r="B933">
        <v>306</v>
      </c>
      <c r="C933" s="1">
        <v>45863.013614536998</v>
      </c>
      <c r="D933">
        <v>25</v>
      </c>
      <c r="E933">
        <v>702</v>
      </c>
    </row>
    <row r="934" spans="1:5" x14ac:dyDescent="0.25">
      <c r="A934" t="s">
        <v>937</v>
      </c>
      <c r="B934">
        <v>88</v>
      </c>
      <c r="C934" s="1">
        <v>45833.048469247697</v>
      </c>
      <c r="D934">
        <v>17</v>
      </c>
      <c r="E934">
        <v>206</v>
      </c>
    </row>
    <row r="935" spans="1:5" x14ac:dyDescent="0.25">
      <c r="A935" t="s">
        <v>938</v>
      </c>
      <c r="B935">
        <v>272</v>
      </c>
      <c r="C935" s="1">
        <v>45899.890029166701</v>
      </c>
      <c r="D935">
        <v>25</v>
      </c>
      <c r="E935">
        <v>229</v>
      </c>
    </row>
    <row r="936" spans="1:5" x14ac:dyDescent="0.25">
      <c r="A936" t="s">
        <v>939</v>
      </c>
      <c r="B936">
        <v>310</v>
      </c>
      <c r="C936" s="1">
        <v>45841.974095381898</v>
      </c>
      <c r="D936">
        <v>10</v>
      </c>
      <c r="E936">
        <v>731</v>
      </c>
    </row>
    <row r="937" spans="1:5" x14ac:dyDescent="0.25">
      <c r="A937" t="s">
        <v>940</v>
      </c>
      <c r="B937">
        <v>25</v>
      </c>
      <c r="C937" s="1">
        <v>45881.981955000003</v>
      </c>
      <c r="D937">
        <v>7</v>
      </c>
      <c r="E937">
        <v>442</v>
      </c>
    </row>
    <row r="938" spans="1:5" x14ac:dyDescent="0.25">
      <c r="A938" t="s">
        <v>941</v>
      </c>
      <c r="B938">
        <v>425</v>
      </c>
      <c r="C938" s="1">
        <v>45914.662595914298</v>
      </c>
      <c r="D938">
        <v>15</v>
      </c>
      <c r="E938">
        <v>684</v>
      </c>
    </row>
    <row r="939" spans="1:5" x14ac:dyDescent="0.25">
      <c r="A939" t="s">
        <v>942</v>
      </c>
      <c r="B939">
        <v>411</v>
      </c>
      <c r="C939" s="1">
        <v>45909.966161411998</v>
      </c>
      <c r="D939">
        <v>5</v>
      </c>
      <c r="E939">
        <v>409</v>
      </c>
    </row>
    <row r="940" spans="1:5" x14ac:dyDescent="0.25">
      <c r="A940" t="s">
        <v>943</v>
      </c>
      <c r="B940">
        <v>393</v>
      </c>
      <c r="C940" s="1">
        <v>45874.170758194399</v>
      </c>
      <c r="D940">
        <v>21</v>
      </c>
      <c r="E940">
        <v>681</v>
      </c>
    </row>
    <row r="941" spans="1:5" x14ac:dyDescent="0.25">
      <c r="A941" t="s">
        <v>944</v>
      </c>
      <c r="B941">
        <v>461</v>
      </c>
      <c r="C941" s="1">
        <v>45869.199362048603</v>
      </c>
      <c r="D941">
        <v>24</v>
      </c>
      <c r="E941">
        <v>250</v>
      </c>
    </row>
    <row r="942" spans="1:5" x14ac:dyDescent="0.25">
      <c r="A942" t="s">
        <v>945</v>
      </c>
      <c r="B942">
        <v>87</v>
      </c>
      <c r="C942" s="1">
        <v>45911.192102337998</v>
      </c>
      <c r="D942">
        <v>22</v>
      </c>
      <c r="E942">
        <v>943</v>
      </c>
    </row>
    <row r="943" spans="1:5" x14ac:dyDescent="0.25">
      <c r="A943" t="s">
        <v>946</v>
      </c>
      <c r="B943">
        <v>110</v>
      </c>
      <c r="C943" s="1">
        <v>45917.7887673148</v>
      </c>
      <c r="D943">
        <v>22</v>
      </c>
      <c r="E943">
        <v>705</v>
      </c>
    </row>
    <row r="944" spans="1:5" x14ac:dyDescent="0.25">
      <c r="A944" t="s">
        <v>947</v>
      </c>
      <c r="B944">
        <v>396</v>
      </c>
      <c r="C944" s="1">
        <v>45842.782554849502</v>
      </c>
      <c r="D944">
        <v>12</v>
      </c>
      <c r="E944">
        <v>328</v>
      </c>
    </row>
    <row r="945" spans="1:5" x14ac:dyDescent="0.25">
      <c r="A945" t="s">
        <v>948</v>
      </c>
      <c r="B945">
        <v>382</v>
      </c>
      <c r="C945" s="1">
        <v>45859.768876875001</v>
      </c>
      <c r="D945">
        <v>22</v>
      </c>
      <c r="E945">
        <v>385</v>
      </c>
    </row>
    <row r="946" spans="1:5" x14ac:dyDescent="0.25">
      <c r="A946" t="s">
        <v>949</v>
      </c>
      <c r="B946">
        <v>398</v>
      </c>
      <c r="C946" s="1">
        <v>45863.168177083302</v>
      </c>
      <c r="D946">
        <v>21</v>
      </c>
      <c r="E946">
        <v>645</v>
      </c>
    </row>
    <row r="947" spans="1:5" x14ac:dyDescent="0.25">
      <c r="A947" t="s">
        <v>950</v>
      </c>
      <c r="B947">
        <v>167</v>
      </c>
      <c r="C947" s="1">
        <v>45868.642508981502</v>
      </c>
      <c r="D947">
        <v>13</v>
      </c>
      <c r="E947">
        <v>792</v>
      </c>
    </row>
    <row r="948" spans="1:5" x14ac:dyDescent="0.25">
      <c r="A948" t="s">
        <v>951</v>
      </c>
      <c r="B948">
        <v>474</v>
      </c>
      <c r="C948" s="1">
        <v>45894.205132962998</v>
      </c>
      <c r="D948">
        <v>25</v>
      </c>
      <c r="E948">
        <v>876</v>
      </c>
    </row>
    <row r="949" spans="1:5" x14ac:dyDescent="0.25">
      <c r="A949" t="s">
        <v>952</v>
      </c>
      <c r="B949">
        <v>161</v>
      </c>
      <c r="C949" s="1">
        <v>45907.737939838</v>
      </c>
      <c r="D949">
        <v>17</v>
      </c>
      <c r="E949">
        <v>243</v>
      </c>
    </row>
    <row r="950" spans="1:5" x14ac:dyDescent="0.25">
      <c r="A950" t="s">
        <v>953</v>
      </c>
      <c r="B950">
        <v>148</v>
      </c>
      <c r="C950" s="1">
        <v>45880.218749849497</v>
      </c>
      <c r="D950">
        <v>6</v>
      </c>
      <c r="E950">
        <v>796</v>
      </c>
    </row>
    <row r="951" spans="1:5" x14ac:dyDescent="0.25">
      <c r="A951" t="s">
        <v>954</v>
      </c>
      <c r="B951">
        <v>156</v>
      </c>
      <c r="C951" s="1">
        <v>45895.6076494792</v>
      </c>
      <c r="D951">
        <v>18</v>
      </c>
      <c r="E951">
        <v>333</v>
      </c>
    </row>
    <row r="952" spans="1:5" x14ac:dyDescent="0.25">
      <c r="A952" t="s">
        <v>955</v>
      </c>
      <c r="B952">
        <v>278</v>
      </c>
      <c r="C952" s="1">
        <v>45841.998552939804</v>
      </c>
      <c r="D952">
        <v>6</v>
      </c>
      <c r="E952">
        <v>722</v>
      </c>
    </row>
    <row r="953" spans="1:5" x14ac:dyDescent="0.25">
      <c r="A953" t="s">
        <v>956</v>
      </c>
      <c r="B953">
        <v>56</v>
      </c>
      <c r="C953" s="1">
        <v>45864.263699270799</v>
      </c>
      <c r="D953">
        <v>12</v>
      </c>
      <c r="E953">
        <v>867</v>
      </c>
    </row>
    <row r="954" spans="1:5" x14ac:dyDescent="0.25">
      <c r="A954" t="s">
        <v>957</v>
      </c>
      <c r="B954">
        <v>348</v>
      </c>
      <c r="C954" s="1">
        <v>45892.976043078699</v>
      </c>
      <c r="D954">
        <v>17</v>
      </c>
      <c r="E954">
        <v>935</v>
      </c>
    </row>
    <row r="955" spans="1:5" x14ac:dyDescent="0.25">
      <c r="A955" t="s">
        <v>958</v>
      </c>
      <c r="B955">
        <v>162</v>
      </c>
      <c r="C955" s="1">
        <v>45898.1326998843</v>
      </c>
      <c r="D955">
        <v>11</v>
      </c>
      <c r="E955">
        <v>956</v>
      </c>
    </row>
    <row r="956" spans="1:5" x14ac:dyDescent="0.25">
      <c r="A956" t="s">
        <v>959</v>
      </c>
      <c r="B956">
        <v>186</v>
      </c>
      <c r="C956" s="1">
        <v>45868.417120428203</v>
      </c>
      <c r="D956">
        <v>17</v>
      </c>
      <c r="E956">
        <v>908</v>
      </c>
    </row>
    <row r="957" spans="1:5" x14ac:dyDescent="0.25">
      <c r="A957" t="s">
        <v>960</v>
      </c>
      <c r="B957">
        <v>8</v>
      </c>
      <c r="C957" s="1">
        <v>45834.412210034701</v>
      </c>
      <c r="D957">
        <v>15</v>
      </c>
      <c r="E957">
        <v>269</v>
      </c>
    </row>
    <row r="958" spans="1:5" x14ac:dyDescent="0.25">
      <c r="A958" t="s">
        <v>961</v>
      </c>
      <c r="B958">
        <v>451</v>
      </c>
      <c r="C958" s="1">
        <v>45875.090875335598</v>
      </c>
      <c r="D958">
        <v>5</v>
      </c>
      <c r="E958">
        <v>977</v>
      </c>
    </row>
    <row r="959" spans="1:5" x14ac:dyDescent="0.25">
      <c r="A959" t="s">
        <v>962</v>
      </c>
      <c r="B959">
        <v>191</v>
      </c>
      <c r="C959" s="1">
        <v>45898.715501134298</v>
      </c>
      <c r="D959">
        <v>18</v>
      </c>
      <c r="E959">
        <v>669</v>
      </c>
    </row>
    <row r="960" spans="1:5" x14ac:dyDescent="0.25">
      <c r="A960" t="s">
        <v>963</v>
      </c>
      <c r="B960">
        <v>468</v>
      </c>
      <c r="C960" s="1">
        <v>45853.652025868098</v>
      </c>
      <c r="D960">
        <v>21</v>
      </c>
      <c r="E960">
        <v>242</v>
      </c>
    </row>
    <row r="961" spans="1:5" x14ac:dyDescent="0.25">
      <c r="A961" t="s">
        <v>964</v>
      </c>
      <c r="B961">
        <v>104</v>
      </c>
      <c r="C961" s="1">
        <v>45884.922506169001</v>
      </c>
      <c r="D961">
        <v>25</v>
      </c>
      <c r="E961">
        <v>403</v>
      </c>
    </row>
    <row r="962" spans="1:5" x14ac:dyDescent="0.25">
      <c r="A962" t="s">
        <v>965</v>
      </c>
      <c r="B962">
        <v>44</v>
      </c>
      <c r="C962" s="1">
        <v>45829.289034710702</v>
      </c>
      <c r="D962">
        <v>11</v>
      </c>
      <c r="E962">
        <v>302</v>
      </c>
    </row>
    <row r="963" spans="1:5" x14ac:dyDescent="0.25">
      <c r="A963" t="s">
        <v>966</v>
      </c>
      <c r="B963">
        <v>405</v>
      </c>
      <c r="C963" s="1">
        <v>45907.341089930604</v>
      </c>
      <c r="D963">
        <v>14</v>
      </c>
      <c r="E963">
        <v>280</v>
      </c>
    </row>
    <row r="964" spans="1:5" x14ac:dyDescent="0.25">
      <c r="A964" t="s">
        <v>967</v>
      </c>
      <c r="B964">
        <v>314</v>
      </c>
      <c r="C964" s="1">
        <v>45879.107816851902</v>
      </c>
      <c r="D964">
        <v>25</v>
      </c>
      <c r="E964">
        <v>213</v>
      </c>
    </row>
    <row r="965" spans="1:5" x14ac:dyDescent="0.25">
      <c r="A965" t="s">
        <v>968</v>
      </c>
      <c r="B965">
        <v>359</v>
      </c>
      <c r="C965" s="1">
        <v>45850.496395914299</v>
      </c>
      <c r="D965">
        <v>19</v>
      </c>
      <c r="E965">
        <v>688</v>
      </c>
    </row>
    <row r="966" spans="1:5" x14ac:dyDescent="0.25">
      <c r="A966" t="s">
        <v>969</v>
      </c>
      <c r="B966">
        <v>211</v>
      </c>
      <c r="C966" s="1">
        <v>45826.6838335301</v>
      </c>
      <c r="D966">
        <v>20</v>
      </c>
      <c r="E966">
        <v>273</v>
      </c>
    </row>
    <row r="967" spans="1:5" x14ac:dyDescent="0.25">
      <c r="A967" t="s">
        <v>970</v>
      </c>
      <c r="B967">
        <v>194</v>
      </c>
      <c r="C967" s="1">
        <v>45832.590502164298</v>
      </c>
      <c r="D967">
        <v>24</v>
      </c>
      <c r="E967">
        <v>381</v>
      </c>
    </row>
    <row r="968" spans="1:5" x14ac:dyDescent="0.25">
      <c r="A968" t="s">
        <v>971</v>
      </c>
      <c r="B968">
        <v>131</v>
      </c>
      <c r="C968" s="1">
        <v>45873.075834131902</v>
      </c>
      <c r="D968">
        <v>22</v>
      </c>
      <c r="E968">
        <v>987</v>
      </c>
    </row>
    <row r="969" spans="1:5" x14ac:dyDescent="0.25">
      <c r="A969" t="s">
        <v>972</v>
      </c>
      <c r="B969">
        <v>48</v>
      </c>
      <c r="C969" s="1">
        <v>45844.533324282398</v>
      </c>
      <c r="D969">
        <v>5</v>
      </c>
      <c r="E969">
        <v>962</v>
      </c>
    </row>
    <row r="970" spans="1:5" x14ac:dyDescent="0.25">
      <c r="A970" t="s">
        <v>973</v>
      </c>
      <c r="B970">
        <v>241</v>
      </c>
      <c r="C970" s="1">
        <v>45876.652502916702</v>
      </c>
      <c r="D970">
        <v>18</v>
      </c>
      <c r="E970">
        <v>219</v>
      </c>
    </row>
    <row r="971" spans="1:5" x14ac:dyDescent="0.25">
      <c r="A971" t="s">
        <v>974</v>
      </c>
      <c r="B971">
        <v>39</v>
      </c>
      <c r="C971" s="1">
        <v>45907.172866585599</v>
      </c>
      <c r="D971">
        <v>23</v>
      </c>
      <c r="E971">
        <v>870</v>
      </c>
    </row>
    <row r="972" spans="1:5" x14ac:dyDescent="0.25">
      <c r="A972" t="s">
        <v>975</v>
      </c>
      <c r="B972">
        <v>194</v>
      </c>
      <c r="C972" s="1">
        <v>45845.694938043998</v>
      </c>
      <c r="D972">
        <v>13</v>
      </c>
      <c r="E972">
        <v>624</v>
      </c>
    </row>
    <row r="973" spans="1:5" x14ac:dyDescent="0.25">
      <c r="A973" t="s">
        <v>976</v>
      </c>
      <c r="B973">
        <v>201</v>
      </c>
      <c r="C973" s="1">
        <v>45895.562397604197</v>
      </c>
      <c r="D973">
        <v>18</v>
      </c>
      <c r="E973">
        <v>927</v>
      </c>
    </row>
    <row r="974" spans="1:5" x14ac:dyDescent="0.25">
      <c r="A974" t="s">
        <v>977</v>
      </c>
      <c r="B974">
        <v>142</v>
      </c>
      <c r="C974" s="1">
        <v>45841.860060312501</v>
      </c>
      <c r="D974">
        <v>16</v>
      </c>
      <c r="E974">
        <v>466</v>
      </c>
    </row>
    <row r="975" spans="1:5" x14ac:dyDescent="0.25">
      <c r="A975" t="s">
        <v>978</v>
      </c>
      <c r="B975">
        <v>430</v>
      </c>
      <c r="C975" s="1">
        <v>45913.059924849498</v>
      </c>
      <c r="D975">
        <v>23</v>
      </c>
      <c r="E975">
        <v>727</v>
      </c>
    </row>
    <row r="976" spans="1:5" x14ac:dyDescent="0.25">
      <c r="A976" t="s">
        <v>979</v>
      </c>
      <c r="B976">
        <v>150</v>
      </c>
      <c r="C976" s="1">
        <v>45912.019781354204</v>
      </c>
      <c r="D976">
        <v>13</v>
      </c>
      <c r="E976">
        <v>832</v>
      </c>
    </row>
    <row r="977" spans="1:5" x14ac:dyDescent="0.25">
      <c r="A977" t="s">
        <v>980</v>
      </c>
      <c r="B977">
        <v>265</v>
      </c>
      <c r="C977" s="1">
        <v>45836.979990601903</v>
      </c>
      <c r="D977">
        <v>5</v>
      </c>
      <c r="E977">
        <v>839</v>
      </c>
    </row>
    <row r="978" spans="1:5" x14ac:dyDescent="0.25">
      <c r="A978" t="s">
        <v>981</v>
      </c>
      <c r="B978">
        <v>396</v>
      </c>
      <c r="C978" s="1">
        <v>45840.451491215303</v>
      </c>
      <c r="D978">
        <v>8</v>
      </c>
      <c r="E978">
        <v>200</v>
      </c>
    </row>
    <row r="979" spans="1:5" x14ac:dyDescent="0.25">
      <c r="A979" t="s">
        <v>982</v>
      </c>
      <c r="B979">
        <v>212</v>
      </c>
      <c r="C979" s="1">
        <v>45827.740543321801</v>
      </c>
      <c r="D979">
        <v>18</v>
      </c>
      <c r="E979">
        <v>690</v>
      </c>
    </row>
    <row r="980" spans="1:5" x14ac:dyDescent="0.25">
      <c r="A980" t="s">
        <v>983</v>
      </c>
      <c r="B980">
        <v>178</v>
      </c>
      <c r="C980" s="1">
        <v>45918.349898622699</v>
      </c>
      <c r="D980">
        <v>23</v>
      </c>
      <c r="E980">
        <v>210</v>
      </c>
    </row>
    <row r="981" spans="1:5" x14ac:dyDescent="0.25">
      <c r="A981" t="s">
        <v>984</v>
      </c>
      <c r="B981">
        <v>84</v>
      </c>
      <c r="C981" s="1">
        <v>45858.974105416703</v>
      </c>
      <c r="D981">
        <v>5</v>
      </c>
      <c r="E981">
        <v>784</v>
      </c>
    </row>
    <row r="982" spans="1:5" x14ac:dyDescent="0.25">
      <c r="A982" t="s">
        <v>985</v>
      </c>
      <c r="B982">
        <v>145</v>
      </c>
      <c r="C982" s="1">
        <v>45868.9803442708</v>
      </c>
      <c r="D982">
        <v>19</v>
      </c>
      <c r="E982">
        <v>660</v>
      </c>
    </row>
    <row r="983" spans="1:5" x14ac:dyDescent="0.25">
      <c r="A983" t="s">
        <v>986</v>
      </c>
      <c r="B983">
        <v>280</v>
      </c>
      <c r="C983" s="1">
        <v>45916.051123009303</v>
      </c>
      <c r="D983">
        <v>15</v>
      </c>
      <c r="E983">
        <v>590</v>
      </c>
    </row>
    <row r="984" spans="1:5" x14ac:dyDescent="0.25">
      <c r="A984" t="s">
        <v>987</v>
      </c>
      <c r="B984">
        <v>38</v>
      </c>
      <c r="C984" s="1">
        <v>45873.960959097203</v>
      </c>
      <c r="D984">
        <v>20</v>
      </c>
      <c r="E984">
        <v>604</v>
      </c>
    </row>
    <row r="985" spans="1:5" x14ac:dyDescent="0.25">
      <c r="A985" t="s">
        <v>988</v>
      </c>
      <c r="B985">
        <v>478</v>
      </c>
      <c r="C985" s="1">
        <v>45898.962419548603</v>
      </c>
      <c r="D985">
        <v>22</v>
      </c>
      <c r="E985">
        <v>515</v>
      </c>
    </row>
    <row r="986" spans="1:5" x14ac:dyDescent="0.25">
      <c r="A986" t="s">
        <v>989</v>
      </c>
      <c r="B986">
        <v>229</v>
      </c>
      <c r="C986" s="1">
        <v>45909.093042581</v>
      </c>
      <c r="D986">
        <v>13</v>
      </c>
      <c r="E986">
        <v>291</v>
      </c>
    </row>
    <row r="987" spans="1:5" x14ac:dyDescent="0.25">
      <c r="A987" t="s">
        <v>990</v>
      </c>
      <c r="B987">
        <v>22</v>
      </c>
      <c r="C987" s="1">
        <v>45856.327509930597</v>
      </c>
      <c r="D987">
        <v>20</v>
      </c>
      <c r="E987">
        <v>595</v>
      </c>
    </row>
    <row r="988" spans="1:5" x14ac:dyDescent="0.25">
      <c r="A988" t="s">
        <v>991</v>
      </c>
      <c r="B988">
        <v>302</v>
      </c>
      <c r="C988" s="1">
        <v>45825.863425578696</v>
      </c>
      <c r="D988">
        <v>14</v>
      </c>
      <c r="E988">
        <v>824</v>
      </c>
    </row>
    <row r="989" spans="1:5" x14ac:dyDescent="0.25">
      <c r="A989" t="s">
        <v>992</v>
      </c>
      <c r="B989">
        <v>389</v>
      </c>
      <c r="C989" s="1">
        <v>45841.112327673603</v>
      </c>
      <c r="D989">
        <v>10</v>
      </c>
      <c r="E989">
        <v>511</v>
      </c>
    </row>
    <row r="990" spans="1:5" x14ac:dyDescent="0.25">
      <c r="A990" t="s">
        <v>993</v>
      </c>
      <c r="B990">
        <v>257</v>
      </c>
      <c r="C990" s="1">
        <v>45869.311649317096</v>
      </c>
      <c r="D990">
        <v>14</v>
      </c>
      <c r="E990">
        <v>472</v>
      </c>
    </row>
    <row r="991" spans="1:5" x14ac:dyDescent="0.25">
      <c r="A991" t="s">
        <v>994</v>
      </c>
      <c r="B991">
        <v>41</v>
      </c>
      <c r="C991" s="1">
        <v>45914.901233819401</v>
      </c>
      <c r="D991">
        <v>6</v>
      </c>
      <c r="E991">
        <v>497</v>
      </c>
    </row>
    <row r="992" spans="1:5" x14ac:dyDescent="0.25">
      <c r="A992" t="s">
        <v>995</v>
      </c>
      <c r="B992">
        <v>46</v>
      </c>
      <c r="C992" s="1">
        <v>45867.619246713002</v>
      </c>
      <c r="D992">
        <v>8</v>
      </c>
      <c r="E992">
        <v>407</v>
      </c>
    </row>
    <row r="993" spans="1:5" x14ac:dyDescent="0.25">
      <c r="A993" t="s">
        <v>996</v>
      </c>
      <c r="B993">
        <v>100</v>
      </c>
      <c r="C993" s="1">
        <v>45837.776782407404</v>
      </c>
      <c r="D993">
        <v>11</v>
      </c>
      <c r="E993">
        <v>270</v>
      </c>
    </row>
    <row r="994" spans="1:5" x14ac:dyDescent="0.25">
      <c r="A994" t="s">
        <v>997</v>
      </c>
      <c r="B994">
        <v>262</v>
      </c>
      <c r="C994" s="1">
        <v>45900.196063518502</v>
      </c>
      <c r="D994">
        <v>6</v>
      </c>
      <c r="E994">
        <v>660</v>
      </c>
    </row>
    <row r="995" spans="1:5" x14ac:dyDescent="0.25">
      <c r="A995" t="s">
        <v>998</v>
      </c>
      <c r="B995">
        <v>382</v>
      </c>
      <c r="C995" s="1">
        <v>45919.396479826399</v>
      </c>
      <c r="D995">
        <v>11</v>
      </c>
      <c r="E995">
        <v>682</v>
      </c>
    </row>
    <row r="996" spans="1:5" x14ac:dyDescent="0.25">
      <c r="A996" t="s">
        <v>999</v>
      </c>
      <c r="B996">
        <v>336</v>
      </c>
      <c r="C996" s="1">
        <v>45823.311460069403</v>
      </c>
      <c r="D996">
        <v>25</v>
      </c>
      <c r="E996">
        <v>506</v>
      </c>
    </row>
    <row r="997" spans="1:5" x14ac:dyDescent="0.25">
      <c r="A997" t="s">
        <v>1000</v>
      </c>
      <c r="B997">
        <v>366</v>
      </c>
      <c r="C997" s="1">
        <v>45848.821663125003</v>
      </c>
      <c r="D997">
        <v>8</v>
      </c>
      <c r="E997">
        <v>812</v>
      </c>
    </row>
    <row r="998" spans="1:5" x14ac:dyDescent="0.25">
      <c r="A998" t="s">
        <v>1001</v>
      </c>
      <c r="B998">
        <v>109</v>
      </c>
      <c r="C998" s="1">
        <v>45905.001576921299</v>
      </c>
      <c r="D998">
        <v>22</v>
      </c>
      <c r="E998">
        <v>843</v>
      </c>
    </row>
    <row r="999" spans="1:5" x14ac:dyDescent="0.25">
      <c r="A999" t="s">
        <v>1002</v>
      </c>
      <c r="B999">
        <v>469</v>
      </c>
      <c r="C999" s="1">
        <v>45919.347321076399</v>
      </c>
      <c r="D999">
        <v>23</v>
      </c>
      <c r="E999">
        <v>317</v>
      </c>
    </row>
    <row r="1000" spans="1:5" x14ac:dyDescent="0.25">
      <c r="A1000" t="s">
        <v>1003</v>
      </c>
      <c r="B1000">
        <v>113</v>
      </c>
      <c r="C1000" s="1">
        <v>45917.636340428202</v>
      </c>
      <c r="D1000">
        <v>19</v>
      </c>
      <c r="E1000">
        <v>597</v>
      </c>
    </row>
    <row r="1001" spans="1:5" x14ac:dyDescent="0.25">
      <c r="A1001" t="s">
        <v>1004</v>
      </c>
      <c r="B1001">
        <v>289</v>
      </c>
      <c r="C1001" s="1">
        <v>45849.713470347197</v>
      </c>
      <c r="D1001">
        <v>24</v>
      </c>
      <c r="E1001">
        <v>911</v>
      </c>
    </row>
    <row r="1002" spans="1:5" x14ac:dyDescent="0.25">
      <c r="A1002" t="s">
        <v>1005</v>
      </c>
      <c r="B1002">
        <v>434</v>
      </c>
      <c r="C1002" s="1">
        <v>45847.884339664299</v>
      </c>
      <c r="D1002">
        <v>7</v>
      </c>
      <c r="E1002">
        <v>829</v>
      </c>
    </row>
    <row r="1003" spans="1:5" x14ac:dyDescent="0.25">
      <c r="A1003" t="s">
        <v>1006</v>
      </c>
      <c r="B1003">
        <v>142</v>
      </c>
      <c r="C1003" s="1">
        <v>45863.518921516203</v>
      </c>
      <c r="D1003">
        <v>7</v>
      </c>
      <c r="E1003">
        <v>518</v>
      </c>
    </row>
    <row r="1004" spans="1:5" x14ac:dyDescent="0.25">
      <c r="A1004" t="s">
        <v>1007</v>
      </c>
      <c r="B1004">
        <v>128</v>
      </c>
      <c r="C1004" s="1">
        <v>45877.560942418997</v>
      </c>
      <c r="D1004">
        <v>19</v>
      </c>
      <c r="E1004">
        <v>679</v>
      </c>
    </row>
    <row r="1005" spans="1:5" x14ac:dyDescent="0.25">
      <c r="A1005" t="s">
        <v>1008</v>
      </c>
      <c r="B1005">
        <v>497</v>
      </c>
      <c r="C1005" s="1">
        <v>45908.328858125002</v>
      </c>
      <c r="D1005">
        <v>13</v>
      </c>
      <c r="E1005">
        <v>865</v>
      </c>
    </row>
    <row r="1006" spans="1:5" x14ac:dyDescent="0.25">
      <c r="A1006" t="s">
        <v>1009</v>
      </c>
      <c r="B1006">
        <v>482</v>
      </c>
      <c r="C1006" s="1">
        <v>45830.754073599499</v>
      </c>
      <c r="D1006">
        <v>21</v>
      </c>
      <c r="E1006">
        <v>854</v>
      </c>
    </row>
    <row r="1007" spans="1:5" x14ac:dyDescent="0.25">
      <c r="A1007" t="s">
        <v>1010</v>
      </c>
      <c r="B1007">
        <v>365</v>
      </c>
      <c r="C1007" s="1">
        <v>45838.684659224498</v>
      </c>
      <c r="D1007">
        <v>9</v>
      </c>
      <c r="E1007">
        <v>603</v>
      </c>
    </row>
    <row r="1008" spans="1:5" x14ac:dyDescent="0.25">
      <c r="A1008" t="s">
        <v>1011</v>
      </c>
      <c r="B1008">
        <v>419</v>
      </c>
      <c r="C1008" s="1">
        <v>45881.084842361102</v>
      </c>
      <c r="D1008">
        <v>23</v>
      </c>
      <c r="E1008">
        <v>370</v>
      </c>
    </row>
    <row r="1009" spans="1:5" x14ac:dyDescent="0.25">
      <c r="A1009" t="s">
        <v>1012</v>
      </c>
      <c r="B1009">
        <v>123</v>
      </c>
      <c r="C1009" s="1">
        <v>45908.121054456002</v>
      </c>
      <c r="D1009">
        <v>18</v>
      </c>
      <c r="E1009">
        <v>480</v>
      </c>
    </row>
    <row r="1010" spans="1:5" x14ac:dyDescent="0.25">
      <c r="A1010" t="s">
        <v>1013</v>
      </c>
      <c r="B1010">
        <v>425</v>
      </c>
      <c r="C1010" s="1">
        <v>45898.818388819403</v>
      </c>
      <c r="D1010">
        <v>13</v>
      </c>
      <c r="E1010">
        <v>880</v>
      </c>
    </row>
    <row r="1011" spans="1:5" x14ac:dyDescent="0.25">
      <c r="A1011" t="s">
        <v>1014</v>
      </c>
      <c r="B1011">
        <v>461</v>
      </c>
      <c r="C1011" s="1">
        <v>45889.474470752299</v>
      </c>
      <c r="D1011">
        <v>16</v>
      </c>
      <c r="E1011">
        <v>934</v>
      </c>
    </row>
    <row r="1012" spans="1:5" x14ac:dyDescent="0.25">
      <c r="A1012" t="s">
        <v>1015</v>
      </c>
      <c r="B1012">
        <v>443</v>
      </c>
      <c r="C1012" s="1">
        <v>45868.4292178588</v>
      </c>
      <c r="D1012">
        <v>23</v>
      </c>
      <c r="E1012">
        <v>987</v>
      </c>
    </row>
    <row r="1013" spans="1:5" x14ac:dyDescent="0.25">
      <c r="A1013" t="s">
        <v>1016</v>
      </c>
      <c r="B1013">
        <v>249</v>
      </c>
      <c r="C1013" s="1">
        <v>45853.842265069397</v>
      </c>
      <c r="D1013">
        <v>12</v>
      </c>
      <c r="E1013">
        <v>643</v>
      </c>
    </row>
    <row r="1014" spans="1:5" x14ac:dyDescent="0.25">
      <c r="A1014" t="s">
        <v>1017</v>
      </c>
      <c r="B1014">
        <v>443</v>
      </c>
      <c r="C1014" s="1">
        <v>45820.984837916702</v>
      </c>
      <c r="D1014">
        <v>11</v>
      </c>
      <c r="E1014">
        <v>240</v>
      </c>
    </row>
    <row r="1015" spans="1:5" x14ac:dyDescent="0.25">
      <c r="A1015" t="s">
        <v>1018</v>
      </c>
      <c r="B1015">
        <v>17</v>
      </c>
      <c r="C1015" s="1">
        <v>45872.576015879597</v>
      </c>
      <c r="D1015">
        <v>13</v>
      </c>
      <c r="E1015">
        <v>571</v>
      </c>
    </row>
    <row r="1016" spans="1:5" x14ac:dyDescent="0.25">
      <c r="A1016" t="s">
        <v>1019</v>
      </c>
      <c r="B1016">
        <v>265</v>
      </c>
      <c r="C1016" s="1">
        <v>45898.407080520803</v>
      </c>
      <c r="D1016">
        <v>25</v>
      </c>
      <c r="E1016">
        <v>651</v>
      </c>
    </row>
    <row r="1017" spans="1:5" x14ac:dyDescent="0.25">
      <c r="A1017" t="s">
        <v>1020</v>
      </c>
      <c r="B1017">
        <v>248</v>
      </c>
      <c r="C1017" s="1">
        <v>45909.534142511598</v>
      </c>
      <c r="D1017">
        <v>8</v>
      </c>
      <c r="E1017">
        <v>436</v>
      </c>
    </row>
    <row r="1018" spans="1:5" x14ac:dyDescent="0.25">
      <c r="A1018" t="s">
        <v>1021</v>
      </c>
      <c r="B1018">
        <v>184</v>
      </c>
      <c r="C1018" s="1">
        <v>45893.9613269213</v>
      </c>
      <c r="D1018">
        <v>20</v>
      </c>
      <c r="E1018">
        <v>766</v>
      </c>
    </row>
    <row r="1019" spans="1:5" x14ac:dyDescent="0.25">
      <c r="A1019" t="s">
        <v>1022</v>
      </c>
      <c r="B1019">
        <v>444</v>
      </c>
      <c r="C1019" s="1">
        <v>45891.214894513898</v>
      </c>
      <c r="D1019">
        <v>22</v>
      </c>
      <c r="E1019">
        <v>263</v>
      </c>
    </row>
    <row r="1020" spans="1:5" x14ac:dyDescent="0.25">
      <c r="A1020" t="s">
        <v>1023</v>
      </c>
      <c r="B1020">
        <v>97</v>
      </c>
      <c r="C1020" s="1">
        <v>45868.811590844904</v>
      </c>
      <c r="D1020">
        <v>16</v>
      </c>
      <c r="E1020">
        <v>867</v>
      </c>
    </row>
    <row r="1021" spans="1:5" x14ac:dyDescent="0.25">
      <c r="A1021" t="s">
        <v>1024</v>
      </c>
      <c r="B1021">
        <v>287</v>
      </c>
      <c r="C1021" s="1">
        <v>45828.059951875002</v>
      </c>
      <c r="D1021">
        <v>11</v>
      </c>
      <c r="E1021">
        <v>514</v>
      </c>
    </row>
    <row r="1022" spans="1:5" x14ac:dyDescent="0.25">
      <c r="A1022" t="s">
        <v>1025</v>
      </c>
      <c r="B1022">
        <v>288</v>
      </c>
      <c r="C1022" s="1">
        <v>45848.312736400498</v>
      </c>
      <c r="D1022">
        <v>14</v>
      </c>
      <c r="E1022">
        <v>916</v>
      </c>
    </row>
    <row r="1023" spans="1:5" x14ac:dyDescent="0.25">
      <c r="A1023" t="s">
        <v>1026</v>
      </c>
      <c r="B1023">
        <v>465</v>
      </c>
      <c r="C1023" s="1">
        <v>45909.444260567099</v>
      </c>
      <c r="D1023">
        <v>8</v>
      </c>
      <c r="E1023">
        <v>245</v>
      </c>
    </row>
    <row r="1024" spans="1:5" x14ac:dyDescent="0.25">
      <c r="A1024" t="s">
        <v>1027</v>
      </c>
      <c r="B1024">
        <v>266</v>
      </c>
      <c r="C1024" s="1">
        <v>45868.970780463002</v>
      </c>
      <c r="D1024">
        <v>23</v>
      </c>
      <c r="E1024">
        <v>556</v>
      </c>
    </row>
    <row r="1025" spans="1:5" x14ac:dyDescent="0.25">
      <c r="A1025" t="s">
        <v>1028</v>
      </c>
      <c r="B1025">
        <v>32</v>
      </c>
      <c r="C1025" s="1">
        <v>45837.744314606498</v>
      </c>
      <c r="D1025">
        <v>18</v>
      </c>
      <c r="E1025">
        <v>817</v>
      </c>
    </row>
    <row r="1026" spans="1:5" x14ac:dyDescent="0.25">
      <c r="A1026" t="s">
        <v>1029</v>
      </c>
      <c r="B1026">
        <v>202</v>
      </c>
      <c r="C1026" s="1">
        <v>45855.108220960603</v>
      </c>
      <c r="D1026">
        <v>9</v>
      </c>
      <c r="E1026">
        <v>768</v>
      </c>
    </row>
    <row r="1027" spans="1:5" x14ac:dyDescent="0.25">
      <c r="A1027" t="s">
        <v>1030</v>
      </c>
      <c r="B1027">
        <v>224</v>
      </c>
      <c r="C1027" s="1">
        <v>45888.780416330999</v>
      </c>
      <c r="D1027">
        <v>11</v>
      </c>
      <c r="E1027">
        <v>501</v>
      </c>
    </row>
    <row r="1028" spans="1:5" x14ac:dyDescent="0.25">
      <c r="A1028" t="s">
        <v>1031</v>
      </c>
      <c r="B1028">
        <v>178</v>
      </c>
      <c r="C1028" s="1">
        <v>45908.609903506898</v>
      </c>
      <c r="D1028">
        <v>7</v>
      </c>
      <c r="E1028">
        <v>372</v>
      </c>
    </row>
    <row r="1029" spans="1:5" x14ac:dyDescent="0.25">
      <c r="A1029" t="s">
        <v>1032</v>
      </c>
      <c r="B1029">
        <v>145</v>
      </c>
      <c r="C1029" s="1">
        <v>45889.3290076505</v>
      </c>
      <c r="D1029">
        <v>5</v>
      </c>
      <c r="E1029">
        <v>867</v>
      </c>
    </row>
    <row r="1030" spans="1:5" x14ac:dyDescent="0.25">
      <c r="A1030" t="s">
        <v>1033</v>
      </c>
      <c r="B1030">
        <v>296</v>
      </c>
      <c r="C1030" s="1">
        <v>45907.692914872699</v>
      </c>
      <c r="D1030">
        <v>7</v>
      </c>
      <c r="E1030">
        <v>377</v>
      </c>
    </row>
    <row r="1031" spans="1:5" x14ac:dyDescent="0.25">
      <c r="A1031" t="s">
        <v>1034</v>
      </c>
      <c r="B1031">
        <v>85</v>
      </c>
      <c r="C1031" s="1">
        <v>45832.242780266199</v>
      </c>
      <c r="D1031">
        <v>15</v>
      </c>
      <c r="E1031">
        <v>528</v>
      </c>
    </row>
    <row r="1032" spans="1:5" x14ac:dyDescent="0.25">
      <c r="A1032" t="s">
        <v>1035</v>
      </c>
      <c r="B1032">
        <v>153</v>
      </c>
      <c r="C1032" s="1">
        <v>45877.232323865697</v>
      </c>
      <c r="D1032">
        <v>13</v>
      </c>
      <c r="E1032">
        <v>831</v>
      </c>
    </row>
    <row r="1033" spans="1:5" x14ac:dyDescent="0.25">
      <c r="A1033" t="s">
        <v>1036</v>
      </c>
      <c r="B1033">
        <v>481</v>
      </c>
      <c r="C1033" s="1">
        <v>45873.401775694401</v>
      </c>
      <c r="D1033">
        <v>5</v>
      </c>
      <c r="E1033">
        <v>533</v>
      </c>
    </row>
    <row r="1034" spans="1:5" x14ac:dyDescent="0.25">
      <c r="A1034" t="s">
        <v>1037</v>
      </c>
      <c r="B1034">
        <v>4</v>
      </c>
      <c r="C1034" s="1">
        <v>45904.791355914298</v>
      </c>
      <c r="D1034">
        <v>12</v>
      </c>
      <c r="E1034">
        <v>254</v>
      </c>
    </row>
    <row r="1035" spans="1:5" x14ac:dyDescent="0.25">
      <c r="A1035" t="s">
        <v>1038</v>
      </c>
      <c r="B1035">
        <v>13</v>
      </c>
      <c r="C1035" s="1">
        <v>45834.487041990702</v>
      </c>
      <c r="D1035">
        <v>17</v>
      </c>
      <c r="E1035">
        <v>381</v>
      </c>
    </row>
    <row r="1036" spans="1:5" x14ac:dyDescent="0.25">
      <c r="A1036" t="s">
        <v>1039</v>
      </c>
      <c r="B1036">
        <v>456</v>
      </c>
      <c r="C1036" s="1">
        <v>45853.212028379603</v>
      </c>
      <c r="D1036">
        <v>23</v>
      </c>
      <c r="E1036">
        <v>756</v>
      </c>
    </row>
    <row r="1037" spans="1:5" x14ac:dyDescent="0.25">
      <c r="A1037" t="s">
        <v>1040</v>
      </c>
      <c r="B1037">
        <v>271</v>
      </c>
      <c r="C1037" s="1">
        <v>45915.230371990699</v>
      </c>
      <c r="D1037">
        <v>20</v>
      </c>
      <c r="E1037">
        <v>797</v>
      </c>
    </row>
    <row r="1038" spans="1:5" x14ac:dyDescent="0.25">
      <c r="A1038" t="s">
        <v>1041</v>
      </c>
      <c r="B1038">
        <v>409</v>
      </c>
      <c r="C1038" s="1">
        <v>45881.830202777797</v>
      </c>
      <c r="D1038">
        <v>24</v>
      </c>
      <c r="E1038">
        <v>673</v>
      </c>
    </row>
    <row r="1039" spans="1:5" x14ac:dyDescent="0.25">
      <c r="A1039" t="s">
        <v>1042</v>
      </c>
      <c r="B1039">
        <v>299</v>
      </c>
      <c r="C1039" s="1">
        <v>45847.074075104203</v>
      </c>
      <c r="D1039">
        <v>15</v>
      </c>
      <c r="E1039">
        <v>532</v>
      </c>
    </row>
    <row r="1040" spans="1:5" x14ac:dyDescent="0.25">
      <c r="A1040" t="s">
        <v>1043</v>
      </c>
      <c r="B1040">
        <v>273</v>
      </c>
      <c r="C1040" s="1">
        <v>45842.714463773103</v>
      </c>
      <c r="D1040">
        <v>21</v>
      </c>
      <c r="E1040">
        <v>575</v>
      </c>
    </row>
    <row r="1041" spans="1:5" x14ac:dyDescent="0.25">
      <c r="A1041" t="s">
        <v>1044</v>
      </c>
      <c r="B1041">
        <v>465</v>
      </c>
      <c r="C1041" s="1">
        <v>45857.1914142245</v>
      </c>
      <c r="D1041">
        <v>18</v>
      </c>
      <c r="E1041">
        <v>514</v>
      </c>
    </row>
    <row r="1042" spans="1:5" x14ac:dyDescent="0.25">
      <c r="A1042" t="s">
        <v>1045</v>
      </c>
      <c r="B1042">
        <v>109</v>
      </c>
      <c r="C1042" s="1">
        <v>45822.917456192103</v>
      </c>
      <c r="D1042">
        <v>16</v>
      </c>
      <c r="E1042">
        <v>589</v>
      </c>
    </row>
    <row r="1043" spans="1:5" x14ac:dyDescent="0.25">
      <c r="A1043" t="s">
        <v>1046</v>
      </c>
      <c r="B1043">
        <v>222</v>
      </c>
      <c r="C1043" s="1">
        <v>45828.065063321803</v>
      </c>
      <c r="D1043">
        <v>7</v>
      </c>
      <c r="E1043">
        <v>665</v>
      </c>
    </row>
    <row r="1044" spans="1:5" x14ac:dyDescent="0.25">
      <c r="A1044" t="s">
        <v>1047</v>
      </c>
      <c r="B1044">
        <v>66</v>
      </c>
      <c r="C1044" s="1">
        <v>45877.055128344902</v>
      </c>
      <c r="D1044">
        <v>15</v>
      </c>
      <c r="E1044">
        <v>438</v>
      </c>
    </row>
    <row r="1045" spans="1:5" x14ac:dyDescent="0.25">
      <c r="A1045" t="s">
        <v>1048</v>
      </c>
      <c r="B1045">
        <v>177</v>
      </c>
      <c r="C1045" s="1">
        <v>45870.838417580999</v>
      </c>
      <c r="D1045">
        <v>19</v>
      </c>
      <c r="E1045">
        <v>952</v>
      </c>
    </row>
    <row r="1046" spans="1:5" x14ac:dyDescent="0.25">
      <c r="A1046" t="s">
        <v>1049</v>
      </c>
      <c r="B1046">
        <v>477</v>
      </c>
      <c r="C1046" s="1">
        <v>45826.578986990702</v>
      </c>
      <c r="D1046">
        <v>5</v>
      </c>
      <c r="E1046">
        <v>724</v>
      </c>
    </row>
    <row r="1047" spans="1:5" x14ac:dyDescent="0.25">
      <c r="A1047" t="s">
        <v>1050</v>
      </c>
      <c r="B1047">
        <v>282</v>
      </c>
      <c r="C1047" s="1">
        <v>45839.2563997338</v>
      </c>
      <c r="D1047">
        <v>23</v>
      </c>
      <c r="E1047">
        <v>217</v>
      </c>
    </row>
    <row r="1048" spans="1:5" x14ac:dyDescent="0.25">
      <c r="A1048" t="s">
        <v>1051</v>
      </c>
      <c r="B1048">
        <v>26</v>
      </c>
      <c r="C1048" s="1">
        <v>45915.816906620399</v>
      </c>
      <c r="D1048">
        <v>19</v>
      </c>
      <c r="E1048">
        <v>765</v>
      </c>
    </row>
    <row r="1049" spans="1:5" x14ac:dyDescent="0.25">
      <c r="A1049" t="s">
        <v>1052</v>
      </c>
      <c r="B1049">
        <v>48</v>
      </c>
      <c r="C1049" s="1">
        <v>45917.595166736101</v>
      </c>
      <c r="D1049">
        <v>21</v>
      </c>
      <c r="E1049">
        <v>477</v>
      </c>
    </row>
    <row r="1050" spans="1:5" x14ac:dyDescent="0.25">
      <c r="A1050" t="s">
        <v>1053</v>
      </c>
      <c r="B1050">
        <v>125</v>
      </c>
      <c r="C1050" s="1">
        <v>45858.762211226902</v>
      </c>
      <c r="D1050">
        <v>24</v>
      </c>
      <c r="E1050">
        <v>635</v>
      </c>
    </row>
    <row r="1051" spans="1:5" x14ac:dyDescent="0.25">
      <c r="A1051" t="s">
        <v>1054</v>
      </c>
      <c r="B1051">
        <v>398</v>
      </c>
      <c r="C1051" s="1">
        <v>45831.735671990697</v>
      </c>
      <c r="D1051">
        <v>11</v>
      </c>
      <c r="E1051">
        <v>699</v>
      </c>
    </row>
    <row r="1052" spans="1:5" x14ac:dyDescent="0.25">
      <c r="A1052" t="s">
        <v>1055</v>
      </c>
      <c r="B1052">
        <v>338</v>
      </c>
      <c r="C1052" s="1">
        <v>45874.2533355208</v>
      </c>
      <c r="D1052">
        <v>25</v>
      </c>
      <c r="E1052">
        <v>881</v>
      </c>
    </row>
    <row r="1053" spans="1:5" x14ac:dyDescent="0.25">
      <c r="A1053" t="s">
        <v>1056</v>
      </c>
      <c r="B1053">
        <v>145</v>
      </c>
      <c r="C1053" s="1">
        <v>45912.754259942099</v>
      </c>
      <c r="D1053">
        <v>11</v>
      </c>
      <c r="E1053">
        <v>210</v>
      </c>
    </row>
    <row r="1054" spans="1:5" x14ac:dyDescent="0.25">
      <c r="A1054" t="s">
        <v>1057</v>
      </c>
      <c r="B1054">
        <v>208</v>
      </c>
      <c r="C1054" s="1">
        <v>45873.919041793997</v>
      </c>
      <c r="D1054">
        <v>14</v>
      </c>
      <c r="E1054">
        <v>281</v>
      </c>
    </row>
    <row r="1055" spans="1:5" x14ac:dyDescent="0.25">
      <c r="A1055" t="s">
        <v>1058</v>
      </c>
      <c r="B1055">
        <v>85</v>
      </c>
      <c r="C1055" s="1">
        <v>45890.366199884302</v>
      </c>
      <c r="D1055">
        <v>17</v>
      </c>
      <c r="E1055">
        <v>757</v>
      </c>
    </row>
    <row r="1056" spans="1:5" x14ac:dyDescent="0.25">
      <c r="A1056" t="s">
        <v>1059</v>
      </c>
      <c r="B1056">
        <v>438</v>
      </c>
      <c r="C1056" s="1">
        <v>45893.836456655103</v>
      </c>
      <c r="D1056">
        <v>15</v>
      </c>
      <c r="E1056">
        <v>596</v>
      </c>
    </row>
    <row r="1057" spans="1:5" x14ac:dyDescent="0.25">
      <c r="A1057" t="s">
        <v>1060</v>
      </c>
      <c r="B1057">
        <v>438</v>
      </c>
      <c r="C1057" s="1">
        <v>45877.4849110301</v>
      </c>
      <c r="D1057">
        <v>19</v>
      </c>
      <c r="E1057">
        <v>299</v>
      </c>
    </row>
    <row r="1058" spans="1:5" x14ac:dyDescent="0.25">
      <c r="A1058" t="s">
        <v>1061</v>
      </c>
      <c r="B1058">
        <v>19</v>
      </c>
      <c r="C1058" s="1">
        <v>45907.928659780096</v>
      </c>
      <c r="D1058">
        <v>20</v>
      </c>
      <c r="E1058">
        <v>319</v>
      </c>
    </row>
    <row r="1059" spans="1:5" x14ac:dyDescent="0.25">
      <c r="A1059" t="s">
        <v>1062</v>
      </c>
      <c r="B1059">
        <v>477</v>
      </c>
      <c r="C1059" s="1">
        <v>45879.419735219897</v>
      </c>
      <c r="D1059">
        <v>16</v>
      </c>
      <c r="E1059">
        <v>340</v>
      </c>
    </row>
    <row r="1060" spans="1:5" x14ac:dyDescent="0.25">
      <c r="A1060" t="s">
        <v>1063</v>
      </c>
      <c r="B1060">
        <v>368</v>
      </c>
      <c r="C1060" s="1">
        <v>45852.853414074103</v>
      </c>
      <c r="D1060">
        <v>11</v>
      </c>
      <c r="E1060">
        <v>465</v>
      </c>
    </row>
    <row r="1061" spans="1:5" x14ac:dyDescent="0.25">
      <c r="A1061" t="s">
        <v>1064</v>
      </c>
      <c r="B1061">
        <v>94</v>
      </c>
      <c r="C1061" s="1">
        <v>45911.017735080997</v>
      </c>
      <c r="D1061">
        <v>13</v>
      </c>
      <c r="E1061">
        <v>754</v>
      </c>
    </row>
    <row r="1062" spans="1:5" x14ac:dyDescent="0.25">
      <c r="A1062" t="s">
        <v>1065</v>
      </c>
      <c r="B1062">
        <v>348</v>
      </c>
      <c r="C1062" s="1">
        <v>45857.729220312503</v>
      </c>
      <c r="D1062">
        <v>5</v>
      </c>
      <c r="E1062">
        <v>419</v>
      </c>
    </row>
    <row r="1063" spans="1:5" x14ac:dyDescent="0.25">
      <c r="A1063" t="s">
        <v>1066</v>
      </c>
      <c r="B1063">
        <v>23</v>
      </c>
      <c r="C1063" s="1">
        <v>45856.446761111103</v>
      </c>
      <c r="D1063">
        <v>13</v>
      </c>
      <c r="E1063">
        <v>262</v>
      </c>
    </row>
    <row r="1064" spans="1:5" x14ac:dyDescent="0.25">
      <c r="A1064" t="s">
        <v>1067</v>
      </c>
      <c r="B1064">
        <v>289</v>
      </c>
      <c r="C1064" s="1">
        <v>45859.575347002297</v>
      </c>
      <c r="D1064">
        <v>6</v>
      </c>
      <c r="E1064">
        <v>589</v>
      </c>
    </row>
    <row r="1065" spans="1:5" x14ac:dyDescent="0.25">
      <c r="A1065" t="s">
        <v>1068</v>
      </c>
      <c r="B1065">
        <v>178</v>
      </c>
      <c r="C1065" s="1">
        <v>45876.649595648101</v>
      </c>
      <c r="D1065">
        <v>21</v>
      </c>
      <c r="E1065">
        <v>214</v>
      </c>
    </row>
    <row r="1066" spans="1:5" x14ac:dyDescent="0.25">
      <c r="A1066" t="s">
        <v>1069</v>
      </c>
      <c r="B1066">
        <v>23</v>
      </c>
      <c r="C1066" s="1">
        <v>45887.477005636603</v>
      </c>
      <c r="D1066">
        <v>10</v>
      </c>
      <c r="E1066">
        <v>501</v>
      </c>
    </row>
    <row r="1067" spans="1:5" x14ac:dyDescent="0.25">
      <c r="A1067" t="s">
        <v>1070</v>
      </c>
      <c r="B1067">
        <v>197</v>
      </c>
      <c r="C1067" s="1">
        <v>45919.250955405099</v>
      </c>
      <c r="D1067">
        <v>5</v>
      </c>
      <c r="E1067">
        <v>979</v>
      </c>
    </row>
    <row r="1068" spans="1:5" x14ac:dyDescent="0.25">
      <c r="A1068" t="s">
        <v>1071</v>
      </c>
      <c r="B1068">
        <v>163</v>
      </c>
      <c r="C1068" s="1">
        <v>45851.685185162001</v>
      </c>
      <c r="D1068">
        <v>8</v>
      </c>
      <c r="E1068">
        <v>912</v>
      </c>
    </row>
    <row r="1069" spans="1:5" x14ac:dyDescent="0.25">
      <c r="A1069" t="s">
        <v>1072</v>
      </c>
      <c r="B1069">
        <v>396</v>
      </c>
      <c r="C1069" s="1">
        <v>45843.745519664299</v>
      </c>
      <c r="D1069">
        <v>15</v>
      </c>
      <c r="E1069">
        <v>979</v>
      </c>
    </row>
    <row r="1070" spans="1:5" x14ac:dyDescent="0.25">
      <c r="A1070" t="s">
        <v>1073</v>
      </c>
      <c r="B1070">
        <v>417</v>
      </c>
      <c r="C1070" s="1">
        <v>45912.392684675899</v>
      </c>
      <c r="D1070">
        <v>20</v>
      </c>
      <c r="E1070">
        <v>581</v>
      </c>
    </row>
    <row r="1071" spans="1:5" x14ac:dyDescent="0.25">
      <c r="A1071" t="s">
        <v>1074</v>
      </c>
      <c r="B1071">
        <v>206</v>
      </c>
      <c r="C1071" s="1">
        <v>45903.418481446803</v>
      </c>
      <c r="D1071">
        <v>10</v>
      </c>
      <c r="E1071">
        <v>874</v>
      </c>
    </row>
    <row r="1072" spans="1:5" x14ac:dyDescent="0.25">
      <c r="A1072" t="s">
        <v>1075</v>
      </c>
      <c r="B1072">
        <v>75</v>
      </c>
      <c r="C1072" s="1">
        <v>45901.929637419002</v>
      </c>
      <c r="D1072">
        <v>16</v>
      </c>
      <c r="E1072">
        <v>735</v>
      </c>
    </row>
    <row r="1073" spans="1:5" x14ac:dyDescent="0.25">
      <c r="A1073" t="s">
        <v>1076</v>
      </c>
      <c r="B1073">
        <v>70</v>
      </c>
      <c r="C1073" s="1">
        <v>45852.6471229745</v>
      </c>
      <c r="D1073">
        <v>6</v>
      </c>
      <c r="E1073">
        <v>257</v>
      </c>
    </row>
    <row r="1074" spans="1:5" x14ac:dyDescent="0.25">
      <c r="A1074" t="s">
        <v>1077</v>
      </c>
      <c r="B1074">
        <v>19</v>
      </c>
      <c r="C1074" s="1">
        <v>45861.419315127299</v>
      </c>
      <c r="D1074">
        <v>7</v>
      </c>
      <c r="E1074">
        <v>738</v>
      </c>
    </row>
    <row r="1075" spans="1:5" x14ac:dyDescent="0.25">
      <c r="A1075" t="s">
        <v>1078</v>
      </c>
      <c r="B1075">
        <v>458</v>
      </c>
      <c r="C1075" s="1">
        <v>45885.462162384298</v>
      </c>
      <c r="D1075">
        <v>20</v>
      </c>
      <c r="E1075">
        <v>788</v>
      </c>
    </row>
    <row r="1076" spans="1:5" x14ac:dyDescent="0.25">
      <c r="A1076" t="s">
        <v>1079</v>
      </c>
      <c r="B1076">
        <v>159</v>
      </c>
      <c r="C1076" s="1">
        <v>45828.536316817102</v>
      </c>
      <c r="D1076">
        <v>15</v>
      </c>
      <c r="E1076">
        <v>374</v>
      </c>
    </row>
    <row r="1077" spans="1:5" x14ac:dyDescent="0.25">
      <c r="A1077" t="s">
        <v>1080</v>
      </c>
      <c r="B1077">
        <v>97</v>
      </c>
      <c r="C1077" s="1">
        <v>45903.8655003241</v>
      </c>
      <c r="D1077">
        <v>10</v>
      </c>
      <c r="E1077">
        <v>337</v>
      </c>
    </row>
    <row r="1078" spans="1:5" x14ac:dyDescent="0.25">
      <c r="A1078" t="s">
        <v>1081</v>
      </c>
      <c r="B1078">
        <v>307</v>
      </c>
      <c r="C1078" s="1">
        <v>45847.620266273101</v>
      </c>
      <c r="D1078">
        <v>5</v>
      </c>
      <c r="E1078">
        <v>307</v>
      </c>
    </row>
    <row r="1079" spans="1:5" x14ac:dyDescent="0.25">
      <c r="A1079" t="s">
        <v>1082</v>
      </c>
      <c r="B1079">
        <v>82</v>
      </c>
      <c r="C1079" s="1">
        <v>45882.973720729198</v>
      </c>
      <c r="D1079">
        <v>17</v>
      </c>
      <c r="E1079">
        <v>457</v>
      </c>
    </row>
    <row r="1080" spans="1:5" x14ac:dyDescent="0.25">
      <c r="A1080" t="s">
        <v>1083</v>
      </c>
      <c r="B1080">
        <v>127</v>
      </c>
      <c r="C1080" s="1">
        <v>45858.022112662002</v>
      </c>
      <c r="D1080">
        <v>20</v>
      </c>
      <c r="E1080">
        <v>916</v>
      </c>
    </row>
    <row r="1081" spans="1:5" x14ac:dyDescent="0.25">
      <c r="A1081" t="s">
        <v>1084</v>
      </c>
      <c r="B1081">
        <v>190</v>
      </c>
      <c r="C1081" s="1">
        <v>45891.481430474501</v>
      </c>
      <c r="D1081">
        <v>13</v>
      </c>
      <c r="E1081">
        <v>311</v>
      </c>
    </row>
    <row r="1082" spans="1:5" x14ac:dyDescent="0.25">
      <c r="A1082" t="s">
        <v>1085</v>
      </c>
      <c r="B1082">
        <v>145</v>
      </c>
      <c r="C1082" s="1">
        <v>45881.067104421301</v>
      </c>
      <c r="D1082">
        <v>16</v>
      </c>
      <c r="E1082">
        <v>855</v>
      </c>
    </row>
    <row r="1083" spans="1:5" x14ac:dyDescent="0.25">
      <c r="A1083" t="s">
        <v>1086</v>
      </c>
      <c r="B1083">
        <v>158</v>
      </c>
      <c r="C1083" s="1">
        <v>45825.918183379603</v>
      </c>
      <c r="D1083">
        <v>22</v>
      </c>
      <c r="E1083">
        <v>957</v>
      </c>
    </row>
    <row r="1084" spans="1:5" x14ac:dyDescent="0.25">
      <c r="A1084" t="s">
        <v>1087</v>
      </c>
      <c r="B1084">
        <v>495</v>
      </c>
      <c r="C1084" s="1">
        <v>45876.068773715298</v>
      </c>
      <c r="D1084">
        <v>20</v>
      </c>
      <c r="E1084">
        <v>253</v>
      </c>
    </row>
    <row r="1085" spans="1:5" x14ac:dyDescent="0.25">
      <c r="A1085" t="s">
        <v>1088</v>
      </c>
      <c r="B1085">
        <v>59</v>
      </c>
      <c r="C1085" s="1">
        <v>45854.634221504602</v>
      </c>
      <c r="D1085">
        <v>17</v>
      </c>
      <c r="E1085">
        <v>378</v>
      </c>
    </row>
    <row r="1086" spans="1:5" x14ac:dyDescent="0.25">
      <c r="A1086" t="s">
        <v>1089</v>
      </c>
      <c r="B1086">
        <v>347</v>
      </c>
      <c r="C1086" s="1">
        <v>45908.316534166697</v>
      </c>
      <c r="D1086">
        <v>18</v>
      </c>
      <c r="E1086">
        <v>471</v>
      </c>
    </row>
    <row r="1087" spans="1:5" x14ac:dyDescent="0.25">
      <c r="A1087" t="s">
        <v>1090</v>
      </c>
      <c r="B1087">
        <v>5</v>
      </c>
      <c r="C1087" s="1">
        <v>45855.155216458297</v>
      </c>
      <c r="D1087">
        <v>23</v>
      </c>
      <c r="E1087">
        <v>297</v>
      </c>
    </row>
    <row r="1088" spans="1:5" x14ac:dyDescent="0.25">
      <c r="A1088" t="s">
        <v>1091</v>
      </c>
      <c r="B1088">
        <v>86</v>
      </c>
      <c r="C1088" s="1">
        <v>45891.781126990703</v>
      </c>
      <c r="D1088">
        <v>21</v>
      </c>
      <c r="E1088">
        <v>970</v>
      </c>
    </row>
    <row r="1089" spans="1:5" x14ac:dyDescent="0.25">
      <c r="A1089" t="s">
        <v>1092</v>
      </c>
      <c r="B1089">
        <v>486</v>
      </c>
      <c r="C1089" s="1">
        <v>45905.160560393502</v>
      </c>
      <c r="D1089">
        <v>17</v>
      </c>
      <c r="E1089">
        <v>945</v>
      </c>
    </row>
    <row r="1090" spans="1:5" x14ac:dyDescent="0.25">
      <c r="A1090" t="s">
        <v>1093</v>
      </c>
      <c r="B1090">
        <v>199</v>
      </c>
      <c r="C1090" s="1">
        <v>45828.931061296302</v>
      </c>
      <c r="D1090">
        <v>21</v>
      </c>
      <c r="E1090">
        <v>539</v>
      </c>
    </row>
    <row r="1091" spans="1:5" x14ac:dyDescent="0.25">
      <c r="A1091" t="s">
        <v>1094</v>
      </c>
      <c r="B1091">
        <v>45</v>
      </c>
      <c r="C1091" s="1">
        <v>45908.916995694402</v>
      </c>
      <c r="D1091">
        <v>25</v>
      </c>
      <c r="E1091">
        <v>462</v>
      </c>
    </row>
    <row r="1092" spans="1:5" x14ac:dyDescent="0.25">
      <c r="A1092" t="s">
        <v>1095</v>
      </c>
      <c r="B1092">
        <v>284</v>
      </c>
      <c r="C1092" s="1">
        <v>45883.451037534702</v>
      </c>
      <c r="D1092">
        <v>7</v>
      </c>
      <c r="E1092">
        <v>406</v>
      </c>
    </row>
    <row r="1093" spans="1:5" x14ac:dyDescent="0.25">
      <c r="A1093" t="s">
        <v>1096</v>
      </c>
      <c r="B1093">
        <v>320</v>
      </c>
      <c r="C1093" s="1">
        <v>45898.324590474498</v>
      </c>
      <c r="D1093">
        <v>16</v>
      </c>
      <c r="E1093">
        <v>833</v>
      </c>
    </row>
    <row r="1094" spans="1:5" x14ac:dyDescent="0.25">
      <c r="A1094" t="s">
        <v>1097</v>
      </c>
      <c r="B1094">
        <v>73</v>
      </c>
      <c r="C1094" s="1">
        <v>45832.958041342601</v>
      </c>
      <c r="D1094">
        <v>22</v>
      </c>
      <c r="E1094">
        <v>213</v>
      </c>
    </row>
    <row r="1095" spans="1:5" x14ac:dyDescent="0.25">
      <c r="A1095" t="s">
        <v>1098</v>
      </c>
      <c r="B1095">
        <v>22</v>
      </c>
      <c r="C1095" s="1">
        <v>45874.729053923598</v>
      </c>
      <c r="D1095">
        <v>12</v>
      </c>
      <c r="E1095">
        <v>441</v>
      </c>
    </row>
    <row r="1096" spans="1:5" x14ac:dyDescent="0.25">
      <c r="A1096" t="s">
        <v>1099</v>
      </c>
      <c r="B1096">
        <v>99</v>
      </c>
      <c r="C1096" s="1">
        <v>45911.708598379599</v>
      </c>
      <c r="D1096">
        <v>13</v>
      </c>
      <c r="E1096">
        <v>710</v>
      </c>
    </row>
    <row r="1097" spans="1:5" x14ac:dyDescent="0.25">
      <c r="A1097" t="s">
        <v>1100</v>
      </c>
      <c r="B1097">
        <v>54</v>
      </c>
      <c r="C1097" s="1">
        <v>45906.454140289403</v>
      </c>
      <c r="D1097">
        <v>24</v>
      </c>
      <c r="E1097">
        <v>384</v>
      </c>
    </row>
    <row r="1098" spans="1:5" x14ac:dyDescent="0.25">
      <c r="A1098" t="s">
        <v>1101</v>
      </c>
      <c r="B1098">
        <v>309</v>
      </c>
      <c r="C1098" s="1">
        <v>45877.436409641203</v>
      </c>
      <c r="D1098">
        <v>7</v>
      </c>
      <c r="E1098">
        <v>871</v>
      </c>
    </row>
    <row r="1099" spans="1:5" x14ac:dyDescent="0.25">
      <c r="A1099" t="s">
        <v>1102</v>
      </c>
      <c r="B1099">
        <v>450</v>
      </c>
      <c r="C1099" s="1">
        <v>45862.728783935199</v>
      </c>
      <c r="D1099">
        <v>5</v>
      </c>
      <c r="E1099">
        <v>344</v>
      </c>
    </row>
    <row r="1100" spans="1:5" x14ac:dyDescent="0.25">
      <c r="A1100" t="s">
        <v>1103</v>
      </c>
      <c r="B1100">
        <v>404</v>
      </c>
      <c r="C1100" s="1">
        <v>45842.273077835598</v>
      </c>
      <c r="D1100">
        <v>7</v>
      </c>
      <c r="E1100">
        <v>744</v>
      </c>
    </row>
    <row r="1101" spans="1:5" x14ac:dyDescent="0.25">
      <c r="A1101" t="s">
        <v>1104</v>
      </c>
      <c r="B1101">
        <v>15</v>
      </c>
      <c r="C1101" s="1">
        <v>45828.212866111098</v>
      </c>
      <c r="D1101">
        <v>22</v>
      </c>
      <c r="E1101">
        <v>393</v>
      </c>
    </row>
    <row r="1102" spans="1:5" x14ac:dyDescent="0.25">
      <c r="A1102" t="s">
        <v>1105</v>
      </c>
      <c r="B1102">
        <v>27</v>
      </c>
      <c r="C1102" s="1">
        <v>45894.680399745397</v>
      </c>
      <c r="D1102">
        <v>12</v>
      </c>
      <c r="E1102">
        <v>395</v>
      </c>
    </row>
    <row r="1103" spans="1:5" x14ac:dyDescent="0.25">
      <c r="A1103" t="s">
        <v>1106</v>
      </c>
      <c r="B1103">
        <v>226</v>
      </c>
      <c r="C1103" s="1">
        <v>45889.436138761601</v>
      </c>
      <c r="D1103">
        <v>20</v>
      </c>
      <c r="E1103">
        <v>223</v>
      </c>
    </row>
    <row r="1104" spans="1:5" x14ac:dyDescent="0.25">
      <c r="A1104" t="s">
        <v>1107</v>
      </c>
      <c r="B1104">
        <v>68</v>
      </c>
      <c r="C1104" s="1">
        <v>45881.619105393504</v>
      </c>
      <c r="D1104">
        <v>14</v>
      </c>
      <c r="E1104">
        <v>607</v>
      </c>
    </row>
    <row r="1105" spans="1:5" x14ac:dyDescent="0.25">
      <c r="A1105" t="s">
        <v>1108</v>
      </c>
      <c r="B1105">
        <v>52</v>
      </c>
      <c r="C1105" s="1">
        <v>45859.361233923599</v>
      </c>
      <c r="D1105">
        <v>14</v>
      </c>
      <c r="E1105">
        <v>942</v>
      </c>
    </row>
    <row r="1106" spans="1:5" x14ac:dyDescent="0.25">
      <c r="A1106" t="s">
        <v>1109</v>
      </c>
      <c r="B1106">
        <v>460</v>
      </c>
      <c r="C1106" s="1">
        <v>45898.1562868287</v>
      </c>
      <c r="D1106">
        <v>21</v>
      </c>
      <c r="E1106">
        <v>352</v>
      </c>
    </row>
    <row r="1107" spans="1:5" x14ac:dyDescent="0.25">
      <c r="A1107" t="s">
        <v>1110</v>
      </c>
      <c r="B1107">
        <v>486</v>
      </c>
      <c r="C1107" s="1">
        <v>45893.592171273202</v>
      </c>
      <c r="D1107">
        <v>19</v>
      </c>
      <c r="E1107">
        <v>772</v>
      </c>
    </row>
    <row r="1108" spans="1:5" x14ac:dyDescent="0.25">
      <c r="A1108" t="s">
        <v>1111</v>
      </c>
      <c r="B1108">
        <v>441</v>
      </c>
      <c r="C1108" s="1">
        <v>45871.029969536998</v>
      </c>
      <c r="D1108">
        <v>19</v>
      </c>
      <c r="E1108">
        <v>553</v>
      </c>
    </row>
    <row r="1109" spans="1:5" x14ac:dyDescent="0.25">
      <c r="A1109" t="s">
        <v>1112</v>
      </c>
      <c r="B1109">
        <v>443</v>
      </c>
      <c r="C1109" s="1">
        <v>45845.247915590298</v>
      </c>
      <c r="D1109">
        <v>6</v>
      </c>
      <c r="E1109">
        <v>309</v>
      </c>
    </row>
    <row r="1110" spans="1:5" x14ac:dyDescent="0.25">
      <c r="A1110" t="s">
        <v>1113</v>
      </c>
      <c r="B1110">
        <v>291</v>
      </c>
      <c r="C1110" s="1">
        <v>45833.353001713003</v>
      </c>
      <c r="D1110">
        <v>6</v>
      </c>
      <c r="E1110">
        <v>282</v>
      </c>
    </row>
    <row r="1111" spans="1:5" x14ac:dyDescent="0.25">
      <c r="A1111" t="s">
        <v>1114</v>
      </c>
      <c r="B1111">
        <v>225</v>
      </c>
      <c r="C1111" s="1">
        <v>45825.751955590298</v>
      </c>
      <c r="D1111">
        <v>5</v>
      </c>
      <c r="E1111">
        <v>426</v>
      </c>
    </row>
    <row r="1112" spans="1:5" x14ac:dyDescent="0.25">
      <c r="A1112" t="s">
        <v>1115</v>
      </c>
      <c r="B1112">
        <v>190</v>
      </c>
      <c r="C1112" s="1">
        <v>45836.785082523202</v>
      </c>
      <c r="D1112">
        <v>23</v>
      </c>
      <c r="E1112">
        <v>950</v>
      </c>
    </row>
    <row r="1113" spans="1:5" x14ac:dyDescent="0.25">
      <c r="A1113" t="s">
        <v>1116</v>
      </c>
      <c r="B1113">
        <v>183</v>
      </c>
      <c r="C1113" s="1">
        <v>45822.113095335597</v>
      </c>
      <c r="D1113">
        <v>17</v>
      </c>
      <c r="E1113">
        <v>424</v>
      </c>
    </row>
    <row r="1114" spans="1:5" x14ac:dyDescent="0.25">
      <c r="A1114" t="s">
        <v>1117</v>
      </c>
      <c r="B1114">
        <v>15</v>
      </c>
      <c r="C1114" s="1">
        <v>45869.516935416701</v>
      </c>
      <c r="D1114">
        <v>23</v>
      </c>
      <c r="E1114">
        <v>395</v>
      </c>
    </row>
    <row r="1115" spans="1:5" x14ac:dyDescent="0.25">
      <c r="A1115" t="s">
        <v>1118</v>
      </c>
      <c r="B1115">
        <v>82</v>
      </c>
      <c r="C1115" s="1">
        <v>45869.3047985995</v>
      </c>
      <c r="D1115">
        <v>22</v>
      </c>
      <c r="E1115">
        <v>827</v>
      </c>
    </row>
    <row r="1116" spans="1:5" x14ac:dyDescent="0.25">
      <c r="A1116" t="s">
        <v>1119</v>
      </c>
      <c r="B1116">
        <v>425</v>
      </c>
      <c r="C1116" s="1">
        <v>45843.330716979202</v>
      </c>
      <c r="D1116">
        <v>7</v>
      </c>
      <c r="E1116">
        <v>381</v>
      </c>
    </row>
    <row r="1117" spans="1:5" x14ac:dyDescent="0.25">
      <c r="A1117" t="s">
        <v>1120</v>
      </c>
      <c r="B1117">
        <v>285</v>
      </c>
      <c r="C1117" s="1">
        <v>45920.375242858798</v>
      </c>
      <c r="D1117">
        <v>20</v>
      </c>
      <c r="E1117">
        <v>542</v>
      </c>
    </row>
    <row r="1118" spans="1:5" x14ac:dyDescent="0.25">
      <c r="A1118" t="s">
        <v>1121</v>
      </c>
      <c r="B1118">
        <v>482</v>
      </c>
      <c r="C1118" s="1">
        <v>45905.168879108802</v>
      </c>
      <c r="D1118">
        <v>23</v>
      </c>
      <c r="E1118">
        <v>792</v>
      </c>
    </row>
    <row r="1119" spans="1:5" x14ac:dyDescent="0.25">
      <c r="A1119" t="s">
        <v>1122</v>
      </c>
      <c r="B1119">
        <v>35</v>
      </c>
      <c r="C1119" s="1">
        <v>45890.617831018499</v>
      </c>
      <c r="D1119">
        <v>13</v>
      </c>
      <c r="E1119">
        <v>594</v>
      </c>
    </row>
    <row r="1120" spans="1:5" x14ac:dyDescent="0.25">
      <c r="A1120" t="s">
        <v>1123</v>
      </c>
      <c r="B1120">
        <v>187</v>
      </c>
      <c r="C1120" s="1">
        <v>45883.701970196802</v>
      </c>
      <c r="D1120">
        <v>25</v>
      </c>
      <c r="E1120">
        <v>418</v>
      </c>
    </row>
    <row r="1121" spans="1:5" x14ac:dyDescent="0.25">
      <c r="A1121" t="s">
        <v>1124</v>
      </c>
      <c r="B1121">
        <v>471</v>
      </c>
      <c r="C1121" s="1">
        <v>45830.2001070486</v>
      </c>
      <c r="D1121">
        <v>23</v>
      </c>
      <c r="E1121">
        <v>988</v>
      </c>
    </row>
    <row r="1122" spans="1:5" x14ac:dyDescent="0.25">
      <c r="A1122" t="s">
        <v>1125</v>
      </c>
      <c r="B1122">
        <v>206</v>
      </c>
      <c r="C1122" s="1">
        <v>45895.760295347201</v>
      </c>
      <c r="D1122">
        <v>8</v>
      </c>
      <c r="E1122">
        <v>352</v>
      </c>
    </row>
    <row r="1123" spans="1:5" x14ac:dyDescent="0.25">
      <c r="A1123" t="s">
        <v>1126</v>
      </c>
      <c r="B1123">
        <v>97</v>
      </c>
      <c r="C1123" s="1">
        <v>45876.222959872699</v>
      </c>
      <c r="D1123">
        <v>9</v>
      </c>
      <c r="E1123">
        <v>605</v>
      </c>
    </row>
    <row r="1124" spans="1:5" x14ac:dyDescent="0.25">
      <c r="A1124" t="s">
        <v>1127</v>
      </c>
      <c r="B1124">
        <v>471</v>
      </c>
      <c r="C1124" s="1">
        <v>45864.796675729202</v>
      </c>
      <c r="D1124">
        <v>18</v>
      </c>
      <c r="E1124">
        <v>832</v>
      </c>
    </row>
    <row r="1125" spans="1:5" x14ac:dyDescent="0.25">
      <c r="A1125" t="s">
        <v>1128</v>
      </c>
      <c r="B1125">
        <v>193</v>
      </c>
      <c r="C1125" s="1">
        <v>45872.5013923843</v>
      </c>
      <c r="D1125">
        <v>7</v>
      </c>
      <c r="E1125">
        <v>315</v>
      </c>
    </row>
    <row r="1126" spans="1:5" x14ac:dyDescent="0.25">
      <c r="A1126" t="s">
        <v>1129</v>
      </c>
      <c r="B1126">
        <v>150</v>
      </c>
      <c r="C1126" s="1">
        <v>45824.3346995139</v>
      </c>
      <c r="D1126">
        <v>9</v>
      </c>
      <c r="E1126">
        <v>890</v>
      </c>
    </row>
    <row r="1127" spans="1:5" x14ac:dyDescent="0.25">
      <c r="A1127" t="s">
        <v>1130</v>
      </c>
      <c r="B1127">
        <v>466</v>
      </c>
      <c r="C1127" s="1">
        <v>45863.836195914402</v>
      </c>
      <c r="D1127">
        <v>22</v>
      </c>
      <c r="E1127">
        <v>980</v>
      </c>
    </row>
    <row r="1128" spans="1:5" x14ac:dyDescent="0.25">
      <c r="A1128" t="s">
        <v>1131</v>
      </c>
      <c r="B1128">
        <v>278</v>
      </c>
      <c r="C1128" s="1">
        <v>45859.717416608801</v>
      </c>
      <c r="D1128">
        <v>21</v>
      </c>
      <c r="E1128">
        <v>226</v>
      </c>
    </row>
    <row r="1129" spans="1:5" x14ac:dyDescent="0.25">
      <c r="A1129" t="s">
        <v>1132</v>
      </c>
      <c r="B1129">
        <v>310</v>
      </c>
      <c r="C1129" s="1">
        <v>45913.980303750002</v>
      </c>
      <c r="D1129">
        <v>22</v>
      </c>
      <c r="E1129">
        <v>695</v>
      </c>
    </row>
    <row r="1130" spans="1:5" x14ac:dyDescent="0.25">
      <c r="A1130" t="s">
        <v>1133</v>
      </c>
      <c r="B1130">
        <v>183</v>
      </c>
      <c r="C1130" s="1">
        <v>45912.328315069397</v>
      </c>
      <c r="D1130">
        <v>10</v>
      </c>
      <c r="E1130">
        <v>909</v>
      </c>
    </row>
    <row r="1131" spans="1:5" x14ac:dyDescent="0.25">
      <c r="A1131" t="s">
        <v>1134</v>
      </c>
      <c r="B1131">
        <v>237</v>
      </c>
      <c r="C1131" s="1">
        <v>45836.819859282397</v>
      </c>
      <c r="D1131">
        <v>16</v>
      </c>
      <c r="E1131">
        <v>302</v>
      </c>
    </row>
    <row r="1132" spans="1:5" x14ac:dyDescent="0.25">
      <c r="A1132" t="s">
        <v>1135</v>
      </c>
      <c r="B1132">
        <v>145</v>
      </c>
      <c r="C1132" s="1">
        <v>45883.830558634298</v>
      </c>
      <c r="D1132">
        <v>8</v>
      </c>
      <c r="E1132">
        <v>544</v>
      </c>
    </row>
    <row r="1133" spans="1:5" x14ac:dyDescent="0.25">
      <c r="A1133" t="s">
        <v>1136</v>
      </c>
      <c r="B1133">
        <v>246</v>
      </c>
      <c r="C1133" s="1">
        <v>45833.7308882176</v>
      </c>
      <c r="D1133">
        <v>10</v>
      </c>
      <c r="E1133">
        <v>813</v>
      </c>
    </row>
    <row r="1134" spans="1:5" x14ac:dyDescent="0.25">
      <c r="A1134" t="s">
        <v>1137</v>
      </c>
      <c r="B1134">
        <v>314</v>
      </c>
      <c r="C1134" s="1">
        <v>45821.787577152798</v>
      </c>
      <c r="D1134">
        <v>22</v>
      </c>
      <c r="E1134">
        <v>265</v>
      </c>
    </row>
    <row r="1135" spans="1:5" x14ac:dyDescent="0.25">
      <c r="A1135" t="s">
        <v>1138</v>
      </c>
      <c r="B1135">
        <v>182</v>
      </c>
      <c r="C1135" s="1">
        <v>45837.934044016198</v>
      </c>
      <c r="D1135">
        <v>13</v>
      </c>
      <c r="E1135">
        <v>473</v>
      </c>
    </row>
    <row r="1136" spans="1:5" x14ac:dyDescent="0.25">
      <c r="A1136" t="s">
        <v>1139</v>
      </c>
      <c r="B1136">
        <v>363</v>
      </c>
      <c r="C1136" s="1">
        <v>45878.393806909698</v>
      </c>
      <c r="D1136">
        <v>22</v>
      </c>
      <c r="E1136">
        <v>242</v>
      </c>
    </row>
    <row r="1137" spans="1:5" x14ac:dyDescent="0.25">
      <c r="A1137" t="s">
        <v>1140</v>
      </c>
      <c r="B1137">
        <v>488</v>
      </c>
      <c r="C1137" s="1">
        <v>45918.4590054051</v>
      </c>
      <c r="D1137">
        <v>10</v>
      </c>
      <c r="E1137">
        <v>459</v>
      </c>
    </row>
    <row r="1138" spans="1:5" x14ac:dyDescent="0.25">
      <c r="A1138" t="s">
        <v>1141</v>
      </c>
      <c r="B1138">
        <v>435</v>
      </c>
      <c r="C1138" s="1">
        <v>45890.160964583301</v>
      </c>
      <c r="D1138">
        <v>20</v>
      </c>
      <c r="E1138">
        <v>922</v>
      </c>
    </row>
    <row r="1139" spans="1:5" x14ac:dyDescent="0.25">
      <c r="A1139" t="s">
        <v>1142</v>
      </c>
      <c r="B1139">
        <v>216</v>
      </c>
      <c r="C1139" s="1">
        <v>45843.585895416698</v>
      </c>
      <c r="D1139">
        <v>13</v>
      </c>
      <c r="E1139">
        <v>812</v>
      </c>
    </row>
    <row r="1140" spans="1:5" x14ac:dyDescent="0.25">
      <c r="A1140" t="s">
        <v>1143</v>
      </c>
      <c r="B1140">
        <v>114</v>
      </c>
      <c r="C1140" s="1">
        <v>45837.047911574104</v>
      </c>
      <c r="D1140">
        <v>15</v>
      </c>
      <c r="E1140">
        <v>899</v>
      </c>
    </row>
    <row r="1141" spans="1:5" x14ac:dyDescent="0.25">
      <c r="A1141" t="s">
        <v>1144</v>
      </c>
      <c r="B1141">
        <v>499</v>
      </c>
      <c r="C1141" s="1">
        <v>45832.568727881902</v>
      </c>
      <c r="D1141">
        <v>22</v>
      </c>
      <c r="E1141">
        <v>796</v>
      </c>
    </row>
    <row r="1142" spans="1:5" x14ac:dyDescent="0.25">
      <c r="A1142" t="s">
        <v>1145</v>
      </c>
      <c r="B1142">
        <v>478</v>
      </c>
      <c r="C1142" s="1">
        <v>45908.739010937497</v>
      </c>
      <c r="D1142">
        <v>11</v>
      </c>
      <c r="E1142">
        <v>726</v>
      </c>
    </row>
    <row r="1143" spans="1:5" x14ac:dyDescent="0.25">
      <c r="A1143" t="s">
        <v>1146</v>
      </c>
      <c r="B1143">
        <v>402</v>
      </c>
      <c r="C1143" s="1">
        <v>45908.466290254597</v>
      </c>
      <c r="D1143">
        <v>21</v>
      </c>
      <c r="E1143">
        <v>480</v>
      </c>
    </row>
    <row r="1144" spans="1:5" x14ac:dyDescent="0.25">
      <c r="A1144" t="s">
        <v>1147</v>
      </c>
      <c r="B1144">
        <v>19</v>
      </c>
      <c r="C1144" s="1">
        <v>45845.3184482176</v>
      </c>
      <c r="D1144">
        <v>8</v>
      </c>
      <c r="E1144">
        <v>945</v>
      </c>
    </row>
    <row r="1145" spans="1:5" x14ac:dyDescent="0.25">
      <c r="A1145" t="s">
        <v>1148</v>
      </c>
      <c r="B1145">
        <v>354</v>
      </c>
      <c r="C1145" s="1">
        <v>45909.784903541702</v>
      </c>
      <c r="D1145">
        <v>8</v>
      </c>
      <c r="E1145">
        <v>446</v>
      </c>
    </row>
    <row r="1146" spans="1:5" x14ac:dyDescent="0.25">
      <c r="A1146" t="s">
        <v>1149</v>
      </c>
      <c r="B1146">
        <v>208</v>
      </c>
      <c r="C1146" s="1">
        <v>45875.928806493102</v>
      </c>
      <c r="D1146">
        <v>5</v>
      </c>
      <c r="E1146">
        <v>692</v>
      </c>
    </row>
    <row r="1147" spans="1:5" x14ac:dyDescent="0.25">
      <c r="A1147" t="s">
        <v>1150</v>
      </c>
      <c r="B1147">
        <v>416</v>
      </c>
      <c r="C1147" s="1">
        <v>45885.426613229203</v>
      </c>
      <c r="D1147">
        <v>10</v>
      </c>
      <c r="E1147">
        <v>286</v>
      </c>
    </row>
    <row r="1148" spans="1:5" x14ac:dyDescent="0.25">
      <c r="A1148" t="s">
        <v>1151</v>
      </c>
      <c r="B1148">
        <v>14</v>
      </c>
      <c r="C1148" s="1">
        <v>45850.369099097203</v>
      </c>
      <c r="D1148">
        <v>15</v>
      </c>
      <c r="E1148">
        <v>513</v>
      </c>
    </row>
    <row r="1149" spans="1:5" x14ac:dyDescent="0.25">
      <c r="A1149" t="s">
        <v>1152</v>
      </c>
      <c r="B1149">
        <v>95</v>
      </c>
      <c r="C1149" s="1">
        <v>45899.634989942097</v>
      </c>
      <c r="D1149">
        <v>24</v>
      </c>
      <c r="E1149">
        <v>715</v>
      </c>
    </row>
    <row r="1150" spans="1:5" x14ac:dyDescent="0.25">
      <c r="A1150" t="s">
        <v>1153</v>
      </c>
      <c r="B1150">
        <v>60</v>
      </c>
      <c r="C1150" s="1">
        <v>45903.228579571798</v>
      </c>
      <c r="D1150">
        <v>23</v>
      </c>
      <c r="E1150">
        <v>434</v>
      </c>
    </row>
    <row r="1151" spans="1:5" x14ac:dyDescent="0.25">
      <c r="A1151" t="s">
        <v>1154</v>
      </c>
      <c r="B1151">
        <v>101</v>
      </c>
      <c r="C1151" s="1">
        <v>45825.740575601798</v>
      </c>
      <c r="D1151">
        <v>16</v>
      </c>
      <c r="E1151">
        <v>402</v>
      </c>
    </row>
    <row r="1152" spans="1:5" x14ac:dyDescent="0.25">
      <c r="A1152" t="s">
        <v>1155</v>
      </c>
      <c r="B1152">
        <v>37</v>
      </c>
      <c r="C1152" s="1">
        <v>45832.503745509297</v>
      </c>
      <c r="D1152">
        <v>21</v>
      </c>
      <c r="E1152">
        <v>593</v>
      </c>
    </row>
    <row r="1153" spans="1:5" x14ac:dyDescent="0.25">
      <c r="A1153" t="s">
        <v>1156</v>
      </c>
      <c r="B1153">
        <v>4</v>
      </c>
      <c r="C1153" s="1">
        <v>45863.794542719901</v>
      </c>
      <c r="D1153">
        <v>10</v>
      </c>
      <c r="E1153">
        <v>925</v>
      </c>
    </row>
    <row r="1154" spans="1:5" x14ac:dyDescent="0.25">
      <c r="A1154" t="s">
        <v>1157</v>
      </c>
      <c r="B1154">
        <v>418</v>
      </c>
      <c r="C1154" s="1">
        <v>45900.107690243101</v>
      </c>
      <c r="D1154">
        <v>21</v>
      </c>
      <c r="E1154">
        <v>709</v>
      </c>
    </row>
    <row r="1155" spans="1:5" x14ac:dyDescent="0.25">
      <c r="A1155" t="s">
        <v>1158</v>
      </c>
      <c r="B1155">
        <v>333</v>
      </c>
      <c r="C1155" s="1">
        <v>45895.567168287002</v>
      </c>
      <c r="D1155">
        <v>17</v>
      </c>
      <c r="E1155">
        <v>635</v>
      </c>
    </row>
    <row r="1156" spans="1:5" x14ac:dyDescent="0.25">
      <c r="A1156" t="s">
        <v>1159</v>
      </c>
      <c r="B1156">
        <v>354</v>
      </c>
      <c r="C1156" s="1">
        <v>45899.774615844901</v>
      </c>
      <c r="D1156">
        <v>22</v>
      </c>
      <c r="E1156">
        <v>279</v>
      </c>
    </row>
    <row r="1157" spans="1:5" x14ac:dyDescent="0.25">
      <c r="A1157" t="s">
        <v>1160</v>
      </c>
      <c r="B1157">
        <v>279</v>
      </c>
      <c r="C1157" s="1">
        <v>45877.824354641198</v>
      </c>
      <c r="D1157">
        <v>24</v>
      </c>
      <c r="E1157">
        <v>364</v>
      </c>
    </row>
    <row r="1158" spans="1:5" x14ac:dyDescent="0.25">
      <c r="A1158" t="s">
        <v>1161</v>
      </c>
      <c r="B1158">
        <v>295</v>
      </c>
      <c r="C1158" s="1">
        <v>45914.190209247703</v>
      </c>
      <c r="D1158">
        <v>14</v>
      </c>
      <c r="E1158">
        <v>791</v>
      </c>
    </row>
    <row r="1159" spans="1:5" x14ac:dyDescent="0.25">
      <c r="A1159" t="s">
        <v>1162</v>
      </c>
      <c r="B1159">
        <v>250</v>
      </c>
      <c r="C1159" s="1">
        <v>45916.407810740697</v>
      </c>
      <c r="D1159">
        <v>19</v>
      </c>
      <c r="E1159">
        <v>620</v>
      </c>
    </row>
    <row r="1160" spans="1:5" x14ac:dyDescent="0.25">
      <c r="A1160" t="s">
        <v>1163</v>
      </c>
      <c r="B1160">
        <v>180</v>
      </c>
      <c r="C1160" s="1">
        <v>45851.063732233801</v>
      </c>
      <c r="D1160">
        <v>15</v>
      </c>
      <c r="E1160">
        <v>553</v>
      </c>
    </row>
    <row r="1161" spans="1:5" x14ac:dyDescent="0.25">
      <c r="A1161" t="s">
        <v>1164</v>
      </c>
      <c r="B1161">
        <v>19</v>
      </c>
      <c r="C1161" s="1">
        <v>45897.796344386603</v>
      </c>
      <c r="D1161">
        <v>16</v>
      </c>
      <c r="E1161">
        <v>780</v>
      </c>
    </row>
    <row r="1162" spans="1:5" x14ac:dyDescent="0.25">
      <c r="A1162" t="s">
        <v>1165</v>
      </c>
      <c r="B1162">
        <v>231</v>
      </c>
      <c r="C1162" s="1">
        <v>45834.370070173602</v>
      </c>
      <c r="D1162">
        <v>18</v>
      </c>
      <c r="E1162">
        <v>614</v>
      </c>
    </row>
    <row r="1163" spans="1:5" x14ac:dyDescent="0.25">
      <c r="A1163" t="s">
        <v>1166</v>
      </c>
      <c r="B1163">
        <v>180</v>
      </c>
      <c r="C1163" s="1">
        <v>45830.722782372701</v>
      </c>
      <c r="D1163">
        <v>8</v>
      </c>
      <c r="E1163">
        <v>384</v>
      </c>
    </row>
    <row r="1164" spans="1:5" x14ac:dyDescent="0.25">
      <c r="A1164" t="s">
        <v>1167</v>
      </c>
      <c r="B1164">
        <v>499</v>
      </c>
      <c r="C1164" s="1">
        <v>45846.830319606503</v>
      </c>
      <c r="D1164">
        <v>6</v>
      </c>
      <c r="E1164">
        <v>456</v>
      </c>
    </row>
    <row r="1165" spans="1:5" x14ac:dyDescent="0.25">
      <c r="A1165" t="s">
        <v>1168</v>
      </c>
      <c r="B1165">
        <v>253</v>
      </c>
      <c r="C1165" s="1">
        <v>45881.2177014236</v>
      </c>
      <c r="D1165">
        <v>24</v>
      </c>
      <c r="E1165">
        <v>672</v>
      </c>
    </row>
    <row r="1166" spans="1:5" x14ac:dyDescent="0.25">
      <c r="A1166" t="s">
        <v>1169</v>
      </c>
      <c r="B1166">
        <v>28</v>
      </c>
      <c r="C1166" s="1">
        <v>45878.565403877299</v>
      </c>
      <c r="D1166">
        <v>11</v>
      </c>
      <c r="E1166">
        <v>466</v>
      </c>
    </row>
    <row r="1167" spans="1:5" x14ac:dyDescent="0.25">
      <c r="A1167" t="s">
        <v>1170</v>
      </c>
      <c r="B1167">
        <v>367</v>
      </c>
      <c r="C1167" s="1">
        <v>45836.843972661998</v>
      </c>
      <c r="D1167">
        <v>12</v>
      </c>
      <c r="E1167">
        <v>215</v>
      </c>
    </row>
    <row r="1168" spans="1:5" x14ac:dyDescent="0.25">
      <c r="A1168" t="s">
        <v>1171</v>
      </c>
      <c r="B1168">
        <v>53</v>
      </c>
      <c r="C1168" s="1">
        <v>45897.721470509299</v>
      </c>
      <c r="D1168">
        <v>25</v>
      </c>
      <c r="E1168">
        <v>329</v>
      </c>
    </row>
    <row r="1169" spans="1:5" x14ac:dyDescent="0.25">
      <c r="A1169" t="s">
        <v>1172</v>
      </c>
      <c r="B1169">
        <v>466</v>
      </c>
      <c r="C1169" s="1">
        <v>45861.513813854202</v>
      </c>
      <c r="D1169">
        <v>15</v>
      </c>
      <c r="E1169">
        <v>598</v>
      </c>
    </row>
    <row r="1170" spans="1:5" x14ac:dyDescent="0.25">
      <c r="A1170" t="s">
        <v>1173</v>
      </c>
      <c r="B1170">
        <v>201</v>
      </c>
      <c r="C1170" s="1">
        <v>45863.796722905099</v>
      </c>
      <c r="D1170">
        <v>19</v>
      </c>
      <c r="E1170">
        <v>680</v>
      </c>
    </row>
    <row r="1171" spans="1:5" x14ac:dyDescent="0.25">
      <c r="A1171" t="s">
        <v>1174</v>
      </c>
      <c r="B1171">
        <v>350</v>
      </c>
      <c r="C1171" s="1">
        <v>45861.162882013901</v>
      </c>
      <c r="D1171">
        <v>25</v>
      </c>
      <c r="E1171">
        <v>971</v>
      </c>
    </row>
    <row r="1172" spans="1:5" x14ac:dyDescent="0.25">
      <c r="A1172" t="s">
        <v>1175</v>
      </c>
      <c r="B1172">
        <v>460</v>
      </c>
      <c r="C1172" s="1">
        <v>45880.5709667708</v>
      </c>
      <c r="D1172">
        <v>13</v>
      </c>
      <c r="E1172">
        <v>810</v>
      </c>
    </row>
    <row r="1173" spans="1:5" x14ac:dyDescent="0.25">
      <c r="A1173" t="s">
        <v>1176</v>
      </c>
      <c r="B1173">
        <v>159</v>
      </c>
      <c r="C1173" s="1">
        <v>45850.078310208301</v>
      </c>
      <c r="D1173">
        <v>12</v>
      </c>
      <c r="E1173">
        <v>524</v>
      </c>
    </row>
    <row r="1174" spans="1:5" x14ac:dyDescent="0.25">
      <c r="A1174" t="s">
        <v>1177</v>
      </c>
      <c r="B1174">
        <v>203</v>
      </c>
      <c r="C1174" s="1">
        <v>45846.929568634303</v>
      </c>
      <c r="D1174">
        <v>24</v>
      </c>
      <c r="E1174">
        <v>840</v>
      </c>
    </row>
    <row r="1175" spans="1:5" x14ac:dyDescent="0.25">
      <c r="A1175" t="s">
        <v>1178</v>
      </c>
      <c r="B1175">
        <v>162</v>
      </c>
      <c r="C1175" s="1">
        <v>45869.202131018501</v>
      </c>
      <c r="D1175">
        <v>8</v>
      </c>
      <c r="E1175">
        <v>223</v>
      </c>
    </row>
    <row r="1176" spans="1:5" x14ac:dyDescent="0.25">
      <c r="A1176" t="s">
        <v>1179</v>
      </c>
      <c r="B1176">
        <v>68</v>
      </c>
      <c r="C1176" s="1">
        <v>45827.854853148201</v>
      </c>
      <c r="D1176">
        <v>10</v>
      </c>
      <c r="E1176">
        <v>552</v>
      </c>
    </row>
    <row r="1177" spans="1:5" x14ac:dyDescent="0.25">
      <c r="A1177" t="s">
        <v>1180</v>
      </c>
      <c r="B1177">
        <v>424</v>
      </c>
      <c r="C1177" s="1">
        <v>45824.452007870401</v>
      </c>
      <c r="D1177">
        <v>18</v>
      </c>
      <c r="E1177">
        <v>957</v>
      </c>
    </row>
    <row r="1178" spans="1:5" x14ac:dyDescent="0.25">
      <c r="A1178" t="s">
        <v>1181</v>
      </c>
      <c r="B1178">
        <v>172</v>
      </c>
      <c r="C1178" s="1">
        <v>45893.153677337999</v>
      </c>
      <c r="D1178">
        <v>8</v>
      </c>
      <c r="E1178">
        <v>681</v>
      </c>
    </row>
    <row r="1179" spans="1:5" x14ac:dyDescent="0.25">
      <c r="A1179" t="s">
        <v>1182</v>
      </c>
      <c r="B1179">
        <v>57</v>
      </c>
      <c r="C1179" s="1">
        <v>45878.545740706002</v>
      </c>
      <c r="D1179">
        <v>9</v>
      </c>
      <c r="E1179">
        <v>663</v>
      </c>
    </row>
    <row r="1180" spans="1:5" x14ac:dyDescent="0.25">
      <c r="A1180" t="s">
        <v>1183</v>
      </c>
      <c r="B1180">
        <v>58</v>
      </c>
      <c r="C1180" s="1">
        <v>45905.806245833301</v>
      </c>
      <c r="D1180">
        <v>19</v>
      </c>
      <c r="E1180">
        <v>301</v>
      </c>
    </row>
    <row r="1181" spans="1:5" x14ac:dyDescent="0.25">
      <c r="A1181" t="s">
        <v>1184</v>
      </c>
      <c r="B1181">
        <v>71</v>
      </c>
      <c r="C1181" s="1">
        <v>45843.120335983796</v>
      </c>
      <c r="D1181">
        <v>5</v>
      </c>
      <c r="E1181">
        <v>893</v>
      </c>
    </row>
    <row r="1182" spans="1:5" x14ac:dyDescent="0.25">
      <c r="A1182" t="s">
        <v>1185</v>
      </c>
      <c r="B1182">
        <v>301</v>
      </c>
      <c r="C1182" s="1">
        <v>45901.547863182903</v>
      </c>
      <c r="D1182">
        <v>6</v>
      </c>
      <c r="E1182">
        <v>612</v>
      </c>
    </row>
    <row r="1183" spans="1:5" x14ac:dyDescent="0.25">
      <c r="A1183" t="s">
        <v>1186</v>
      </c>
      <c r="B1183">
        <v>154</v>
      </c>
      <c r="C1183" s="1">
        <v>45909.390501666698</v>
      </c>
      <c r="D1183">
        <v>15</v>
      </c>
      <c r="E1183">
        <v>980</v>
      </c>
    </row>
    <row r="1184" spans="1:5" x14ac:dyDescent="0.25">
      <c r="A1184" t="s">
        <v>1187</v>
      </c>
      <c r="B1184">
        <v>424</v>
      </c>
      <c r="C1184" s="1">
        <v>45859.441706388898</v>
      </c>
      <c r="D1184">
        <v>25</v>
      </c>
      <c r="E1184">
        <v>490</v>
      </c>
    </row>
    <row r="1185" spans="1:5" x14ac:dyDescent="0.25">
      <c r="A1185" t="s">
        <v>1188</v>
      </c>
      <c r="B1185">
        <v>305</v>
      </c>
      <c r="C1185" s="1">
        <v>45880.671408044</v>
      </c>
      <c r="D1185">
        <v>5</v>
      </c>
      <c r="E1185">
        <v>841</v>
      </c>
    </row>
    <row r="1186" spans="1:5" x14ac:dyDescent="0.25">
      <c r="A1186" t="s">
        <v>1189</v>
      </c>
      <c r="B1186">
        <v>181</v>
      </c>
      <c r="C1186" s="1">
        <v>45860.972766550898</v>
      </c>
      <c r="D1186">
        <v>17</v>
      </c>
      <c r="E1186">
        <v>582</v>
      </c>
    </row>
    <row r="1187" spans="1:5" x14ac:dyDescent="0.25">
      <c r="A1187" t="s">
        <v>1190</v>
      </c>
      <c r="B1187">
        <v>356</v>
      </c>
      <c r="C1187" s="1">
        <v>45916.133749930603</v>
      </c>
      <c r="D1187">
        <v>5</v>
      </c>
      <c r="E1187">
        <v>747</v>
      </c>
    </row>
    <row r="1188" spans="1:5" x14ac:dyDescent="0.25">
      <c r="A1188" t="s">
        <v>1191</v>
      </c>
      <c r="B1188">
        <v>433</v>
      </c>
      <c r="C1188" s="1">
        <v>45855.800483657396</v>
      </c>
      <c r="D1188">
        <v>5</v>
      </c>
      <c r="E1188">
        <v>321</v>
      </c>
    </row>
    <row r="1189" spans="1:5" x14ac:dyDescent="0.25">
      <c r="A1189" t="s">
        <v>1192</v>
      </c>
      <c r="B1189">
        <v>253</v>
      </c>
      <c r="C1189" s="1">
        <v>45872.110182592602</v>
      </c>
      <c r="D1189">
        <v>10</v>
      </c>
      <c r="E1189">
        <v>754</v>
      </c>
    </row>
    <row r="1190" spans="1:5" x14ac:dyDescent="0.25">
      <c r="A1190" t="s">
        <v>1193</v>
      </c>
      <c r="B1190">
        <v>452</v>
      </c>
      <c r="C1190" s="1">
        <v>45867.474702430598</v>
      </c>
      <c r="D1190">
        <v>9</v>
      </c>
      <c r="E1190">
        <v>730</v>
      </c>
    </row>
    <row r="1191" spans="1:5" x14ac:dyDescent="0.25">
      <c r="A1191" t="s">
        <v>1194</v>
      </c>
      <c r="B1191">
        <v>175</v>
      </c>
      <c r="C1191" s="1">
        <v>45893.0993776389</v>
      </c>
      <c r="D1191">
        <v>8</v>
      </c>
      <c r="E1191">
        <v>775</v>
      </c>
    </row>
    <row r="1192" spans="1:5" x14ac:dyDescent="0.25">
      <c r="A1192" t="s">
        <v>1195</v>
      </c>
      <c r="B1192">
        <v>307</v>
      </c>
      <c r="C1192" s="1">
        <v>45885.0633380324</v>
      </c>
      <c r="D1192">
        <v>20</v>
      </c>
      <c r="E1192">
        <v>258</v>
      </c>
    </row>
    <row r="1193" spans="1:5" x14ac:dyDescent="0.25">
      <c r="A1193" t="s">
        <v>1196</v>
      </c>
      <c r="B1193">
        <v>223</v>
      </c>
      <c r="C1193" s="1">
        <v>45823.279136284698</v>
      </c>
      <c r="D1193">
        <v>25</v>
      </c>
      <c r="E1193">
        <v>948</v>
      </c>
    </row>
    <row r="1194" spans="1:5" x14ac:dyDescent="0.25">
      <c r="A1194" t="s">
        <v>1197</v>
      </c>
      <c r="B1194">
        <v>243</v>
      </c>
      <c r="C1194" s="1">
        <v>45917.657647719898</v>
      </c>
      <c r="D1194">
        <v>24</v>
      </c>
      <c r="E1194">
        <v>488</v>
      </c>
    </row>
    <row r="1195" spans="1:5" x14ac:dyDescent="0.25">
      <c r="A1195" t="s">
        <v>1198</v>
      </c>
      <c r="B1195">
        <v>342</v>
      </c>
      <c r="C1195" s="1">
        <v>45838.810360960597</v>
      </c>
      <c r="D1195">
        <v>19</v>
      </c>
      <c r="E1195">
        <v>966</v>
      </c>
    </row>
    <row r="1196" spans="1:5" x14ac:dyDescent="0.25">
      <c r="A1196" t="s">
        <v>1199</v>
      </c>
      <c r="B1196">
        <v>238</v>
      </c>
      <c r="C1196" s="1">
        <v>45834.292469942098</v>
      </c>
      <c r="D1196">
        <v>15</v>
      </c>
      <c r="E1196">
        <v>593</v>
      </c>
    </row>
    <row r="1197" spans="1:5" x14ac:dyDescent="0.25">
      <c r="A1197" t="s">
        <v>1200</v>
      </c>
      <c r="B1197">
        <v>226</v>
      </c>
      <c r="C1197" s="1">
        <v>45871.236853472197</v>
      </c>
      <c r="D1197">
        <v>12</v>
      </c>
      <c r="E1197">
        <v>949</v>
      </c>
    </row>
    <row r="1198" spans="1:5" x14ac:dyDescent="0.25">
      <c r="A1198" t="s">
        <v>1201</v>
      </c>
      <c r="B1198">
        <v>91</v>
      </c>
      <c r="C1198" s="1">
        <v>45862.537733946803</v>
      </c>
      <c r="D1198">
        <v>18</v>
      </c>
      <c r="E1198">
        <v>305</v>
      </c>
    </row>
    <row r="1199" spans="1:5" x14ac:dyDescent="0.25">
      <c r="A1199" t="s">
        <v>1202</v>
      </c>
      <c r="B1199">
        <v>60</v>
      </c>
      <c r="C1199" s="1">
        <v>45831.412637789399</v>
      </c>
      <c r="D1199">
        <v>15</v>
      </c>
      <c r="E1199">
        <v>555</v>
      </c>
    </row>
    <row r="1200" spans="1:5" x14ac:dyDescent="0.25">
      <c r="A1200" t="s">
        <v>1203</v>
      </c>
      <c r="B1200">
        <v>330</v>
      </c>
      <c r="C1200" s="1">
        <v>45843.039862580998</v>
      </c>
      <c r="D1200">
        <v>14</v>
      </c>
      <c r="E1200">
        <v>947</v>
      </c>
    </row>
    <row r="1201" spans="1:5" x14ac:dyDescent="0.25">
      <c r="A1201" t="s">
        <v>1204</v>
      </c>
      <c r="B1201">
        <v>485</v>
      </c>
      <c r="C1201" s="1">
        <v>45911.639048877303</v>
      </c>
      <c r="D1201">
        <v>15</v>
      </c>
      <c r="E1201">
        <v>491</v>
      </c>
    </row>
    <row r="1202" spans="1:5" x14ac:dyDescent="0.25">
      <c r="A1202" t="s">
        <v>1205</v>
      </c>
      <c r="B1202">
        <v>34</v>
      </c>
      <c r="C1202" s="1">
        <v>45824.064471261598</v>
      </c>
      <c r="D1202">
        <v>9</v>
      </c>
      <c r="E1202">
        <v>883</v>
      </c>
    </row>
    <row r="1203" spans="1:5" x14ac:dyDescent="0.25">
      <c r="A1203" t="s">
        <v>1206</v>
      </c>
      <c r="B1203">
        <v>432</v>
      </c>
      <c r="C1203" s="1">
        <v>45902.850118217597</v>
      </c>
      <c r="D1203">
        <v>12</v>
      </c>
      <c r="E1203">
        <v>802</v>
      </c>
    </row>
    <row r="1204" spans="1:5" x14ac:dyDescent="0.25">
      <c r="A1204" t="s">
        <v>1207</v>
      </c>
      <c r="B1204">
        <v>250</v>
      </c>
      <c r="C1204" s="1">
        <v>45870.240411400497</v>
      </c>
      <c r="D1204">
        <v>6</v>
      </c>
      <c r="E1204">
        <v>778</v>
      </c>
    </row>
    <row r="1205" spans="1:5" x14ac:dyDescent="0.25">
      <c r="A1205" t="s">
        <v>1208</v>
      </c>
      <c r="B1205">
        <v>166</v>
      </c>
      <c r="C1205" s="1">
        <v>45865.624228090302</v>
      </c>
      <c r="D1205">
        <v>15</v>
      </c>
      <c r="E1205">
        <v>430</v>
      </c>
    </row>
    <row r="1206" spans="1:5" x14ac:dyDescent="0.25">
      <c r="A1206" t="s">
        <v>1209</v>
      </c>
      <c r="B1206">
        <v>328</v>
      </c>
      <c r="C1206" s="1">
        <v>45890.528532962999</v>
      </c>
      <c r="D1206">
        <v>6</v>
      </c>
      <c r="E1206">
        <v>386</v>
      </c>
    </row>
    <row r="1207" spans="1:5" x14ac:dyDescent="0.25">
      <c r="A1207" t="s">
        <v>1210</v>
      </c>
      <c r="B1207">
        <v>410</v>
      </c>
      <c r="C1207" s="1">
        <v>45867.343241180599</v>
      </c>
      <c r="D1207">
        <v>17</v>
      </c>
      <c r="E1207">
        <v>509</v>
      </c>
    </row>
    <row r="1208" spans="1:5" x14ac:dyDescent="0.25">
      <c r="A1208" t="s">
        <v>1211</v>
      </c>
      <c r="B1208">
        <v>374</v>
      </c>
      <c r="C1208" s="1">
        <v>45866.245896203698</v>
      </c>
      <c r="D1208">
        <v>24</v>
      </c>
      <c r="E1208">
        <v>437</v>
      </c>
    </row>
    <row r="1209" spans="1:5" x14ac:dyDescent="0.25">
      <c r="A1209" t="s">
        <v>1212</v>
      </c>
      <c r="B1209">
        <v>193</v>
      </c>
      <c r="C1209" s="1">
        <v>45912.032188877303</v>
      </c>
      <c r="D1209">
        <v>21</v>
      </c>
      <c r="E1209">
        <v>427</v>
      </c>
    </row>
    <row r="1210" spans="1:5" x14ac:dyDescent="0.25">
      <c r="A1210" t="s">
        <v>1213</v>
      </c>
      <c r="B1210">
        <v>342</v>
      </c>
      <c r="C1210" s="1">
        <v>45836.684313888902</v>
      </c>
      <c r="D1210">
        <v>10</v>
      </c>
      <c r="E1210">
        <v>506</v>
      </c>
    </row>
    <row r="1211" spans="1:5" x14ac:dyDescent="0.25">
      <c r="A1211" t="s">
        <v>1214</v>
      </c>
      <c r="B1211">
        <v>420</v>
      </c>
      <c r="C1211" s="1">
        <v>45918.610402256898</v>
      </c>
      <c r="D1211">
        <v>8</v>
      </c>
      <c r="E1211">
        <v>522</v>
      </c>
    </row>
    <row r="1212" spans="1:5" x14ac:dyDescent="0.25">
      <c r="A1212" t="s">
        <v>1215</v>
      </c>
      <c r="B1212">
        <v>437</v>
      </c>
      <c r="C1212" s="1">
        <v>45892.141627465302</v>
      </c>
      <c r="D1212">
        <v>12</v>
      </c>
      <c r="E1212">
        <v>307</v>
      </c>
    </row>
    <row r="1213" spans="1:5" x14ac:dyDescent="0.25">
      <c r="A1213" t="s">
        <v>1216</v>
      </c>
      <c r="B1213">
        <v>86</v>
      </c>
      <c r="C1213" s="1">
        <v>45892.337361979196</v>
      </c>
      <c r="D1213">
        <v>17</v>
      </c>
      <c r="E1213">
        <v>934</v>
      </c>
    </row>
    <row r="1214" spans="1:5" x14ac:dyDescent="0.25">
      <c r="A1214" t="s">
        <v>1217</v>
      </c>
      <c r="B1214">
        <v>279</v>
      </c>
      <c r="C1214" s="1">
        <v>45856.925866111102</v>
      </c>
      <c r="D1214">
        <v>18</v>
      </c>
      <c r="E1214">
        <v>726</v>
      </c>
    </row>
    <row r="1215" spans="1:5" x14ac:dyDescent="0.25">
      <c r="A1215" t="s">
        <v>1218</v>
      </c>
      <c r="B1215">
        <v>192</v>
      </c>
      <c r="C1215" s="1">
        <v>45827.0504396412</v>
      </c>
      <c r="D1215">
        <v>9</v>
      </c>
      <c r="E1215">
        <v>690</v>
      </c>
    </row>
    <row r="1216" spans="1:5" x14ac:dyDescent="0.25">
      <c r="A1216" t="s">
        <v>1219</v>
      </c>
      <c r="B1216">
        <v>156</v>
      </c>
      <c r="C1216" s="1">
        <v>45822.443097685202</v>
      </c>
      <c r="D1216">
        <v>13</v>
      </c>
      <c r="E1216">
        <v>264</v>
      </c>
    </row>
    <row r="1217" spans="1:5" x14ac:dyDescent="0.25">
      <c r="A1217" t="s">
        <v>1220</v>
      </c>
      <c r="B1217">
        <v>341</v>
      </c>
      <c r="C1217" s="1">
        <v>45888.795599953701</v>
      </c>
      <c r="D1217">
        <v>19</v>
      </c>
      <c r="E1217">
        <v>838</v>
      </c>
    </row>
    <row r="1218" spans="1:5" x14ac:dyDescent="0.25">
      <c r="A1218" t="s">
        <v>1221</v>
      </c>
      <c r="B1218">
        <v>161</v>
      </c>
      <c r="C1218" s="1">
        <v>45868.684193541703</v>
      </c>
      <c r="D1218">
        <v>23</v>
      </c>
      <c r="E1218">
        <v>879</v>
      </c>
    </row>
    <row r="1219" spans="1:5" x14ac:dyDescent="0.25">
      <c r="A1219" t="s">
        <v>1222</v>
      </c>
      <c r="B1219">
        <v>226</v>
      </c>
      <c r="C1219" s="1">
        <v>45832.363895786999</v>
      </c>
      <c r="D1219">
        <v>20</v>
      </c>
      <c r="E1219">
        <v>329</v>
      </c>
    </row>
    <row r="1220" spans="1:5" x14ac:dyDescent="0.25">
      <c r="A1220" t="s">
        <v>1223</v>
      </c>
      <c r="B1220">
        <v>488</v>
      </c>
      <c r="C1220" s="1">
        <v>45913.858379965299</v>
      </c>
      <c r="D1220">
        <v>20</v>
      </c>
      <c r="E1220">
        <v>632</v>
      </c>
    </row>
    <row r="1221" spans="1:5" x14ac:dyDescent="0.25">
      <c r="A1221" t="s">
        <v>1224</v>
      </c>
      <c r="B1221">
        <v>331</v>
      </c>
      <c r="C1221" s="1">
        <v>45892.475891770802</v>
      </c>
      <c r="D1221">
        <v>10</v>
      </c>
      <c r="E1221">
        <v>485</v>
      </c>
    </row>
    <row r="1222" spans="1:5" x14ac:dyDescent="0.25">
      <c r="A1222" t="s">
        <v>1225</v>
      </c>
      <c r="B1222">
        <v>60</v>
      </c>
      <c r="C1222" s="1">
        <v>45872.004441747697</v>
      </c>
      <c r="D1222">
        <v>22</v>
      </c>
      <c r="E1222">
        <v>202</v>
      </c>
    </row>
    <row r="1223" spans="1:5" x14ac:dyDescent="0.25">
      <c r="A1223" t="s">
        <v>1226</v>
      </c>
      <c r="B1223">
        <v>205</v>
      </c>
      <c r="C1223" s="1">
        <v>45885.131095532401</v>
      </c>
      <c r="D1223">
        <v>19</v>
      </c>
      <c r="E1223">
        <v>971</v>
      </c>
    </row>
    <row r="1224" spans="1:5" x14ac:dyDescent="0.25">
      <c r="A1224" t="s">
        <v>1227</v>
      </c>
      <c r="B1224">
        <v>103</v>
      </c>
      <c r="C1224" s="1">
        <v>45820.857267013896</v>
      </c>
      <c r="D1224">
        <v>7</v>
      </c>
      <c r="E1224">
        <v>753</v>
      </c>
    </row>
    <row r="1225" spans="1:5" x14ac:dyDescent="0.25">
      <c r="A1225" t="s">
        <v>1228</v>
      </c>
      <c r="B1225">
        <v>327</v>
      </c>
      <c r="C1225" s="1">
        <v>45841.545056643503</v>
      </c>
      <c r="D1225">
        <v>16</v>
      </c>
      <c r="E1225">
        <v>603</v>
      </c>
    </row>
    <row r="1226" spans="1:5" x14ac:dyDescent="0.25">
      <c r="A1226" t="s">
        <v>1229</v>
      </c>
      <c r="B1226">
        <v>466</v>
      </c>
      <c r="C1226" s="1">
        <v>45895.497493946801</v>
      </c>
      <c r="D1226">
        <v>5</v>
      </c>
      <c r="E1226">
        <v>655</v>
      </c>
    </row>
    <row r="1227" spans="1:5" x14ac:dyDescent="0.25">
      <c r="A1227" t="s">
        <v>1230</v>
      </c>
      <c r="B1227">
        <v>362</v>
      </c>
      <c r="C1227" s="1">
        <v>45912.542726423599</v>
      </c>
      <c r="D1227">
        <v>20</v>
      </c>
      <c r="E1227">
        <v>359</v>
      </c>
    </row>
    <row r="1228" spans="1:5" x14ac:dyDescent="0.25">
      <c r="A1228" t="s">
        <v>1231</v>
      </c>
      <c r="B1228">
        <v>8</v>
      </c>
      <c r="C1228" s="1">
        <v>45874.977762627299</v>
      </c>
      <c r="D1228">
        <v>19</v>
      </c>
      <c r="E1228">
        <v>483</v>
      </c>
    </row>
    <row r="1229" spans="1:5" x14ac:dyDescent="0.25">
      <c r="A1229" t="s">
        <v>1232</v>
      </c>
      <c r="B1229">
        <v>169</v>
      </c>
      <c r="C1229" s="1">
        <v>45848.709523587997</v>
      </c>
      <c r="D1229">
        <v>21</v>
      </c>
      <c r="E1229">
        <v>787</v>
      </c>
    </row>
    <row r="1230" spans="1:5" x14ac:dyDescent="0.25">
      <c r="A1230" t="s">
        <v>1233</v>
      </c>
      <c r="B1230">
        <v>325</v>
      </c>
      <c r="C1230" s="1">
        <v>45882.732373310202</v>
      </c>
      <c r="D1230">
        <v>18</v>
      </c>
      <c r="E1230">
        <v>497</v>
      </c>
    </row>
    <row r="1231" spans="1:5" x14ac:dyDescent="0.25">
      <c r="A1231" t="s">
        <v>1234</v>
      </c>
      <c r="B1231">
        <v>255</v>
      </c>
      <c r="C1231" s="1">
        <v>45920.489324120397</v>
      </c>
      <c r="D1231">
        <v>14</v>
      </c>
      <c r="E1231">
        <v>732</v>
      </c>
    </row>
    <row r="1232" spans="1:5" x14ac:dyDescent="0.25">
      <c r="A1232" t="s">
        <v>1235</v>
      </c>
      <c r="B1232">
        <v>364</v>
      </c>
      <c r="C1232" s="1">
        <v>45829.267833634301</v>
      </c>
      <c r="D1232">
        <v>9</v>
      </c>
      <c r="E1232">
        <v>612</v>
      </c>
    </row>
    <row r="1233" spans="1:5" x14ac:dyDescent="0.25">
      <c r="A1233" t="s">
        <v>1236</v>
      </c>
      <c r="B1233">
        <v>147</v>
      </c>
      <c r="C1233" s="1">
        <v>45898.605633217601</v>
      </c>
      <c r="D1233">
        <v>24</v>
      </c>
      <c r="E1233">
        <v>911</v>
      </c>
    </row>
    <row r="1234" spans="1:5" x14ac:dyDescent="0.25">
      <c r="A1234" t="s">
        <v>1237</v>
      </c>
      <c r="B1234">
        <v>329</v>
      </c>
      <c r="C1234" s="1">
        <v>45908.0981732523</v>
      </c>
      <c r="D1234">
        <v>12</v>
      </c>
      <c r="E1234">
        <v>243</v>
      </c>
    </row>
    <row r="1235" spans="1:5" x14ac:dyDescent="0.25">
      <c r="A1235" t="s">
        <v>1238</v>
      </c>
      <c r="B1235">
        <v>141</v>
      </c>
      <c r="C1235" s="1">
        <v>45893.073765752299</v>
      </c>
      <c r="D1235">
        <v>22</v>
      </c>
      <c r="E1235">
        <v>869</v>
      </c>
    </row>
    <row r="1236" spans="1:5" x14ac:dyDescent="0.25">
      <c r="A1236" t="s">
        <v>1239</v>
      </c>
      <c r="B1236">
        <v>225</v>
      </c>
      <c r="C1236" s="1">
        <v>45896.930704050901</v>
      </c>
      <c r="D1236">
        <v>9</v>
      </c>
      <c r="E1236">
        <v>969</v>
      </c>
    </row>
    <row r="1237" spans="1:5" x14ac:dyDescent="0.25">
      <c r="A1237" t="s">
        <v>1240</v>
      </c>
      <c r="B1237">
        <v>160</v>
      </c>
      <c r="C1237" s="1">
        <v>45833.210458043999</v>
      </c>
      <c r="D1237">
        <v>19</v>
      </c>
      <c r="E1237">
        <v>741</v>
      </c>
    </row>
    <row r="1238" spans="1:5" x14ac:dyDescent="0.25">
      <c r="A1238" t="s">
        <v>1241</v>
      </c>
      <c r="B1238">
        <v>229</v>
      </c>
      <c r="C1238" s="1">
        <v>45867.242781064801</v>
      </c>
      <c r="D1238">
        <v>24</v>
      </c>
      <c r="E1238">
        <v>880</v>
      </c>
    </row>
    <row r="1239" spans="1:5" x14ac:dyDescent="0.25">
      <c r="A1239" t="s">
        <v>1242</v>
      </c>
      <c r="B1239">
        <v>276</v>
      </c>
      <c r="C1239" s="1">
        <v>45892.951610300901</v>
      </c>
      <c r="D1239">
        <v>5</v>
      </c>
      <c r="E1239">
        <v>807</v>
      </c>
    </row>
    <row r="1240" spans="1:5" x14ac:dyDescent="0.25">
      <c r="A1240" t="s">
        <v>1243</v>
      </c>
      <c r="B1240">
        <v>347</v>
      </c>
      <c r="C1240" s="1">
        <v>45917.377363379601</v>
      </c>
      <c r="D1240">
        <v>11</v>
      </c>
      <c r="E1240">
        <v>547</v>
      </c>
    </row>
    <row r="1241" spans="1:5" x14ac:dyDescent="0.25">
      <c r="A1241" t="s">
        <v>1244</v>
      </c>
      <c r="B1241">
        <v>274</v>
      </c>
      <c r="C1241" s="1">
        <v>45851.678216400498</v>
      </c>
      <c r="D1241">
        <v>12</v>
      </c>
      <c r="E1241">
        <v>911</v>
      </c>
    </row>
    <row r="1242" spans="1:5" x14ac:dyDescent="0.25">
      <c r="A1242" t="s">
        <v>1245</v>
      </c>
      <c r="B1242">
        <v>199</v>
      </c>
      <c r="C1242" s="1">
        <v>45871.565721226798</v>
      </c>
      <c r="D1242">
        <v>25</v>
      </c>
      <c r="E1242">
        <v>923</v>
      </c>
    </row>
    <row r="1243" spans="1:5" x14ac:dyDescent="0.25">
      <c r="A1243" t="s">
        <v>1246</v>
      </c>
      <c r="B1243">
        <v>11</v>
      </c>
      <c r="C1243" s="1">
        <v>45904.816134641202</v>
      </c>
      <c r="D1243">
        <v>18</v>
      </c>
      <c r="E1243">
        <v>938</v>
      </c>
    </row>
    <row r="1244" spans="1:5" x14ac:dyDescent="0.25">
      <c r="A1244" t="s">
        <v>1247</v>
      </c>
      <c r="B1244">
        <v>284</v>
      </c>
      <c r="C1244" s="1">
        <v>45909.817833113397</v>
      </c>
      <c r="D1244">
        <v>25</v>
      </c>
      <c r="E1244">
        <v>1000</v>
      </c>
    </row>
    <row r="1245" spans="1:5" x14ac:dyDescent="0.25">
      <c r="A1245" t="s">
        <v>1248</v>
      </c>
      <c r="B1245">
        <v>360</v>
      </c>
      <c r="C1245" s="1">
        <v>45839.236057766197</v>
      </c>
      <c r="D1245">
        <v>14</v>
      </c>
      <c r="E1245">
        <v>582</v>
      </c>
    </row>
    <row r="1246" spans="1:5" x14ac:dyDescent="0.25">
      <c r="A1246" t="s">
        <v>1249</v>
      </c>
      <c r="B1246">
        <v>492</v>
      </c>
      <c r="C1246" s="1">
        <v>45840.886931724497</v>
      </c>
      <c r="D1246">
        <v>23</v>
      </c>
      <c r="E1246">
        <v>844</v>
      </c>
    </row>
    <row r="1247" spans="1:5" x14ac:dyDescent="0.25">
      <c r="A1247" t="s">
        <v>1250</v>
      </c>
      <c r="B1247">
        <v>369</v>
      </c>
      <c r="C1247" s="1">
        <v>45904.360402662001</v>
      </c>
      <c r="D1247">
        <v>8</v>
      </c>
      <c r="E1247">
        <v>654</v>
      </c>
    </row>
    <row r="1248" spans="1:5" x14ac:dyDescent="0.25">
      <c r="A1248" t="s">
        <v>1251</v>
      </c>
      <c r="B1248">
        <v>272</v>
      </c>
      <c r="C1248" s="1">
        <v>45900.747026365701</v>
      </c>
      <c r="D1248">
        <v>15</v>
      </c>
      <c r="E1248">
        <v>695</v>
      </c>
    </row>
    <row r="1249" spans="1:5" x14ac:dyDescent="0.25">
      <c r="A1249" t="s">
        <v>1252</v>
      </c>
      <c r="B1249">
        <v>130</v>
      </c>
      <c r="C1249" s="1">
        <v>45841.751862580997</v>
      </c>
      <c r="D1249">
        <v>13</v>
      </c>
      <c r="E1249">
        <v>522</v>
      </c>
    </row>
    <row r="1250" spans="1:5" x14ac:dyDescent="0.25">
      <c r="A1250" t="s">
        <v>1253</v>
      </c>
      <c r="B1250">
        <v>175</v>
      </c>
      <c r="C1250" s="1">
        <v>45905.654219120399</v>
      </c>
      <c r="D1250">
        <v>12</v>
      </c>
      <c r="E1250">
        <v>369</v>
      </c>
    </row>
    <row r="1251" spans="1:5" x14ac:dyDescent="0.25">
      <c r="A1251" t="s">
        <v>1254</v>
      </c>
      <c r="B1251">
        <v>89</v>
      </c>
      <c r="C1251" s="1">
        <v>45852.8871331829</v>
      </c>
      <c r="D1251">
        <v>21</v>
      </c>
      <c r="E1251">
        <v>307</v>
      </c>
    </row>
    <row r="1252" spans="1:5" x14ac:dyDescent="0.25">
      <c r="A1252" t="s">
        <v>1255</v>
      </c>
      <c r="B1252">
        <v>222</v>
      </c>
      <c r="C1252" s="1">
        <v>45872.207656597202</v>
      </c>
      <c r="D1252">
        <v>14</v>
      </c>
      <c r="E1252">
        <v>843</v>
      </c>
    </row>
    <row r="1253" spans="1:5" x14ac:dyDescent="0.25">
      <c r="A1253" t="s">
        <v>1256</v>
      </c>
      <c r="B1253">
        <v>288</v>
      </c>
      <c r="C1253" s="1">
        <v>45853.626423159702</v>
      </c>
      <c r="D1253">
        <v>20</v>
      </c>
      <c r="E1253">
        <v>572</v>
      </c>
    </row>
    <row r="1254" spans="1:5" x14ac:dyDescent="0.25">
      <c r="A1254" t="s">
        <v>1257</v>
      </c>
      <c r="B1254">
        <v>227</v>
      </c>
      <c r="C1254" s="1">
        <v>45825.752736597198</v>
      </c>
      <c r="D1254">
        <v>22</v>
      </c>
      <c r="E1254">
        <v>246</v>
      </c>
    </row>
    <row r="1255" spans="1:5" x14ac:dyDescent="0.25">
      <c r="A1255" t="s">
        <v>1258</v>
      </c>
      <c r="B1255">
        <v>129</v>
      </c>
      <c r="C1255" s="1">
        <v>45919.856582395798</v>
      </c>
      <c r="D1255">
        <v>7</v>
      </c>
      <c r="E1255">
        <v>385</v>
      </c>
    </row>
    <row r="1256" spans="1:5" x14ac:dyDescent="0.25">
      <c r="A1256" t="s">
        <v>1259</v>
      </c>
      <c r="B1256">
        <v>77</v>
      </c>
      <c r="C1256" s="1">
        <v>45846.659334155098</v>
      </c>
      <c r="D1256">
        <v>8</v>
      </c>
      <c r="E1256">
        <v>842</v>
      </c>
    </row>
    <row r="1257" spans="1:5" x14ac:dyDescent="0.25">
      <c r="A1257" t="s">
        <v>1260</v>
      </c>
      <c r="B1257">
        <v>395</v>
      </c>
      <c r="C1257" s="1">
        <v>45849.024624386599</v>
      </c>
      <c r="D1257">
        <v>15</v>
      </c>
      <c r="E1257">
        <v>285</v>
      </c>
    </row>
    <row r="1258" spans="1:5" x14ac:dyDescent="0.25">
      <c r="A1258" t="s">
        <v>1261</v>
      </c>
      <c r="B1258">
        <v>408</v>
      </c>
      <c r="C1258" s="1">
        <v>45871.944408425901</v>
      </c>
      <c r="D1258">
        <v>14</v>
      </c>
      <c r="E1258">
        <v>772</v>
      </c>
    </row>
    <row r="1259" spans="1:5" x14ac:dyDescent="0.25">
      <c r="A1259" t="s">
        <v>1262</v>
      </c>
      <c r="B1259">
        <v>270</v>
      </c>
      <c r="C1259" s="1">
        <v>45837.146809293998</v>
      </c>
      <c r="D1259">
        <v>17</v>
      </c>
      <c r="E1259">
        <v>615</v>
      </c>
    </row>
    <row r="1260" spans="1:5" x14ac:dyDescent="0.25">
      <c r="A1260" t="s">
        <v>1263</v>
      </c>
      <c r="B1260">
        <v>212</v>
      </c>
      <c r="C1260" s="1">
        <v>45830.513101770797</v>
      </c>
      <c r="D1260">
        <v>16</v>
      </c>
      <c r="E1260">
        <v>811</v>
      </c>
    </row>
    <row r="1261" spans="1:5" x14ac:dyDescent="0.25">
      <c r="A1261" t="s">
        <v>1264</v>
      </c>
      <c r="B1261">
        <v>388</v>
      </c>
      <c r="C1261" s="1">
        <v>45869.533708830997</v>
      </c>
      <c r="D1261">
        <v>12</v>
      </c>
      <c r="E1261">
        <v>655</v>
      </c>
    </row>
    <row r="1262" spans="1:5" x14ac:dyDescent="0.25">
      <c r="A1262" t="s">
        <v>1265</v>
      </c>
      <c r="B1262">
        <v>347</v>
      </c>
      <c r="C1262" s="1">
        <v>45913.222741342601</v>
      </c>
      <c r="D1262">
        <v>17</v>
      </c>
      <c r="E1262">
        <v>833</v>
      </c>
    </row>
    <row r="1263" spans="1:5" x14ac:dyDescent="0.25">
      <c r="A1263" t="s">
        <v>1266</v>
      </c>
      <c r="B1263">
        <v>51</v>
      </c>
      <c r="C1263" s="1">
        <v>45884.314648032399</v>
      </c>
      <c r="D1263">
        <v>10</v>
      </c>
      <c r="E1263">
        <v>974</v>
      </c>
    </row>
    <row r="1264" spans="1:5" x14ac:dyDescent="0.25">
      <c r="A1264" t="s">
        <v>1267</v>
      </c>
      <c r="B1264">
        <v>145</v>
      </c>
      <c r="C1264" s="1">
        <v>45848.7691279051</v>
      </c>
      <c r="D1264">
        <v>18</v>
      </c>
      <c r="E1264">
        <v>500</v>
      </c>
    </row>
    <row r="1265" spans="1:5" x14ac:dyDescent="0.25">
      <c r="A1265" t="s">
        <v>1268</v>
      </c>
      <c r="B1265">
        <v>454</v>
      </c>
      <c r="C1265" s="1">
        <v>45872.338900381903</v>
      </c>
      <c r="D1265">
        <v>7</v>
      </c>
      <c r="E1265">
        <v>995</v>
      </c>
    </row>
    <row r="1266" spans="1:5" x14ac:dyDescent="0.25">
      <c r="A1266" t="s">
        <v>1269</v>
      </c>
      <c r="B1266">
        <v>482</v>
      </c>
      <c r="C1266" s="1">
        <v>45841.187011863403</v>
      </c>
      <c r="D1266">
        <v>12</v>
      </c>
      <c r="E1266">
        <v>465</v>
      </c>
    </row>
    <row r="1267" spans="1:5" x14ac:dyDescent="0.25">
      <c r="A1267" t="s">
        <v>1270</v>
      </c>
      <c r="B1267">
        <v>387</v>
      </c>
      <c r="C1267" s="1">
        <v>45852.380987939803</v>
      </c>
      <c r="D1267">
        <v>20</v>
      </c>
      <c r="E1267">
        <v>851</v>
      </c>
    </row>
    <row r="1268" spans="1:5" x14ac:dyDescent="0.25">
      <c r="A1268" t="s">
        <v>1271</v>
      </c>
      <c r="B1268">
        <v>226</v>
      </c>
      <c r="C1268" s="1">
        <v>45830.230237731499</v>
      </c>
      <c r="D1268">
        <v>9</v>
      </c>
      <c r="E1268">
        <v>342</v>
      </c>
    </row>
    <row r="1269" spans="1:5" x14ac:dyDescent="0.25">
      <c r="A1269" t="s">
        <v>1272</v>
      </c>
      <c r="B1269">
        <v>32</v>
      </c>
      <c r="C1269" s="1">
        <v>45917.718955902797</v>
      </c>
      <c r="D1269">
        <v>21</v>
      </c>
      <c r="E1269">
        <v>504</v>
      </c>
    </row>
    <row r="1270" spans="1:5" x14ac:dyDescent="0.25">
      <c r="A1270" t="s">
        <v>1273</v>
      </c>
      <c r="B1270">
        <v>162</v>
      </c>
      <c r="C1270" s="1">
        <v>45864.608573888901</v>
      </c>
      <c r="D1270">
        <v>11</v>
      </c>
      <c r="E1270">
        <v>835</v>
      </c>
    </row>
    <row r="1271" spans="1:5" x14ac:dyDescent="0.25">
      <c r="A1271" t="s">
        <v>1274</v>
      </c>
      <c r="B1271">
        <v>406</v>
      </c>
      <c r="C1271" s="1">
        <v>45859.647959363399</v>
      </c>
      <c r="D1271">
        <v>6</v>
      </c>
      <c r="E1271">
        <v>979</v>
      </c>
    </row>
    <row r="1272" spans="1:5" x14ac:dyDescent="0.25">
      <c r="A1272" t="s">
        <v>1275</v>
      </c>
      <c r="B1272">
        <v>324</v>
      </c>
      <c r="C1272" s="1">
        <v>45882.298439375001</v>
      </c>
      <c r="D1272">
        <v>19</v>
      </c>
      <c r="E1272">
        <v>419</v>
      </c>
    </row>
    <row r="1273" spans="1:5" x14ac:dyDescent="0.25">
      <c r="A1273" t="s">
        <v>1276</v>
      </c>
      <c r="B1273">
        <v>92</v>
      </c>
      <c r="C1273" s="1">
        <v>45901.695428067098</v>
      </c>
      <c r="D1273">
        <v>13</v>
      </c>
      <c r="E1273">
        <v>722</v>
      </c>
    </row>
    <row r="1274" spans="1:5" x14ac:dyDescent="0.25">
      <c r="A1274" t="s">
        <v>1277</v>
      </c>
      <c r="B1274">
        <v>200</v>
      </c>
      <c r="C1274" s="1">
        <v>45849.498770196798</v>
      </c>
      <c r="D1274">
        <v>24</v>
      </c>
      <c r="E1274">
        <v>703</v>
      </c>
    </row>
    <row r="1275" spans="1:5" x14ac:dyDescent="0.25">
      <c r="A1275" t="s">
        <v>1278</v>
      </c>
      <c r="B1275">
        <v>176</v>
      </c>
      <c r="C1275" s="1">
        <v>45877.096144224502</v>
      </c>
      <c r="D1275">
        <v>15</v>
      </c>
      <c r="E1275">
        <v>726</v>
      </c>
    </row>
    <row r="1276" spans="1:5" x14ac:dyDescent="0.25">
      <c r="A1276" t="s">
        <v>1279</v>
      </c>
      <c r="B1276">
        <v>335</v>
      </c>
      <c r="C1276" s="1">
        <v>45838.958509872697</v>
      </c>
      <c r="D1276">
        <v>5</v>
      </c>
      <c r="E1276">
        <v>556</v>
      </c>
    </row>
    <row r="1277" spans="1:5" x14ac:dyDescent="0.25">
      <c r="A1277" t="s">
        <v>1280</v>
      </c>
      <c r="B1277">
        <v>43</v>
      </c>
      <c r="C1277" s="1">
        <v>45891.157165879602</v>
      </c>
      <c r="D1277">
        <v>17</v>
      </c>
      <c r="E1277">
        <v>248</v>
      </c>
    </row>
    <row r="1278" spans="1:5" x14ac:dyDescent="0.25">
      <c r="A1278" t="s">
        <v>1281</v>
      </c>
      <c r="B1278">
        <v>34</v>
      </c>
      <c r="C1278" s="1">
        <v>45847.8150183912</v>
      </c>
      <c r="D1278">
        <v>10</v>
      </c>
      <c r="E1278">
        <v>400</v>
      </c>
    </row>
    <row r="1279" spans="1:5" x14ac:dyDescent="0.25">
      <c r="A1279" t="s">
        <v>1282</v>
      </c>
      <c r="B1279">
        <v>446</v>
      </c>
      <c r="C1279" s="1">
        <v>45874.363122731498</v>
      </c>
      <c r="D1279">
        <v>18</v>
      </c>
      <c r="E1279">
        <v>674</v>
      </c>
    </row>
    <row r="1280" spans="1:5" x14ac:dyDescent="0.25">
      <c r="A1280" t="s">
        <v>1283</v>
      </c>
      <c r="B1280">
        <v>278</v>
      </c>
      <c r="C1280" s="1">
        <v>45841.5479588542</v>
      </c>
      <c r="D1280">
        <v>7</v>
      </c>
      <c r="E1280">
        <v>833</v>
      </c>
    </row>
    <row r="1281" spans="1:5" x14ac:dyDescent="0.25">
      <c r="A1281" t="s">
        <v>1284</v>
      </c>
      <c r="B1281">
        <v>38</v>
      </c>
      <c r="C1281" s="1">
        <v>45915.0627187153</v>
      </c>
      <c r="D1281">
        <v>9</v>
      </c>
      <c r="E1281">
        <v>259</v>
      </c>
    </row>
    <row r="1282" spans="1:5" x14ac:dyDescent="0.25">
      <c r="A1282" t="s">
        <v>1285</v>
      </c>
      <c r="B1282">
        <v>155</v>
      </c>
      <c r="C1282" s="1">
        <v>45849.478283611097</v>
      </c>
      <c r="D1282">
        <v>5</v>
      </c>
      <c r="E1282">
        <v>953</v>
      </c>
    </row>
    <row r="1283" spans="1:5" x14ac:dyDescent="0.25">
      <c r="A1283" t="s">
        <v>1286</v>
      </c>
      <c r="B1283">
        <v>454</v>
      </c>
      <c r="C1283" s="1">
        <v>45826.5717545023</v>
      </c>
      <c r="D1283">
        <v>10</v>
      </c>
      <c r="E1283">
        <v>271</v>
      </c>
    </row>
    <row r="1284" spans="1:5" x14ac:dyDescent="0.25">
      <c r="A1284" t="s">
        <v>1287</v>
      </c>
      <c r="B1284">
        <v>279</v>
      </c>
      <c r="C1284" s="1">
        <v>45913.8828505903</v>
      </c>
      <c r="D1284">
        <v>14</v>
      </c>
      <c r="E1284">
        <v>944</v>
      </c>
    </row>
    <row r="1285" spans="1:5" x14ac:dyDescent="0.25">
      <c r="A1285" t="s">
        <v>1288</v>
      </c>
      <c r="B1285">
        <v>101</v>
      </c>
      <c r="C1285" s="1">
        <v>45841.2997427546</v>
      </c>
      <c r="D1285">
        <v>16</v>
      </c>
      <c r="E1285">
        <v>494</v>
      </c>
    </row>
    <row r="1286" spans="1:5" x14ac:dyDescent="0.25">
      <c r="A1286" t="s">
        <v>1289</v>
      </c>
      <c r="B1286">
        <v>107</v>
      </c>
      <c r="C1286" s="1">
        <v>45907.364351354197</v>
      </c>
      <c r="D1286">
        <v>14</v>
      </c>
      <c r="E1286">
        <v>425</v>
      </c>
    </row>
    <row r="1287" spans="1:5" x14ac:dyDescent="0.25">
      <c r="A1287" t="s">
        <v>1290</v>
      </c>
      <c r="B1287">
        <v>144</v>
      </c>
      <c r="C1287" s="1">
        <v>45855.986618923598</v>
      </c>
      <c r="D1287">
        <v>15</v>
      </c>
      <c r="E1287">
        <v>999</v>
      </c>
    </row>
    <row r="1288" spans="1:5" x14ac:dyDescent="0.25">
      <c r="A1288" t="s">
        <v>1291</v>
      </c>
      <c r="B1288">
        <v>258</v>
      </c>
      <c r="C1288" s="1">
        <v>45901.319721585598</v>
      </c>
      <c r="D1288">
        <v>7</v>
      </c>
      <c r="E1288">
        <v>618</v>
      </c>
    </row>
    <row r="1289" spans="1:5" x14ac:dyDescent="0.25">
      <c r="A1289" t="s">
        <v>1292</v>
      </c>
      <c r="B1289">
        <v>382</v>
      </c>
      <c r="C1289" s="1">
        <v>45886.767443530101</v>
      </c>
      <c r="D1289">
        <v>19</v>
      </c>
      <c r="E1289">
        <v>326</v>
      </c>
    </row>
    <row r="1290" spans="1:5" x14ac:dyDescent="0.25">
      <c r="A1290" t="s">
        <v>1293</v>
      </c>
      <c r="B1290">
        <v>122</v>
      </c>
      <c r="C1290" s="1">
        <v>45831.496983715297</v>
      </c>
      <c r="D1290">
        <v>21</v>
      </c>
      <c r="E1290">
        <v>209</v>
      </c>
    </row>
    <row r="1291" spans="1:5" x14ac:dyDescent="0.25">
      <c r="A1291" t="s">
        <v>1294</v>
      </c>
      <c r="B1291">
        <v>266</v>
      </c>
      <c r="C1291" s="1">
        <v>45880.492245335598</v>
      </c>
      <c r="D1291">
        <v>10</v>
      </c>
      <c r="E1291">
        <v>350</v>
      </c>
    </row>
    <row r="1292" spans="1:5" x14ac:dyDescent="0.25">
      <c r="A1292" t="s">
        <v>1295</v>
      </c>
      <c r="B1292">
        <v>255</v>
      </c>
      <c r="C1292" s="1">
        <v>45843.172035497701</v>
      </c>
      <c r="D1292">
        <v>6</v>
      </c>
      <c r="E1292">
        <v>383</v>
      </c>
    </row>
    <row r="1293" spans="1:5" x14ac:dyDescent="0.25">
      <c r="A1293" t="s">
        <v>1296</v>
      </c>
      <c r="B1293">
        <v>346</v>
      </c>
      <c r="C1293" s="1">
        <v>45912.6790068634</v>
      </c>
      <c r="D1293">
        <v>6</v>
      </c>
      <c r="E1293">
        <v>790</v>
      </c>
    </row>
    <row r="1294" spans="1:5" x14ac:dyDescent="0.25">
      <c r="A1294" t="s">
        <v>1297</v>
      </c>
      <c r="B1294">
        <v>174</v>
      </c>
      <c r="C1294" s="1">
        <v>45887.462426331003</v>
      </c>
      <c r="D1294">
        <v>15</v>
      </c>
      <c r="E1294">
        <v>539</v>
      </c>
    </row>
    <row r="1295" spans="1:5" x14ac:dyDescent="0.25">
      <c r="A1295" t="s">
        <v>1298</v>
      </c>
      <c r="B1295">
        <v>99</v>
      </c>
      <c r="C1295" s="1">
        <v>45911.206602372702</v>
      </c>
      <c r="D1295">
        <v>20</v>
      </c>
      <c r="E1295">
        <v>315</v>
      </c>
    </row>
    <row r="1296" spans="1:5" x14ac:dyDescent="0.25">
      <c r="A1296" t="s">
        <v>1299</v>
      </c>
      <c r="B1296">
        <v>332</v>
      </c>
      <c r="C1296" s="1">
        <v>45906.905122916702</v>
      </c>
      <c r="D1296">
        <v>5</v>
      </c>
      <c r="E1296">
        <v>973</v>
      </c>
    </row>
    <row r="1297" spans="1:5" x14ac:dyDescent="0.25">
      <c r="A1297" t="s">
        <v>1300</v>
      </c>
      <c r="B1297">
        <v>273</v>
      </c>
      <c r="C1297" s="1">
        <v>45894.135954363403</v>
      </c>
      <c r="D1297">
        <v>10</v>
      </c>
      <c r="E1297">
        <v>717</v>
      </c>
    </row>
    <row r="1298" spans="1:5" x14ac:dyDescent="0.25">
      <c r="A1298" t="s">
        <v>1301</v>
      </c>
      <c r="B1298">
        <v>220</v>
      </c>
      <c r="C1298" s="1">
        <v>45830.485564282397</v>
      </c>
      <c r="D1298">
        <v>17</v>
      </c>
      <c r="E1298">
        <v>839</v>
      </c>
    </row>
    <row r="1299" spans="1:5" x14ac:dyDescent="0.25">
      <c r="A1299" t="s">
        <v>1302</v>
      </c>
      <c r="B1299">
        <v>158</v>
      </c>
      <c r="C1299" s="1">
        <v>45880.606033217598</v>
      </c>
      <c r="D1299">
        <v>10</v>
      </c>
      <c r="E1299">
        <v>212</v>
      </c>
    </row>
    <row r="1300" spans="1:5" x14ac:dyDescent="0.25">
      <c r="A1300" t="s">
        <v>1303</v>
      </c>
      <c r="B1300">
        <v>344</v>
      </c>
      <c r="C1300" s="1">
        <v>45869.800290347201</v>
      </c>
      <c r="D1300">
        <v>25</v>
      </c>
      <c r="E1300">
        <v>470</v>
      </c>
    </row>
    <row r="1301" spans="1:5" x14ac:dyDescent="0.25">
      <c r="A1301" t="s">
        <v>1304</v>
      </c>
      <c r="B1301">
        <v>161</v>
      </c>
      <c r="C1301" s="1">
        <v>45890.4504641319</v>
      </c>
      <c r="D1301">
        <v>15</v>
      </c>
      <c r="E1301">
        <v>845</v>
      </c>
    </row>
    <row r="1302" spans="1:5" x14ac:dyDescent="0.25">
      <c r="A1302" t="s">
        <v>1305</v>
      </c>
      <c r="B1302">
        <v>9</v>
      </c>
      <c r="C1302" s="1">
        <v>45920.328044675902</v>
      </c>
      <c r="D1302">
        <v>11</v>
      </c>
      <c r="E1302">
        <v>774</v>
      </c>
    </row>
    <row r="1303" spans="1:5" x14ac:dyDescent="0.25">
      <c r="A1303" t="s">
        <v>1306</v>
      </c>
      <c r="B1303">
        <v>127</v>
      </c>
      <c r="C1303" s="1">
        <v>45894.4778040741</v>
      </c>
      <c r="D1303">
        <v>10</v>
      </c>
      <c r="E1303">
        <v>975</v>
      </c>
    </row>
    <row r="1304" spans="1:5" x14ac:dyDescent="0.25">
      <c r="A1304" t="s">
        <v>1307</v>
      </c>
      <c r="B1304">
        <v>82</v>
      </c>
      <c r="C1304" s="1">
        <v>45833.558837314798</v>
      </c>
      <c r="D1304">
        <v>21</v>
      </c>
      <c r="E1304">
        <v>605</v>
      </c>
    </row>
    <row r="1305" spans="1:5" x14ac:dyDescent="0.25">
      <c r="A1305" t="s">
        <v>1308</v>
      </c>
      <c r="B1305">
        <v>182</v>
      </c>
      <c r="C1305" s="1">
        <v>45832.521642870401</v>
      </c>
      <c r="D1305">
        <v>24</v>
      </c>
      <c r="E1305">
        <v>414</v>
      </c>
    </row>
    <row r="1306" spans="1:5" x14ac:dyDescent="0.25">
      <c r="A1306" t="s">
        <v>1309</v>
      </c>
      <c r="B1306">
        <v>416</v>
      </c>
      <c r="C1306" s="1">
        <v>45857.717458784697</v>
      </c>
      <c r="D1306">
        <v>16</v>
      </c>
      <c r="E1306">
        <v>619</v>
      </c>
    </row>
    <row r="1307" spans="1:5" x14ac:dyDescent="0.25">
      <c r="A1307" t="s">
        <v>1310</v>
      </c>
      <c r="B1307">
        <v>139</v>
      </c>
      <c r="C1307" s="1">
        <v>45860.029348113399</v>
      </c>
      <c r="D1307">
        <v>7</v>
      </c>
      <c r="E1307">
        <v>695</v>
      </c>
    </row>
    <row r="1308" spans="1:5" x14ac:dyDescent="0.25">
      <c r="A1308" t="s">
        <v>1311</v>
      </c>
      <c r="B1308">
        <v>255</v>
      </c>
      <c r="C1308" s="1">
        <v>45857.336835208298</v>
      </c>
      <c r="D1308">
        <v>25</v>
      </c>
      <c r="E1308">
        <v>483</v>
      </c>
    </row>
    <row r="1309" spans="1:5" x14ac:dyDescent="0.25">
      <c r="A1309" t="s">
        <v>1312</v>
      </c>
      <c r="B1309">
        <v>226</v>
      </c>
      <c r="C1309" s="1">
        <v>45877.075103124997</v>
      </c>
      <c r="D1309">
        <v>19</v>
      </c>
      <c r="E1309">
        <v>881</v>
      </c>
    </row>
    <row r="1310" spans="1:5" x14ac:dyDescent="0.25">
      <c r="A1310" t="s">
        <v>1313</v>
      </c>
      <c r="B1310">
        <v>166</v>
      </c>
      <c r="C1310" s="1">
        <v>45836.842825752297</v>
      </c>
      <c r="D1310">
        <v>20</v>
      </c>
      <c r="E1310">
        <v>224</v>
      </c>
    </row>
    <row r="1311" spans="1:5" x14ac:dyDescent="0.25">
      <c r="A1311" t="s">
        <v>1314</v>
      </c>
      <c r="B1311">
        <v>102</v>
      </c>
      <c r="C1311" s="1">
        <v>45897.066262337998</v>
      </c>
      <c r="D1311">
        <v>10</v>
      </c>
      <c r="E1311">
        <v>606</v>
      </c>
    </row>
    <row r="1312" spans="1:5" x14ac:dyDescent="0.25">
      <c r="A1312" t="s">
        <v>1315</v>
      </c>
      <c r="B1312">
        <v>50</v>
      </c>
      <c r="C1312" s="1">
        <v>45910.3708865972</v>
      </c>
      <c r="D1312">
        <v>18</v>
      </c>
      <c r="E1312">
        <v>981</v>
      </c>
    </row>
    <row r="1313" spans="1:5" x14ac:dyDescent="0.25">
      <c r="A1313" t="s">
        <v>1316</v>
      </c>
      <c r="B1313">
        <v>273</v>
      </c>
      <c r="C1313" s="1">
        <v>45853.473541562496</v>
      </c>
      <c r="D1313">
        <v>13</v>
      </c>
      <c r="E1313">
        <v>659</v>
      </c>
    </row>
    <row r="1314" spans="1:5" x14ac:dyDescent="0.25">
      <c r="A1314" t="s">
        <v>1317</v>
      </c>
      <c r="B1314">
        <v>111</v>
      </c>
      <c r="C1314" s="1">
        <v>45843.073648437501</v>
      </c>
      <c r="D1314">
        <v>15</v>
      </c>
      <c r="E1314">
        <v>641</v>
      </c>
    </row>
    <row r="1315" spans="1:5" x14ac:dyDescent="0.25">
      <c r="A1315" t="s">
        <v>1318</v>
      </c>
      <c r="B1315">
        <v>304</v>
      </c>
      <c r="C1315" s="1">
        <v>45889.8964673843</v>
      </c>
      <c r="D1315">
        <v>5</v>
      </c>
      <c r="E1315">
        <v>309</v>
      </c>
    </row>
    <row r="1316" spans="1:5" x14ac:dyDescent="0.25">
      <c r="A1316" t="s">
        <v>1319</v>
      </c>
      <c r="B1316">
        <v>352</v>
      </c>
      <c r="C1316" s="1">
        <v>45876.748365023202</v>
      </c>
      <c r="D1316">
        <v>13</v>
      </c>
      <c r="E1316">
        <v>320</v>
      </c>
    </row>
    <row r="1317" spans="1:5" x14ac:dyDescent="0.25">
      <c r="A1317" t="s">
        <v>1320</v>
      </c>
      <c r="B1317">
        <v>487</v>
      </c>
      <c r="C1317" s="1">
        <v>45832.1057316898</v>
      </c>
      <c r="D1317">
        <v>15</v>
      </c>
      <c r="E1317">
        <v>635</v>
      </c>
    </row>
    <row r="1318" spans="1:5" x14ac:dyDescent="0.25">
      <c r="A1318" t="s">
        <v>1321</v>
      </c>
      <c r="B1318">
        <v>492</v>
      </c>
      <c r="C1318" s="1">
        <v>45864.280036863398</v>
      </c>
      <c r="D1318">
        <v>10</v>
      </c>
      <c r="E1318">
        <v>462</v>
      </c>
    </row>
    <row r="1319" spans="1:5" x14ac:dyDescent="0.25">
      <c r="A1319" t="s">
        <v>1322</v>
      </c>
      <c r="B1319">
        <v>467</v>
      </c>
      <c r="C1319" s="1">
        <v>45827.046594780099</v>
      </c>
      <c r="D1319">
        <v>22</v>
      </c>
      <c r="E1319">
        <v>540</v>
      </c>
    </row>
    <row r="1320" spans="1:5" x14ac:dyDescent="0.25">
      <c r="A1320" t="s">
        <v>1323</v>
      </c>
      <c r="B1320">
        <v>42</v>
      </c>
      <c r="C1320" s="1">
        <v>45892.611038391202</v>
      </c>
      <c r="D1320">
        <v>9</v>
      </c>
      <c r="E1320">
        <v>602</v>
      </c>
    </row>
    <row r="1321" spans="1:5" x14ac:dyDescent="0.25">
      <c r="A1321" t="s">
        <v>1324</v>
      </c>
      <c r="B1321">
        <v>241</v>
      </c>
      <c r="C1321" s="1">
        <v>45908.214193171298</v>
      </c>
      <c r="D1321">
        <v>6</v>
      </c>
      <c r="E1321">
        <v>821</v>
      </c>
    </row>
    <row r="1322" spans="1:5" x14ac:dyDescent="0.25">
      <c r="A1322" t="s">
        <v>1325</v>
      </c>
      <c r="B1322">
        <v>108</v>
      </c>
      <c r="C1322" s="1">
        <v>45843.981362546299</v>
      </c>
      <c r="D1322">
        <v>5</v>
      </c>
      <c r="E1322">
        <v>546</v>
      </c>
    </row>
    <row r="1323" spans="1:5" x14ac:dyDescent="0.25">
      <c r="A1323" t="s">
        <v>1326</v>
      </c>
      <c r="B1323">
        <v>151</v>
      </c>
      <c r="C1323" s="1">
        <v>45895.756354062498</v>
      </c>
      <c r="D1323">
        <v>13</v>
      </c>
      <c r="E1323">
        <v>650</v>
      </c>
    </row>
    <row r="1324" spans="1:5" x14ac:dyDescent="0.25">
      <c r="A1324" t="s">
        <v>1327</v>
      </c>
      <c r="B1324">
        <v>269</v>
      </c>
      <c r="C1324" s="1">
        <v>45879.455906354196</v>
      </c>
      <c r="D1324">
        <v>21</v>
      </c>
      <c r="E1324">
        <v>262</v>
      </c>
    </row>
    <row r="1325" spans="1:5" x14ac:dyDescent="0.25">
      <c r="A1325" t="s">
        <v>1328</v>
      </c>
      <c r="B1325">
        <v>236</v>
      </c>
      <c r="C1325" s="1">
        <v>45883.815241747703</v>
      </c>
      <c r="D1325">
        <v>7</v>
      </c>
      <c r="E1325">
        <v>207</v>
      </c>
    </row>
    <row r="1326" spans="1:5" x14ac:dyDescent="0.25">
      <c r="A1326" t="s">
        <v>1329</v>
      </c>
      <c r="B1326">
        <v>191</v>
      </c>
      <c r="C1326" s="1">
        <v>45873.6940344213</v>
      </c>
      <c r="D1326">
        <v>22</v>
      </c>
      <c r="E1326">
        <v>603</v>
      </c>
    </row>
    <row r="1327" spans="1:5" x14ac:dyDescent="0.25">
      <c r="A1327" t="s">
        <v>1330</v>
      </c>
      <c r="B1327">
        <v>499</v>
      </c>
      <c r="C1327" s="1">
        <v>45845.069546956001</v>
      </c>
      <c r="D1327">
        <v>22</v>
      </c>
      <c r="E1327">
        <v>830</v>
      </c>
    </row>
    <row r="1328" spans="1:5" x14ac:dyDescent="0.25">
      <c r="A1328" t="s">
        <v>1331</v>
      </c>
      <c r="B1328">
        <v>67</v>
      </c>
      <c r="C1328" s="1">
        <v>45854.263539131898</v>
      </c>
      <c r="D1328">
        <v>5</v>
      </c>
      <c r="E1328">
        <v>889</v>
      </c>
    </row>
    <row r="1329" spans="1:5" x14ac:dyDescent="0.25">
      <c r="A1329" t="s">
        <v>1332</v>
      </c>
      <c r="B1329">
        <v>393</v>
      </c>
      <c r="C1329" s="1">
        <v>45870.156979583298</v>
      </c>
      <c r="D1329">
        <v>24</v>
      </c>
      <c r="E1329">
        <v>818</v>
      </c>
    </row>
    <row r="1330" spans="1:5" x14ac:dyDescent="0.25">
      <c r="A1330" t="s">
        <v>1333</v>
      </c>
      <c r="B1330">
        <v>403</v>
      </c>
      <c r="C1330" s="1">
        <v>45891.156828877298</v>
      </c>
      <c r="D1330">
        <v>9</v>
      </c>
      <c r="E1330">
        <v>613</v>
      </c>
    </row>
    <row r="1331" spans="1:5" x14ac:dyDescent="0.25">
      <c r="A1331" t="s">
        <v>1334</v>
      </c>
      <c r="B1331">
        <v>316</v>
      </c>
      <c r="C1331" s="1">
        <v>45899.919019791698</v>
      </c>
      <c r="D1331">
        <v>24</v>
      </c>
      <c r="E1331">
        <v>219</v>
      </c>
    </row>
    <row r="1332" spans="1:5" x14ac:dyDescent="0.25">
      <c r="A1332" t="s">
        <v>1335</v>
      </c>
      <c r="B1332">
        <v>334</v>
      </c>
      <c r="C1332" s="1">
        <v>45861.921255636596</v>
      </c>
      <c r="D1332">
        <v>18</v>
      </c>
      <c r="E1332">
        <v>387</v>
      </c>
    </row>
    <row r="1333" spans="1:5" x14ac:dyDescent="0.25">
      <c r="A1333" t="s">
        <v>1336</v>
      </c>
      <c r="B1333">
        <v>385</v>
      </c>
      <c r="C1333" s="1">
        <v>45863.572652824099</v>
      </c>
      <c r="D1333">
        <v>22</v>
      </c>
      <c r="E1333">
        <v>994</v>
      </c>
    </row>
    <row r="1334" spans="1:5" x14ac:dyDescent="0.25">
      <c r="A1334" t="s">
        <v>1337</v>
      </c>
      <c r="B1334">
        <v>493</v>
      </c>
      <c r="C1334" s="1">
        <v>45858.384167557902</v>
      </c>
      <c r="D1334">
        <v>21</v>
      </c>
      <c r="E1334">
        <v>333</v>
      </c>
    </row>
    <row r="1335" spans="1:5" x14ac:dyDescent="0.25">
      <c r="A1335" t="s">
        <v>1338</v>
      </c>
      <c r="B1335">
        <v>283</v>
      </c>
      <c r="C1335" s="1">
        <v>45915.546826759302</v>
      </c>
      <c r="D1335">
        <v>8</v>
      </c>
      <c r="E1335">
        <v>760</v>
      </c>
    </row>
    <row r="1336" spans="1:5" x14ac:dyDescent="0.25">
      <c r="A1336" t="s">
        <v>1339</v>
      </c>
      <c r="B1336">
        <v>233</v>
      </c>
      <c r="C1336" s="1">
        <v>45878.125850347198</v>
      </c>
      <c r="D1336">
        <v>22</v>
      </c>
      <c r="E1336">
        <v>435</v>
      </c>
    </row>
    <row r="1337" spans="1:5" x14ac:dyDescent="0.25">
      <c r="A1337" t="s">
        <v>1340</v>
      </c>
      <c r="B1337">
        <v>137</v>
      </c>
      <c r="C1337" s="1">
        <v>45903.133993738396</v>
      </c>
      <c r="D1337">
        <v>17</v>
      </c>
      <c r="E1337">
        <v>272</v>
      </c>
    </row>
    <row r="1338" spans="1:5" x14ac:dyDescent="0.25">
      <c r="A1338" t="s">
        <v>1341</v>
      </c>
      <c r="B1338">
        <v>4</v>
      </c>
      <c r="C1338" s="1">
        <v>45835.392985243103</v>
      </c>
      <c r="D1338">
        <v>23</v>
      </c>
      <c r="E1338">
        <v>311</v>
      </c>
    </row>
    <row r="1339" spans="1:5" x14ac:dyDescent="0.25">
      <c r="A1339" t="s">
        <v>1342</v>
      </c>
      <c r="B1339">
        <v>341</v>
      </c>
      <c r="C1339" s="1">
        <v>45883.619228344898</v>
      </c>
      <c r="D1339">
        <v>23</v>
      </c>
      <c r="E1339">
        <v>465</v>
      </c>
    </row>
    <row r="1340" spans="1:5" x14ac:dyDescent="0.25">
      <c r="A1340" t="s">
        <v>1343</v>
      </c>
      <c r="B1340">
        <v>172</v>
      </c>
      <c r="C1340" s="1">
        <v>45822.8517742361</v>
      </c>
      <c r="D1340">
        <v>17</v>
      </c>
      <c r="E1340">
        <v>476</v>
      </c>
    </row>
    <row r="1341" spans="1:5" x14ac:dyDescent="0.25">
      <c r="A1341" t="s">
        <v>1344</v>
      </c>
      <c r="B1341">
        <v>459</v>
      </c>
      <c r="C1341" s="1">
        <v>45920.036963286999</v>
      </c>
      <c r="D1341">
        <v>25</v>
      </c>
      <c r="E1341">
        <v>514</v>
      </c>
    </row>
    <row r="1342" spans="1:5" x14ac:dyDescent="0.25">
      <c r="A1342" t="s">
        <v>1345</v>
      </c>
      <c r="B1342">
        <v>456</v>
      </c>
      <c r="C1342" s="1">
        <v>45889.411257581</v>
      </c>
      <c r="D1342">
        <v>12</v>
      </c>
      <c r="E1342">
        <v>225</v>
      </c>
    </row>
    <row r="1343" spans="1:5" x14ac:dyDescent="0.25">
      <c r="A1343" t="s">
        <v>1346</v>
      </c>
      <c r="B1343">
        <v>397</v>
      </c>
      <c r="C1343" s="1">
        <v>45861.160529745401</v>
      </c>
      <c r="D1343">
        <v>22</v>
      </c>
      <c r="E1343">
        <v>315</v>
      </c>
    </row>
    <row r="1344" spans="1:5" x14ac:dyDescent="0.25">
      <c r="A1344" t="s">
        <v>1347</v>
      </c>
      <c r="B1344">
        <v>466</v>
      </c>
      <c r="C1344" s="1">
        <v>45885.913562754598</v>
      </c>
      <c r="D1344">
        <v>20</v>
      </c>
      <c r="E1344">
        <v>314</v>
      </c>
    </row>
    <row r="1345" spans="1:5" x14ac:dyDescent="0.25">
      <c r="A1345" t="s">
        <v>1348</v>
      </c>
      <c r="B1345">
        <v>129</v>
      </c>
      <c r="C1345" s="1">
        <v>45915.798476481497</v>
      </c>
      <c r="D1345">
        <v>9</v>
      </c>
      <c r="E1345">
        <v>426</v>
      </c>
    </row>
    <row r="1346" spans="1:5" x14ac:dyDescent="0.25">
      <c r="A1346" t="s">
        <v>1349</v>
      </c>
      <c r="B1346">
        <v>234</v>
      </c>
      <c r="C1346" s="1">
        <v>45913.977671516201</v>
      </c>
      <c r="D1346">
        <v>12</v>
      </c>
      <c r="E1346">
        <v>277</v>
      </c>
    </row>
    <row r="1347" spans="1:5" x14ac:dyDescent="0.25">
      <c r="A1347" t="s">
        <v>1350</v>
      </c>
      <c r="B1347">
        <v>54</v>
      </c>
      <c r="C1347" s="1">
        <v>45862.338562824101</v>
      </c>
      <c r="D1347">
        <v>22</v>
      </c>
      <c r="E1347">
        <v>524</v>
      </c>
    </row>
    <row r="1348" spans="1:5" x14ac:dyDescent="0.25">
      <c r="A1348" t="s">
        <v>1351</v>
      </c>
      <c r="B1348">
        <v>130</v>
      </c>
      <c r="C1348" s="1">
        <v>45897.020369594902</v>
      </c>
      <c r="D1348">
        <v>20</v>
      </c>
      <c r="E1348">
        <v>982</v>
      </c>
    </row>
    <row r="1349" spans="1:5" x14ac:dyDescent="0.25">
      <c r="A1349" t="s">
        <v>1352</v>
      </c>
      <c r="B1349">
        <v>69</v>
      </c>
      <c r="C1349" s="1">
        <v>45915.648146088002</v>
      </c>
      <c r="D1349">
        <v>23</v>
      </c>
      <c r="E1349">
        <v>556</v>
      </c>
    </row>
    <row r="1350" spans="1:5" x14ac:dyDescent="0.25">
      <c r="A1350" t="s">
        <v>1353</v>
      </c>
      <c r="B1350">
        <v>292</v>
      </c>
      <c r="C1350" s="1">
        <v>45825.440985150497</v>
      </c>
      <c r="D1350">
        <v>19</v>
      </c>
      <c r="E1350">
        <v>483</v>
      </c>
    </row>
    <row r="1351" spans="1:5" x14ac:dyDescent="0.25">
      <c r="A1351" t="s">
        <v>1354</v>
      </c>
      <c r="B1351">
        <v>194</v>
      </c>
      <c r="C1351" s="1">
        <v>45835.996348831002</v>
      </c>
      <c r="D1351">
        <v>20</v>
      </c>
      <c r="E1351">
        <v>805</v>
      </c>
    </row>
    <row r="1352" spans="1:5" x14ac:dyDescent="0.25">
      <c r="A1352" t="s">
        <v>1355</v>
      </c>
      <c r="B1352">
        <v>224</v>
      </c>
      <c r="C1352" s="1">
        <v>45901.461239432901</v>
      </c>
      <c r="D1352">
        <v>7</v>
      </c>
      <c r="E1352">
        <v>843</v>
      </c>
    </row>
    <row r="1353" spans="1:5" x14ac:dyDescent="0.25">
      <c r="A1353" t="s">
        <v>1356</v>
      </c>
      <c r="B1353">
        <v>369</v>
      </c>
      <c r="C1353" s="1">
        <v>45887.510274953704</v>
      </c>
      <c r="D1353">
        <v>10</v>
      </c>
      <c r="E1353">
        <v>351</v>
      </c>
    </row>
    <row r="1354" spans="1:5" x14ac:dyDescent="0.25">
      <c r="A1354" t="s">
        <v>1357</v>
      </c>
      <c r="B1354">
        <v>31</v>
      </c>
      <c r="C1354" s="1">
        <v>45904.652917719897</v>
      </c>
      <c r="D1354">
        <v>25</v>
      </c>
      <c r="E1354">
        <v>746</v>
      </c>
    </row>
    <row r="1355" spans="1:5" x14ac:dyDescent="0.25">
      <c r="A1355" t="s">
        <v>1358</v>
      </c>
      <c r="B1355">
        <v>23</v>
      </c>
      <c r="C1355" s="1">
        <v>45882.356873286997</v>
      </c>
      <c r="D1355">
        <v>16</v>
      </c>
      <c r="E1355">
        <v>948</v>
      </c>
    </row>
    <row r="1356" spans="1:5" x14ac:dyDescent="0.25">
      <c r="A1356" t="s">
        <v>1359</v>
      </c>
      <c r="B1356">
        <v>447</v>
      </c>
      <c r="C1356" s="1">
        <v>45899.809798275499</v>
      </c>
      <c r="D1356">
        <v>6</v>
      </c>
      <c r="E1356">
        <v>982</v>
      </c>
    </row>
    <row r="1357" spans="1:5" x14ac:dyDescent="0.25">
      <c r="A1357" t="s">
        <v>1360</v>
      </c>
      <c r="B1357">
        <v>206</v>
      </c>
      <c r="C1357" s="1">
        <v>45872.012009004597</v>
      </c>
      <c r="D1357">
        <v>18</v>
      </c>
      <c r="E1357">
        <v>342</v>
      </c>
    </row>
    <row r="1358" spans="1:5" x14ac:dyDescent="0.25">
      <c r="A1358" t="s">
        <v>1361</v>
      </c>
      <c r="B1358">
        <v>186</v>
      </c>
      <c r="C1358" s="1">
        <v>45904.020529097201</v>
      </c>
      <c r="D1358">
        <v>6</v>
      </c>
      <c r="E1358">
        <v>521</v>
      </c>
    </row>
    <row r="1359" spans="1:5" x14ac:dyDescent="0.25">
      <c r="A1359" t="s">
        <v>1362</v>
      </c>
      <c r="B1359">
        <v>498</v>
      </c>
      <c r="C1359" s="1">
        <v>45836.780420995397</v>
      </c>
      <c r="D1359">
        <v>13</v>
      </c>
      <c r="E1359">
        <v>225</v>
      </c>
    </row>
    <row r="1360" spans="1:5" x14ac:dyDescent="0.25">
      <c r="A1360" t="s">
        <v>1363</v>
      </c>
      <c r="B1360">
        <v>175</v>
      </c>
      <c r="C1360" s="1">
        <v>45843.696309571802</v>
      </c>
      <c r="D1360">
        <v>24</v>
      </c>
      <c r="E1360">
        <v>786</v>
      </c>
    </row>
    <row r="1361" spans="1:5" x14ac:dyDescent="0.25">
      <c r="A1361" t="s">
        <v>1364</v>
      </c>
      <c r="B1361">
        <v>412</v>
      </c>
      <c r="C1361" s="1">
        <v>45910.889078564796</v>
      </c>
      <c r="D1361">
        <v>25</v>
      </c>
      <c r="E1361">
        <v>892</v>
      </c>
    </row>
    <row r="1362" spans="1:5" x14ac:dyDescent="0.25">
      <c r="A1362" t="s">
        <v>1365</v>
      </c>
      <c r="B1362">
        <v>165</v>
      </c>
      <c r="C1362" s="1">
        <v>45837.6064557176</v>
      </c>
      <c r="D1362">
        <v>17</v>
      </c>
      <c r="E1362">
        <v>434</v>
      </c>
    </row>
    <row r="1363" spans="1:5" x14ac:dyDescent="0.25">
      <c r="A1363" t="s">
        <v>1366</v>
      </c>
      <c r="B1363">
        <v>275</v>
      </c>
      <c r="C1363" s="1">
        <v>45869.018080080998</v>
      </c>
      <c r="D1363">
        <v>15</v>
      </c>
      <c r="E1363">
        <v>521</v>
      </c>
    </row>
    <row r="1364" spans="1:5" x14ac:dyDescent="0.25">
      <c r="A1364" t="s">
        <v>1367</v>
      </c>
      <c r="B1364">
        <v>386</v>
      </c>
      <c r="C1364" s="1">
        <v>45856.983772395797</v>
      </c>
      <c r="D1364">
        <v>6</v>
      </c>
      <c r="E1364">
        <v>714</v>
      </c>
    </row>
    <row r="1365" spans="1:5" x14ac:dyDescent="0.25">
      <c r="A1365" t="s">
        <v>1368</v>
      </c>
      <c r="B1365">
        <v>272</v>
      </c>
      <c r="C1365" s="1">
        <v>45843.8128267477</v>
      </c>
      <c r="D1365">
        <v>21</v>
      </c>
      <c r="E1365">
        <v>271</v>
      </c>
    </row>
    <row r="1366" spans="1:5" x14ac:dyDescent="0.25">
      <c r="A1366" t="s">
        <v>1369</v>
      </c>
      <c r="B1366">
        <v>206</v>
      </c>
      <c r="C1366" s="1">
        <v>45904.580420254599</v>
      </c>
      <c r="D1366">
        <v>12</v>
      </c>
      <c r="E1366">
        <v>944</v>
      </c>
    </row>
    <row r="1367" spans="1:5" x14ac:dyDescent="0.25">
      <c r="A1367" t="s">
        <v>1370</v>
      </c>
      <c r="B1367">
        <v>47</v>
      </c>
      <c r="C1367" s="1">
        <v>45867.440819155097</v>
      </c>
      <c r="D1367">
        <v>7</v>
      </c>
      <c r="E1367">
        <v>720</v>
      </c>
    </row>
    <row r="1368" spans="1:5" x14ac:dyDescent="0.25">
      <c r="A1368" t="s">
        <v>1371</v>
      </c>
      <c r="B1368">
        <v>364</v>
      </c>
      <c r="C1368" s="1">
        <v>45845.346338981501</v>
      </c>
      <c r="D1368">
        <v>19</v>
      </c>
      <c r="E1368">
        <v>485</v>
      </c>
    </row>
    <row r="1369" spans="1:5" x14ac:dyDescent="0.25">
      <c r="A1369" t="s">
        <v>1372</v>
      </c>
      <c r="B1369">
        <v>281</v>
      </c>
      <c r="C1369" s="1">
        <v>45823.167903078698</v>
      </c>
      <c r="D1369">
        <v>19</v>
      </c>
      <c r="E1369">
        <v>323</v>
      </c>
    </row>
    <row r="1370" spans="1:5" x14ac:dyDescent="0.25">
      <c r="A1370" t="s">
        <v>1373</v>
      </c>
      <c r="B1370">
        <v>457</v>
      </c>
      <c r="C1370" s="1">
        <v>45879.9124175463</v>
      </c>
      <c r="D1370">
        <v>21</v>
      </c>
      <c r="E1370">
        <v>607</v>
      </c>
    </row>
    <row r="1371" spans="1:5" x14ac:dyDescent="0.25">
      <c r="A1371" t="s">
        <v>1374</v>
      </c>
      <c r="B1371">
        <v>92</v>
      </c>
      <c r="C1371" s="1">
        <v>45864.844292083297</v>
      </c>
      <c r="D1371">
        <v>10</v>
      </c>
      <c r="E1371">
        <v>348</v>
      </c>
    </row>
    <row r="1372" spans="1:5" x14ac:dyDescent="0.25">
      <c r="A1372" t="s">
        <v>1375</v>
      </c>
      <c r="B1372">
        <v>319</v>
      </c>
      <c r="C1372" s="1">
        <v>45823.6378680208</v>
      </c>
      <c r="D1372">
        <v>16</v>
      </c>
      <c r="E1372">
        <v>824</v>
      </c>
    </row>
    <row r="1373" spans="1:5" x14ac:dyDescent="0.25">
      <c r="A1373" t="s">
        <v>1376</v>
      </c>
      <c r="B1373">
        <v>488</v>
      </c>
      <c r="C1373" s="1">
        <v>45854.927071145801</v>
      </c>
      <c r="D1373">
        <v>14</v>
      </c>
      <c r="E1373">
        <v>230</v>
      </c>
    </row>
    <row r="1374" spans="1:5" x14ac:dyDescent="0.25">
      <c r="A1374" t="s">
        <v>1377</v>
      </c>
      <c r="B1374">
        <v>158</v>
      </c>
      <c r="C1374" s="1">
        <v>45914.126833402799</v>
      </c>
      <c r="D1374">
        <v>11</v>
      </c>
      <c r="E1374">
        <v>939</v>
      </c>
    </row>
    <row r="1375" spans="1:5" x14ac:dyDescent="0.25">
      <c r="A1375" t="s">
        <v>1378</v>
      </c>
      <c r="B1375">
        <v>265</v>
      </c>
      <c r="C1375" s="1">
        <v>45909.810806655099</v>
      </c>
      <c r="D1375">
        <v>19</v>
      </c>
      <c r="E1375">
        <v>910</v>
      </c>
    </row>
    <row r="1376" spans="1:5" x14ac:dyDescent="0.25">
      <c r="A1376" t="s">
        <v>1379</v>
      </c>
      <c r="B1376">
        <v>483</v>
      </c>
      <c r="C1376" s="1">
        <v>45830.312474745399</v>
      </c>
      <c r="D1376">
        <v>21</v>
      </c>
      <c r="E1376">
        <v>457</v>
      </c>
    </row>
    <row r="1377" spans="1:5" x14ac:dyDescent="0.25">
      <c r="A1377" t="s">
        <v>1380</v>
      </c>
      <c r="B1377">
        <v>495</v>
      </c>
      <c r="C1377" s="1">
        <v>45883.7694421181</v>
      </c>
      <c r="D1377">
        <v>13</v>
      </c>
      <c r="E1377">
        <v>352</v>
      </c>
    </row>
    <row r="1378" spans="1:5" x14ac:dyDescent="0.25">
      <c r="A1378" t="s">
        <v>1381</v>
      </c>
      <c r="B1378">
        <v>459</v>
      </c>
      <c r="C1378" s="1">
        <v>45878.019484004602</v>
      </c>
      <c r="D1378">
        <v>11</v>
      </c>
      <c r="E1378">
        <v>418</v>
      </c>
    </row>
    <row r="1379" spans="1:5" x14ac:dyDescent="0.25">
      <c r="A1379" t="s">
        <v>1382</v>
      </c>
      <c r="B1379">
        <v>390</v>
      </c>
      <c r="C1379" s="1">
        <v>45852.506515509303</v>
      </c>
      <c r="D1379">
        <v>11</v>
      </c>
      <c r="E1379">
        <v>780</v>
      </c>
    </row>
    <row r="1380" spans="1:5" x14ac:dyDescent="0.25">
      <c r="A1380" t="s">
        <v>1383</v>
      </c>
      <c r="B1380">
        <v>318</v>
      </c>
      <c r="C1380" s="1">
        <v>45823.246029317103</v>
      </c>
      <c r="D1380">
        <v>13</v>
      </c>
      <c r="E1380">
        <v>969</v>
      </c>
    </row>
    <row r="1381" spans="1:5" x14ac:dyDescent="0.25">
      <c r="A1381" t="s">
        <v>1384</v>
      </c>
      <c r="B1381">
        <v>422</v>
      </c>
      <c r="C1381" s="1">
        <v>45876.956044583298</v>
      </c>
      <c r="D1381">
        <v>6</v>
      </c>
      <c r="E1381">
        <v>772</v>
      </c>
    </row>
    <row r="1382" spans="1:5" x14ac:dyDescent="0.25">
      <c r="A1382" t="s">
        <v>1385</v>
      </c>
      <c r="B1382">
        <v>217</v>
      </c>
      <c r="C1382" s="1">
        <v>45859.265685439801</v>
      </c>
      <c r="D1382">
        <v>6</v>
      </c>
      <c r="E1382">
        <v>409</v>
      </c>
    </row>
    <row r="1383" spans="1:5" x14ac:dyDescent="0.25">
      <c r="A1383" t="s">
        <v>1386</v>
      </c>
      <c r="B1383">
        <v>406</v>
      </c>
      <c r="C1383" s="1">
        <v>45915.192829583299</v>
      </c>
      <c r="D1383">
        <v>12</v>
      </c>
      <c r="E1383">
        <v>487</v>
      </c>
    </row>
    <row r="1384" spans="1:5" x14ac:dyDescent="0.25">
      <c r="A1384" t="s">
        <v>1387</v>
      </c>
      <c r="B1384">
        <v>292</v>
      </c>
      <c r="C1384" s="1">
        <v>45879.410923217598</v>
      </c>
      <c r="D1384">
        <v>24</v>
      </c>
      <c r="E1384">
        <v>783</v>
      </c>
    </row>
    <row r="1385" spans="1:5" x14ac:dyDescent="0.25">
      <c r="A1385" t="s">
        <v>1388</v>
      </c>
      <c r="B1385">
        <v>329</v>
      </c>
      <c r="C1385" s="1">
        <v>45902.038335243102</v>
      </c>
      <c r="D1385">
        <v>24</v>
      </c>
      <c r="E1385">
        <v>798</v>
      </c>
    </row>
    <row r="1386" spans="1:5" x14ac:dyDescent="0.25">
      <c r="A1386" t="s">
        <v>1389</v>
      </c>
      <c r="B1386">
        <v>135</v>
      </c>
      <c r="C1386" s="1">
        <v>45852.346796331003</v>
      </c>
      <c r="D1386">
        <v>23</v>
      </c>
      <c r="E1386">
        <v>488</v>
      </c>
    </row>
    <row r="1387" spans="1:5" x14ac:dyDescent="0.25">
      <c r="A1387" t="s">
        <v>1390</v>
      </c>
      <c r="B1387">
        <v>487</v>
      </c>
      <c r="C1387" s="1">
        <v>45912.674977002302</v>
      </c>
      <c r="D1387">
        <v>17</v>
      </c>
      <c r="E1387">
        <v>923</v>
      </c>
    </row>
    <row r="1388" spans="1:5" x14ac:dyDescent="0.25">
      <c r="A1388" t="s">
        <v>1391</v>
      </c>
      <c r="B1388">
        <v>366</v>
      </c>
      <c r="C1388" s="1">
        <v>45836.812703414398</v>
      </c>
      <c r="D1388">
        <v>12</v>
      </c>
      <c r="E1388">
        <v>558</v>
      </c>
    </row>
    <row r="1389" spans="1:5" x14ac:dyDescent="0.25">
      <c r="A1389" t="s">
        <v>1392</v>
      </c>
      <c r="B1389">
        <v>257</v>
      </c>
      <c r="C1389" s="1">
        <v>45828.969869490698</v>
      </c>
      <c r="D1389">
        <v>15</v>
      </c>
      <c r="E1389">
        <v>274</v>
      </c>
    </row>
    <row r="1390" spans="1:5" x14ac:dyDescent="0.25">
      <c r="A1390" t="s">
        <v>1393</v>
      </c>
      <c r="B1390">
        <v>359</v>
      </c>
      <c r="C1390" s="1">
        <v>45877.022895833303</v>
      </c>
      <c r="D1390">
        <v>13</v>
      </c>
      <c r="E1390">
        <v>308</v>
      </c>
    </row>
    <row r="1391" spans="1:5" x14ac:dyDescent="0.25">
      <c r="A1391" t="s">
        <v>1394</v>
      </c>
      <c r="B1391">
        <v>79</v>
      </c>
      <c r="C1391" s="1">
        <v>45832.9706596412</v>
      </c>
      <c r="D1391">
        <v>8</v>
      </c>
      <c r="E1391">
        <v>764</v>
      </c>
    </row>
    <row r="1392" spans="1:5" x14ac:dyDescent="0.25">
      <c r="A1392" t="s">
        <v>1395</v>
      </c>
      <c r="B1392">
        <v>202</v>
      </c>
      <c r="C1392" s="1">
        <v>45902.146080161998</v>
      </c>
      <c r="D1392">
        <v>9</v>
      </c>
      <c r="E1392">
        <v>494</v>
      </c>
    </row>
    <row r="1393" spans="1:5" x14ac:dyDescent="0.25">
      <c r="A1393" t="s">
        <v>1396</v>
      </c>
      <c r="B1393">
        <v>462</v>
      </c>
      <c r="C1393" s="1">
        <v>45872.626416400497</v>
      </c>
      <c r="D1393">
        <v>10</v>
      </c>
      <c r="E1393">
        <v>483</v>
      </c>
    </row>
    <row r="1394" spans="1:5" x14ac:dyDescent="0.25">
      <c r="A1394" t="s">
        <v>1397</v>
      </c>
      <c r="B1394">
        <v>458</v>
      </c>
      <c r="C1394" s="1">
        <v>45868.077643969897</v>
      </c>
      <c r="D1394">
        <v>8</v>
      </c>
      <c r="E1394">
        <v>374</v>
      </c>
    </row>
    <row r="1395" spans="1:5" x14ac:dyDescent="0.25">
      <c r="A1395" t="s">
        <v>1398</v>
      </c>
      <c r="B1395">
        <v>459</v>
      </c>
      <c r="C1395" s="1">
        <v>45862.733393379604</v>
      </c>
      <c r="D1395">
        <v>19</v>
      </c>
      <c r="E1395">
        <v>211</v>
      </c>
    </row>
    <row r="1396" spans="1:5" x14ac:dyDescent="0.25">
      <c r="A1396" t="s">
        <v>1399</v>
      </c>
      <c r="B1396">
        <v>151</v>
      </c>
      <c r="C1396" s="1">
        <v>45891.399239213002</v>
      </c>
      <c r="D1396">
        <v>20</v>
      </c>
      <c r="E1396">
        <v>284</v>
      </c>
    </row>
    <row r="1397" spans="1:5" x14ac:dyDescent="0.25">
      <c r="A1397" t="s">
        <v>1400</v>
      </c>
      <c r="B1397">
        <v>210</v>
      </c>
      <c r="C1397" s="1">
        <v>45827.903798969899</v>
      </c>
      <c r="D1397">
        <v>6</v>
      </c>
      <c r="E1397">
        <v>352</v>
      </c>
    </row>
    <row r="1398" spans="1:5" x14ac:dyDescent="0.25">
      <c r="A1398" t="s">
        <v>1401</v>
      </c>
      <c r="B1398">
        <v>492</v>
      </c>
      <c r="C1398" s="1">
        <v>45896.088949837998</v>
      </c>
      <c r="D1398">
        <v>10</v>
      </c>
      <c r="E1398">
        <v>722</v>
      </c>
    </row>
    <row r="1399" spans="1:5" x14ac:dyDescent="0.25">
      <c r="A1399" t="s">
        <v>1402</v>
      </c>
      <c r="B1399">
        <v>104</v>
      </c>
      <c r="C1399" s="1">
        <v>45828.496046828703</v>
      </c>
      <c r="D1399">
        <v>18</v>
      </c>
      <c r="E1399">
        <v>350</v>
      </c>
    </row>
    <row r="1400" spans="1:5" x14ac:dyDescent="0.25">
      <c r="A1400" t="s">
        <v>1403</v>
      </c>
      <c r="B1400">
        <v>285</v>
      </c>
      <c r="C1400" s="1">
        <v>45880.968887187497</v>
      </c>
      <c r="D1400">
        <v>10</v>
      </c>
      <c r="E1400">
        <v>614</v>
      </c>
    </row>
    <row r="1401" spans="1:5" x14ac:dyDescent="0.25">
      <c r="A1401" t="s">
        <v>1404</v>
      </c>
      <c r="B1401">
        <v>439</v>
      </c>
      <c r="C1401" s="1">
        <v>45833.081603125</v>
      </c>
      <c r="D1401">
        <v>5</v>
      </c>
      <c r="E1401">
        <v>832</v>
      </c>
    </row>
    <row r="1402" spans="1:5" x14ac:dyDescent="0.25">
      <c r="A1402" t="s">
        <v>1405</v>
      </c>
      <c r="B1402">
        <v>128</v>
      </c>
      <c r="C1402" s="1">
        <v>45834.388179432899</v>
      </c>
      <c r="D1402">
        <v>7</v>
      </c>
      <c r="E1402">
        <v>678</v>
      </c>
    </row>
    <row r="1403" spans="1:5" x14ac:dyDescent="0.25">
      <c r="A1403" t="s">
        <v>1406</v>
      </c>
      <c r="B1403">
        <v>283</v>
      </c>
      <c r="C1403" s="1">
        <v>45854.936485335602</v>
      </c>
      <c r="D1403">
        <v>23</v>
      </c>
      <c r="E1403">
        <v>398</v>
      </c>
    </row>
    <row r="1404" spans="1:5" x14ac:dyDescent="0.25">
      <c r="A1404" t="s">
        <v>1407</v>
      </c>
      <c r="B1404">
        <v>401</v>
      </c>
      <c r="C1404" s="1">
        <v>45902.547001712999</v>
      </c>
      <c r="D1404">
        <v>9</v>
      </c>
      <c r="E1404">
        <v>384</v>
      </c>
    </row>
    <row r="1405" spans="1:5" x14ac:dyDescent="0.25">
      <c r="A1405" t="s">
        <v>1408</v>
      </c>
      <c r="B1405">
        <v>381</v>
      </c>
      <c r="C1405" s="1">
        <v>45867.142701840297</v>
      </c>
      <c r="D1405">
        <v>18</v>
      </c>
      <c r="E1405">
        <v>777</v>
      </c>
    </row>
    <row r="1406" spans="1:5" x14ac:dyDescent="0.25">
      <c r="A1406" t="s">
        <v>1409</v>
      </c>
      <c r="B1406">
        <v>198</v>
      </c>
      <c r="C1406" s="1">
        <v>45909.976618692097</v>
      </c>
      <c r="D1406">
        <v>14</v>
      </c>
      <c r="E1406">
        <v>763</v>
      </c>
    </row>
    <row r="1407" spans="1:5" x14ac:dyDescent="0.25">
      <c r="A1407" t="s">
        <v>1410</v>
      </c>
      <c r="B1407">
        <v>199</v>
      </c>
      <c r="C1407" s="1">
        <v>45912.5744127199</v>
      </c>
      <c r="D1407">
        <v>19</v>
      </c>
      <c r="E1407">
        <v>969</v>
      </c>
    </row>
    <row r="1408" spans="1:5" x14ac:dyDescent="0.25">
      <c r="A1408" t="s">
        <v>1411</v>
      </c>
      <c r="B1408">
        <v>257</v>
      </c>
      <c r="C1408" s="1">
        <v>45861.031322419003</v>
      </c>
      <c r="D1408">
        <v>16</v>
      </c>
      <c r="E1408">
        <v>836</v>
      </c>
    </row>
    <row r="1409" spans="1:5" x14ac:dyDescent="0.25">
      <c r="A1409" t="s">
        <v>1412</v>
      </c>
      <c r="B1409">
        <v>294</v>
      </c>
      <c r="C1409" s="1">
        <v>45836.737698669</v>
      </c>
      <c r="D1409">
        <v>16</v>
      </c>
      <c r="E1409">
        <v>836</v>
      </c>
    </row>
    <row r="1410" spans="1:5" x14ac:dyDescent="0.25">
      <c r="A1410" t="s">
        <v>1413</v>
      </c>
      <c r="B1410">
        <v>307</v>
      </c>
      <c r="C1410" s="1">
        <v>45855.784621307903</v>
      </c>
      <c r="D1410">
        <v>5</v>
      </c>
      <c r="E1410">
        <v>261</v>
      </c>
    </row>
    <row r="1411" spans="1:5" x14ac:dyDescent="0.25">
      <c r="A1411" t="s">
        <v>1414</v>
      </c>
      <c r="B1411">
        <v>279</v>
      </c>
      <c r="C1411" s="1">
        <v>45889.3101464352</v>
      </c>
      <c r="D1411">
        <v>12</v>
      </c>
      <c r="E1411">
        <v>269</v>
      </c>
    </row>
    <row r="1412" spans="1:5" x14ac:dyDescent="0.25">
      <c r="A1412" t="s">
        <v>1415</v>
      </c>
      <c r="B1412">
        <v>240</v>
      </c>
      <c r="C1412" s="1">
        <v>45824.9517516204</v>
      </c>
      <c r="D1412">
        <v>21</v>
      </c>
      <c r="E1412">
        <v>337</v>
      </c>
    </row>
    <row r="1413" spans="1:5" x14ac:dyDescent="0.25">
      <c r="A1413" t="s">
        <v>1416</v>
      </c>
      <c r="B1413">
        <v>341</v>
      </c>
      <c r="C1413" s="1">
        <v>45856.721678761598</v>
      </c>
      <c r="D1413">
        <v>23</v>
      </c>
      <c r="E1413">
        <v>404</v>
      </c>
    </row>
    <row r="1414" spans="1:5" x14ac:dyDescent="0.25">
      <c r="A1414" t="s">
        <v>1417</v>
      </c>
      <c r="B1414">
        <v>255</v>
      </c>
      <c r="C1414" s="1">
        <v>45859.787412268503</v>
      </c>
      <c r="D1414">
        <v>8</v>
      </c>
      <c r="E1414">
        <v>973</v>
      </c>
    </row>
    <row r="1415" spans="1:5" x14ac:dyDescent="0.25">
      <c r="A1415" t="s">
        <v>1418</v>
      </c>
      <c r="B1415">
        <v>219</v>
      </c>
      <c r="C1415" s="1">
        <v>45895.448561990699</v>
      </c>
      <c r="D1415">
        <v>21</v>
      </c>
      <c r="E1415">
        <v>781</v>
      </c>
    </row>
    <row r="1416" spans="1:5" x14ac:dyDescent="0.25">
      <c r="A1416" t="s">
        <v>1419</v>
      </c>
      <c r="B1416">
        <v>470</v>
      </c>
      <c r="C1416" s="1">
        <v>45826.173143402797</v>
      </c>
      <c r="D1416">
        <v>6</v>
      </c>
      <c r="E1416">
        <v>778</v>
      </c>
    </row>
    <row r="1417" spans="1:5" x14ac:dyDescent="0.25">
      <c r="A1417" t="s">
        <v>1420</v>
      </c>
      <c r="B1417">
        <v>317</v>
      </c>
      <c r="C1417" s="1">
        <v>45853.336921180598</v>
      </c>
      <c r="D1417">
        <v>24</v>
      </c>
      <c r="E1417">
        <v>706</v>
      </c>
    </row>
    <row r="1418" spans="1:5" x14ac:dyDescent="0.25">
      <c r="A1418" t="s">
        <v>1421</v>
      </c>
      <c r="B1418">
        <v>287</v>
      </c>
      <c r="C1418" s="1">
        <v>45891.407738391201</v>
      </c>
      <c r="D1418">
        <v>22</v>
      </c>
      <c r="E1418">
        <v>600</v>
      </c>
    </row>
    <row r="1419" spans="1:5" x14ac:dyDescent="0.25">
      <c r="A1419" t="s">
        <v>1422</v>
      </c>
      <c r="B1419">
        <v>226</v>
      </c>
      <c r="C1419" s="1">
        <v>45891.712723101897</v>
      </c>
      <c r="D1419">
        <v>8</v>
      </c>
      <c r="E1419">
        <v>256</v>
      </c>
    </row>
    <row r="1420" spans="1:5" x14ac:dyDescent="0.25">
      <c r="A1420" t="s">
        <v>1423</v>
      </c>
      <c r="B1420">
        <v>498</v>
      </c>
      <c r="C1420" s="1">
        <v>45838.270683067101</v>
      </c>
      <c r="D1420">
        <v>23</v>
      </c>
      <c r="E1420">
        <v>704</v>
      </c>
    </row>
    <row r="1421" spans="1:5" x14ac:dyDescent="0.25">
      <c r="A1421" t="s">
        <v>1424</v>
      </c>
      <c r="B1421">
        <v>240</v>
      </c>
      <c r="C1421" s="1">
        <v>45854.266469224502</v>
      </c>
      <c r="D1421">
        <v>23</v>
      </c>
      <c r="E1421">
        <v>971</v>
      </c>
    </row>
    <row r="1422" spans="1:5" x14ac:dyDescent="0.25">
      <c r="A1422" t="s">
        <v>1425</v>
      </c>
      <c r="B1422">
        <v>400</v>
      </c>
      <c r="C1422" s="1">
        <v>45858.1876058333</v>
      </c>
      <c r="D1422">
        <v>19</v>
      </c>
      <c r="E1422">
        <v>989</v>
      </c>
    </row>
    <row r="1423" spans="1:5" x14ac:dyDescent="0.25">
      <c r="A1423" t="s">
        <v>1426</v>
      </c>
      <c r="B1423">
        <v>383</v>
      </c>
      <c r="C1423" s="1">
        <v>45902.625546400501</v>
      </c>
      <c r="D1423">
        <v>19</v>
      </c>
      <c r="E1423">
        <v>435</v>
      </c>
    </row>
    <row r="1424" spans="1:5" x14ac:dyDescent="0.25">
      <c r="A1424" t="s">
        <v>1427</v>
      </c>
      <c r="B1424">
        <v>288</v>
      </c>
      <c r="C1424" s="1">
        <v>45917.358872025499</v>
      </c>
      <c r="D1424">
        <v>5</v>
      </c>
      <c r="E1424">
        <v>503</v>
      </c>
    </row>
    <row r="1425" spans="1:5" x14ac:dyDescent="0.25">
      <c r="A1425" t="s">
        <v>1428</v>
      </c>
      <c r="B1425">
        <v>332</v>
      </c>
      <c r="C1425" s="1">
        <v>45906.203451585701</v>
      </c>
      <c r="D1425">
        <v>22</v>
      </c>
      <c r="E1425">
        <v>710</v>
      </c>
    </row>
    <row r="1426" spans="1:5" x14ac:dyDescent="0.25">
      <c r="A1426" t="s">
        <v>1429</v>
      </c>
      <c r="B1426">
        <v>366</v>
      </c>
      <c r="C1426" s="1">
        <v>45910.0877261227</v>
      </c>
      <c r="D1426">
        <v>20</v>
      </c>
      <c r="E1426">
        <v>265</v>
      </c>
    </row>
    <row r="1427" spans="1:5" x14ac:dyDescent="0.25">
      <c r="A1427" t="s">
        <v>1430</v>
      </c>
      <c r="B1427">
        <v>142</v>
      </c>
      <c r="C1427" s="1">
        <v>45897.081573240699</v>
      </c>
      <c r="D1427">
        <v>23</v>
      </c>
      <c r="E1427">
        <v>513</v>
      </c>
    </row>
    <row r="1428" spans="1:5" x14ac:dyDescent="0.25">
      <c r="A1428" t="s">
        <v>1431</v>
      </c>
      <c r="B1428">
        <v>233</v>
      </c>
      <c r="C1428" s="1">
        <v>45881.241057384301</v>
      </c>
      <c r="D1428">
        <v>23</v>
      </c>
      <c r="E1428">
        <v>868</v>
      </c>
    </row>
    <row r="1429" spans="1:5" x14ac:dyDescent="0.25">
      <c r="A1429" t="s">
        <v>1432</v>
      </c>
      <c r="B1429">
        <v>150</v>
      </c>
      <c r="C1429" s="1">
        <v>45881.999925474498</v>
      </c>
      <c r="D1429">
        <v>9</v>
      </c>
      <c r="E1429">
        <v>280</v>
      </c>
    </row>
    <row r="1430" spans="1:5" x14ac:dyDescent="0.25">
      <c r="A1430" t="s">
        <v>1433</v>
      </c>
      <c r="B1430">
        <v>243</v>
      </c>
      <c r="C1430" s="1">
        <v>45878.689054421302</v>
      </c>
      <c r="D1430">
        <v>23</v>
      </c>
      <c r="E1430">
        <v>337</v>
      </c>
    </row>
    <row r="1431" spans="1:5" x14ac:dyDescent="0.25">
      <c r="A1431" t="s">
        <v>1434</v>
      </c>
      <c r="B1431">
        <v>57</v>
      </c>
      <c r="C1431" s="1">
        <v>45886.015254317099</v>
      </c>
      <c r="D1431">
        <v>23</v>
      </c>
      <c r="E1431">
        <v>405</v>
      </c>
    </row>
    <row r="1432" spans="1:5" x14ac:dyDescent="0.25">
      <c r="A1432" t="s">
        <v>1435</v>
      </c>
      <c r="B1432">
        <v>188</v>
      </c>
      <c r="C1432" s="1">
        <v>45908.922037326403</v>
      </c>
      <c r="D1432">
        <v>8</v>
      </c>
      <c r="E1432">
        <v>858</v>
      </c>
    </row>
    <row r="1433" spans="1:5" x14ac:dyDescent="0.25">
      <c r="A1433" t="s">
        <v>1436</v>
      </c>
      <c r="B1433">
        <v>53</v>
      </c>
      <c r="C1433" s="1">
        <v>45839.049664340302</v>
      </c>
      <c r="D1433">
        <v>12</v>
      </c>
      <c r="E1433">
        <v>369</v>
      </c>
    </row>
    <row r="1434" spans="1:5" x14ac:dyDescent="0.25">
      <c r="A1434" t="s">
        <v>1437</v>
      </c>
      <c r="B1434">
        <v>336</v>
      </c>
      <c r="C1434" s="1">
        <v>45897.721377638904</v>
      </c>
      <c r="D1434">
        <v>6</v>
      </c>
      <c r="E1434">
        <v>228</v>
      </c>
    </row>
    <row r="1435" spans="1:5" x14ac:dyDescent="0.25">
      <c r="A1435" t="s">
        <v>1438</v>
      </c>
      <c r="B1435">
        <v>398</v>
      </c>
      <c r="C1435" s="1">
        <v>45874.807618391198</v>
      </c>
      <c r="D1435">
        <v>19</v>
      </c>
      <c r="E1435">
        <v>830</v>
      </c>
    </row>
    <row r="1436" spans="1:5" x14ac:dyDescent="0.25">
      <c r="A1436" t="s">
        <v>1439</v>
      </c>
      <c r="B1436">
        <v>400</v>
      </c>
      <c r="C1436" s="1">
        <v>45900.6998508912</v>
      </c>
      <c r="D1436">
        <v>8</v>
      </c>
      <c r="E1436">
        <v>853</v>
      </c>
    </row>
    <row r="1437" spans="1:5" x14ac:dyDescent="0.25">
      <c r="A1437" t="s">
        <v>1440</v>
      </c>
      <c r="B1437">
        <v>47</v>
      </c>
      <c r="C1437" s="1">
        <v>45843.3505710069</v>
      </c>
      <c r="D1437">
        <v>24</v>
      </c>
      <c r="E1437">
        <v>808</v>
      </c>
    </row>
    <row r="1438" spans="1:5" x14ac:dyDescent="0.25">
      <c r="A1438" t="s">
        <v>1441</v>
      </c>
      <c r="B1438">
        <v>398</v>
      </c>
      <c r="C1438" s="1">
        <v>45906.371117048599</v>
      </c>
      <c r="D1438">
        <v>19</v>
      </c>
      <c r="E1438">
        <v>448</v>
      </c>
    </row>
    <row r="1439" spans="1:5" x14ac:dyDescent="0.25">
      <c r="A1439" t="s">
        <v>1442</v>
      </c>
      <c r="B1439">
        <v>442</v>
      </c>
      <c r="C1439" s="1">
        <v>45897.838724074099</v>
      </c>
      <c r="D1439">
        <v>14</v>
      </c>
      <c r="E1439">
        <v>936</v>
      </c>
    </row>
    <row r="1440" spans="1:5" x14ac:dyDescent="0.25">
      <c r="A1440" t="s">
        <v>1443</v>
      </c>
      <c r="B1440">
        <v>425</v>
      </c>
      <c r="C1440" s="1">
        <v>45865.894500451403</v>
      </c>
      <c r="D1440">
        <v>23</v>
      </c>
      <c r="E1440">
        <v>705</v>
      </c>
    </row>
    <row r="1441" spans="1:5" x14ac:dyDescent="0.25">
      <c r="A1441" t="s">
        <v>1444</v>
      </c>
      <c r="B1441">
        <v>138</v>
      </c>
      <c r="C1441" s="1">
        <v>45907.848455057901</v>
      </c>
      <c r="D1441">
        <v>16</v>
      </c>
      <c r="E1441">
        <v>588</v>
      </c>
    </row>
    <row r="1442" spans="1:5" x14ac:dyDescent="0.25">
      <c r="A1442" t="s">
        <v>1445</v>
      </c>
      <c r="B1442">
        <v>298</v>
      </c>
      <c r="C1442" s="1">
        <v>45859.163867928197</v>
      </c>
      <c r="D1442">
        <v>18</v>
      </c>
      <c r="E1442">
        <v>860</v>
      </c>
    </row>
    <row r="1443" spans="1:5" x14ac:dyDescent="0.25">
      <c r="A1443" t="s">
        <v>1446</v>
      </c>
      <c r="B1443">
        <v>495</v>
      </c>
      <c r="C1443" s="1">
        <v>45861.418785891197</v>
      </c>
      <c r="D1443">
        <v>10</v>
      </c>
      <c r="E1443">
        <v>976</v>
      </c>
    </row>
    <row r="1444" spans="1:5" x14ac:dyDescent="0.25">
      <c r="A1444" t="s">
        <v>1447</v>
      </c>
      <c r="B1444">
        <v>427</v>
      </c>
      <c r="C1444" s="1">
        <v>45827.460234919003</v>
      </c>
      <c r="D1444">
        <v>5</v>
      </c>
      <c r="E1444">
        <v>566</v>
      </c>
    </row>
    <row r="1445" spans="1:5" x14ac:dyDescent="0.25">
      <c r="A1445" t="s">
        <v>1448</v>
      </c>
      <c r="B1445">
        <v>491</v>
      </c>
      <c r="C1445" s="1">
        <v>45916.392934432901</v>
      </c>
      <c r="D1445">
        <v>19</v>
      </c>
      <c r="E1445">
        <v>702</v>
      </c>
    </row>
    <row r="1446" spans="1:5" x14ac:dyDescent="0.25">
      <c r="A1446" t="s">
        <v>1449</v>
      </c>
      <c r="B1446">
        <v>1</v>
      </c>
      <c r="C1446" s="1">
        <v>45848.276991088002</v>
      </c>
      <c r="D1446">
        <v>13</v>
      </c>
      <c r="E1446">
        <v>351</v>
      </c>
    </row>
    <row r="1447" spans="1:5" x14ac:dyDescent="0.25">
      <c r="A1447" t="s">
        <v>1450</v>
      </c>
      <c r="B1447">
        <v>352</v>
      </c>
      <c r="C1447" s="1">
        <v>45843.6144283912</v>
      </c>
      <c r="D1447">
        <v>17</v>
      </c>
      <c r="E1447">
        <v>780</v>
      </c>
    </row>
    <row r="1448" spans="1:5" x14ac:dyDescent="0.25">
      <c r="A1448" t="s">
        <v>1451</v>
      </c>
      <c r="B1448">
        <v>5</v>
      </c>
      <c r="C1448" s="1">
        <v>45856.684804155098</v>
      </c>
      <c r="D1448">
        <v>18</v>
      </c>
      <c r="E1448">
        <v>660</v>
      </c>
    </row>
    <row r="1449" spans="1:5" x14ac:dyDescent="0.25">
      <c r="A1449" t="s">
        <v>1452</v>
      </c>
      <c r="B1449">
        <v>41</v>
      </c>
      <c r="C1449" s="1">
        <v>45866.4758040046</v>
      </c>
      <c r="D1449">
        <v>23</v>
      </c>
      <c r="E1449">
        <v>969</v>
      </c>
    </row>
    <row r="1450" spans="1:5" x14ac:dyDescent="0.25">
      <c r="A1450" t="s">
        <v>1453</v>
      </c>
      <c r="B1450">
        <v>382</v>
      </c>
      <c r="C1450" s="1">
        <v>45913.357468078699</v>
      </c>
      <c r="D1450">
        <v>19</v>
      </c>
      <c r="E1450">
        <v>967</v>
      </c>
    </row>
    <row r="1451" spans="1:5" x14ac:dyDescent="0.25">
      <c r="A1451" t="s">
        <v>1454</v>
      </c>
      <c r="B1451">
        <v>265</v>
      </c>
      <c r="C1451" s="1">
        <v>45844.770303321799</v>
      </c>
      <c r="D1451">
        <v>17</v>
      </c>
      <c r="E1451">
        <v>995</v>
      </c>
    </row>
    <row r="1452" spans="1:5" x14ac:dyDescent="0.25">
      <c r="A1452" t="s">
        <v>1455</v>
      </c>
      <c r="B1452">
        <v>133</v>
      </c>
      <c r="C1452" s="1">
        <v>45875.268434710597</v>
      </c>
      <c r="D1452">
        <v>9</v>
      </c>
      <c r="E1452">
        <v>427</v>
      </c>
    </row>
    <row r="1453" spans="1:5" x14ac:dyDescent="0.25">
      <c r="A1453" t="s">
        <v>1456</v>
      </c>
      <c r="B1453">
        <v>246</v>
      </c>
      <c r="C1453" s="1">
        <v>45892.759293564799</v>
      </c>
      <c r="D1453">
        <v>17</v>
      </c>
      <c r="E1453">
        <v>369</v>
      </c>
    </row>
    <row r="1454" spans="1:5" x14ac:dyDescent="0.25">
      <c r="A1454" t="s">
        <v>1457</v>
      </c>
      <c r="B1454">
        <v>444</v>
      </c>
      <c r="C1454" s="1">
        <v>45829.137186956003</v>
      </c>
      <c r="D1454">
        <v>12</v>
      </c>
      <c r="E1454">
        <v>826</v>
      </c>
    </row>
    <row r="1455" spans="1:5" x14ac:dyDescent="0.25">
      <c r="A1455" t="s">
        <v>1458</v>
      </c>
      <c r="B1455">
        <v>194</v>
      </c>
      <c r="C1455" s="1">
        <v>45902.967810208298</v>
      </c>
      <c r="D1455">
        <v>11</v>
      </c>
      <c r="E1455">
        <v>994</v>
      </c>
    </row>
    <row r="1456" spans="1:5" x14ac:dyDescent="0.25">
      <c r="A1456" t="s">
        <v>1459</v>
      </c>
      <c r="B1456">
        <v>350</v>
      </c>
      <c r="C1456" s="1">
        <v>45895.831580902799</v>
      </c>
      <c r="D1456">
        <v>8</v>
      </c>
      <c r="E1456">
        <v>424</v>
      </c>
    </row>
    <row r="1457" spans="1:5" x14ac:dyDescent="0.25">
      <c r="A1457" t="s">
        <v>1460</v>
      </c>
      <c r="B1457">
        <v>328</v>
      </c>
      <c r="C1457" s="1">
        <v>45886.5194708333</v>
      </c>
      <c r="D1457">
        <v>16</v>
      </c>
      <c r="E1457">
        <v>296</v>
      </c>
    </row>
    <row r="1458" spans="1:5" x14ac:dyDescent="0.25">
      <c r="A1458" t="s">
        <v>1461</v>
      </c>
      <c r="B1458">
        <v>77</v>
      </c>
      <c r="C1458" s="1">
        <v>45824.320429004598</v>
      </c>
      <c r="D1458">
        <v>17</v>
      </c>
      <c r="E1458">
        <v>649</v>
      </c>
    </row>
    <row r="1459" spans="1:5" x14ac:dyDescent="0.25">
      <c r="A1459" t="s">
        <v>1462</v>
      </c>
      <c r="B1459">
        <v>301</v>
      </c>
      <c r="C1459" s="1">
        <v>45827.965983229202</v>
      </c>
      <c r="D1459">
        <v>24</v>
      </c>
      <c r="E1459">
        <v>410</v>
      </c>
    </row>
    <row r="1460" spans="1:5" x14ac:dyDescent="0.25">
      <c r="A1460" t="s">
        <v>1463</v>
      </c>
      <c r="B1460">
        <v>11</v>
      </c>
      <c r="C1460" s="1">
        <v>45902.405448969897</v>
      </c>
      <c r="D1460">
        <v>15</v>
      </c>
      <c r="E1460">
        <v>915</v>
      </c>
    </row>
    <row r="1461" spans="1:5" x14ac:dyDescent="0.25">
      <c r="A1461" t="s">
        <v>1464</v>
      </c>
      <c r="B1461">
        <v>254</v>
      </c>
      <c r="C1461" s="1">
        <v>45864.855843078702</v>
      </c>
      <c r="D1461">
        <v>9</v>
      </c>
      <c r="E1461">
        <v>718</v>
      </c>
    </row>
    <row r="1462" spans="1:5" x14ac:dyDescent="0.25">
      <c r="A1462" t="s">
        <v>1465</v>
      </c>
      <c r="B1462">
        <v>300</v>
      </c>
      <c r="C1462" s="1">
        <v>45853.243929351898</v>
      </c>
      <c r="D1462">
        <v>14</v>
      </c>
      <c r="E1462">
        <v>361</v>
      </c>
    </row>
    <row r="1463" spans="1:5" x14ac:dyDescent="0.25">
      <c r="A1463" t="s">
        <v>1466</v>
      </c>
      <c r="B1463">
        <v>214</v>
      </c>
      <c r="C1463" s="1">
        <v>45867.475661157398</v>
      </c>
      <c r="D1463">
        <v>23</v>
      </c>
      <c r="E1463">
        <v>660</v>
      </c>
    </row>
    <row r="1464" spans="1:5" x14ac:dyDescent="0.25">
      <c r="A1464" t="s">
        <v>1467</v>
      </c>
      <c r="B1464">
        <v>232</v>
      </c>
      <c r="C1464" s="1">
        <v>45907.083263437496</v>
      </c>
      <c r="D1464">
        <v>15</v>
      </c>
      <c r="E1464">
        <v>939</v>
      </c>
    </row>
    <row r="1465" spans="1:5" x14ac:dyDescent="0.25">
      <c r="A1465" t="s">
        <v>1468</v>
      </c>
      <c r="B1465">
        <v>179</v>
      </c>
      <c r="C1465" s="1">
        <v>45910.555292199097</v>
      </c>
      <c r="D1465">
        <v>19</v>
      </c>
      <c r="E1465">
        <v>523</v>
      </c>
    </row>
    <row r="1466" spans="1:5" x14ac:dyDescent="0.25">
      <c r="A1466" t="s">
        <v>1469</v>
      </c>
      <c r="B1466">
        <v>14</v>
      </c>
      <c r="C1466" s="1">
        <v>45865.210957685202</v>
      </c>
      <c r="D1466">
        <v>19</v>
      </c>
      <c r="E1466">
        <v>966</v>
      </c>
    </row>
    <row r="1467" spans="1:5" x14ac:dyDescent="0.25">
      <c r="A1467" t="s">
        <v>1470</v>
      </c>
      <c r="B1467">
        <v>258</v>
      </c>
      <c r="C1467" s="1">
        <v>45827.546015023101</v>
      </c>
      <c r="D1467">
        <v>24</v>
      </c>
      <c r="E1467">
        <v>610</v>
      </c>
    </row>
    <row r="1468" spans="1:5" x14ac:dyDescent="0.25">
      <c r="A1468" t="s">
        <v>1471</v>
      </c>
      <c r="B1468">
        <v>382</v>
      </c>
      <c r="C1468" s="1">
        <v>45857.709846550897</v>
      </c>
      <c r="D1468">
        <v>22</v>
      </c>
      <c r="E1468">
        <v>928</v>
      </c>
    </row>
    <row r="1469" spans="1:5" x14ac:dyDescent="0.25">
      <c r="A1469" t="s">
        <v>1472</v>
      </c>
      <c r="B1469">
        <v>185</v>
      </c>
      <c r="C1469" s="1">
        <v>45890.542298275497</v>
      </c>
      <c r="D1469">
        <v>9</v>
      </c>
      <c r="E1469">
        <v>753</v>
      </c>
    </row>
    <row r="1470" spans="1:5" x14ac:dyDescent="0.25">
      <c r="A1470" t="s">
        <v>1473</v>
      </c>
      <c r="B1470">
        <v>133</v>
      </c>
      <c r="C1470" s="1">
        <v>45907.221165266201</v>
      </c>
      <c r="D1470">
        <v>8</v>
      </c>
      <c r="E1470">
        <v>613</v>
      </c>
    </row>
    <row r="1471" spans="1:5" x14ac:dyDescent="0.25">
      <c r="A1471" t="s">
        <v>1474</v>
      </c>
      <c r="B1471">
        <v>419</v>
      </c>
      <c r="C1471" s="1">
        <v>45843.693017233803</v>
      </c>
      <c r="D1471">
        <v>23</v>
      </c>
      <c r="E1471">
        <v>449</v>
      </c>
    </row>
    <row r="1472" spans="1:5" x14ac:dyDescent="0.25">
      <c r="A1472" t="s">
        <v>1475</v>
      </c>
      <c r="B1472">
        <v>88</v>
      </c>
      <c r="C1472" s="1">
        <v>45882.824709027802</v>
      </c>
      <c r="D1472">
        <v>15</v>
      </c>
      <c r="E1472">
        <v>985</v>
      </c>
    </row>
    <row r="1473" spans="1:5" x14ac:dyDescent="0.25">
      <c r="A1473" t="s">
        <v>1476</v>
      </c>
      <c r="B1473">
        <v>418</v>
      </c>
      <c r="C1473" s="1">
        <v>45836.639714884303</v>
      </c>
      <c r="D1473">
        <v>23</v>
      </c>
      <c r="E1473">
        <v>950</v>
      </c>
    </row>
    <row r="1474" spans="1:5" x14ac:dyDescent="0.25">
      <c r="A1474" t="s">
        <v>1477</v>
      </c>
      <c r="B1474">
        <v>87</v>
      </c>
      <c r="C1474" s="1">
        <v>45825.163914004603</v>
      </c>
      <c r="D1474">
        <v>6</v>
      </c>
      <c r="E1474">
        <v>688</v>
      </c>
    </row>
    <row r="1475" spans="1:5" x14ac:dyDescent="0.25">
      <c r="A1475" t="s">
        <v>1478</v>
      </c>
      <c r="B1475">
        <v>460</v>
      </c>
      <c r="C1475" s="1">
        <v>45878.864131157403</v>
      </c>
      <c r="D1475">
        <v>22</v>
      </c>
      <c r="E1475">
        <v>257</v>
      </c>
    </row>
    <row r="1476" spans="1:5" x14ac:dyDescent="0.25">
      <c r="A1476" t="s">
        <v>1479</v>
      </c>
      <c r="B1476">
        <v>23</v>
      </c>
      <c r="C1476" s="1">
        <v>45859.716060324099</v>
      </c>
      <c r="D1476">
        <v>20</v>
      </c>
      <c r="E1476">
        <v>680</v>
      </c>
    </row>
    <row r="1477" spans="1:5" x14ac:dyDescent="0.25">
      <c r="A1477" t="s">
        <v>1480</v>
      </c>
      <c r="B1477">
        <v>162</v>
      </c>
      <c r="C1477" s="1">
        <v>45900.078889270801</v>
      </c>
      <c r="D1477">
        <v>5</v>
      </c>
      <c r="E1477">
        <v>787</v>
      </c>
    </row>
    <row r="1478" spans="1:5" x14ac:dyDescent="0.25">
      <c r="A1478" t="s">
        <v>1481</v>
      </c>
      <c r="B1478">
        <v>213</v>
      </c>
      <c r="C1478" s="1">
        <v>45853.023878009299</v>
      </c>
      <c r="D1478">
        <v>5</v>
      </c>
      <c r="E1478">
        <v>245</v>
      </c>
    </row>
    <row r="1479" spans="1:5" x14ac:dyDescent="0.25">
      <c r="A1479" t="s">
        <v>1482</v>
      </c>
      <c r="B1479">
        <v>44</v>
      </c>
      <c r="C1479" s="1">
        <v>45838.432545277799</v>
      </c>
      <c r="D1479">
        <v>24</v>
      </c>
      <c r="E1479">
        <v>419</v>
      </c>
    </row>
    <row r="1480" spans="1:5" x14ac:dyDescent="0.25">
      <c r="A1480" t="s">
        <v>1483</v>
      </c>
      <c r="B1480">
        <v>290</v>
      </c>
      <c r="C1480" s="1">
        <v>45915.717512800897</v>
      </c>
      <c r="D1480">
        <v>24</v>
      </c>
      <c r="E1480">
        <v>644</v>
      </c>
    </row>
    <row r="1481" spans="1:5" x14ac:dyDescent="0.25">
      <c r="A1481" t="s">
        <v>1484</v>
      </c>
      <c r="B1481">
        <v>458</v>
      </c>
      <c r="C1481" s="1">
        <v>45905.985344988403</v>
      </c>
      <c r="D1481">
        <v>22</v>
      </c>
      <c r="E1481">
        <v>697</v>
      </c>
    </row>
    <row r="1482" spans="1:5" x14ac:dyDescent="0.25">
      <c r="A1482" t="s">
        <v>1485</v>
      </c>
      <c r="B1482">
        <v>377</v>
      </c>
      <c r="C1482" s="1">
        <v>45915.526976157402</v>
      </c>
      <c r="D1482">
        <v>7</v>
      </c>
      <c r="E1482">
        <v>448</v>
      </c>
    </row>
    <row r="1483" spans="1:5" x14ac:dyDescent="0.25">
      <c r="A1483" t="s">
        <v>1486</v>
      </c>
      <c r="B1483">
        <v>42</v>
      </c>
      <c r="C1483" s="1">
        <v>45833.958959004602</v>
      </c>
      <c r="D1483">
        <v>8</v>
      </c>
      <c r="E1483">
        <v>988</v>
      </c>
    </row>
    <row r="1484" spans="1:5" x14ac:dyDescent="0.25">
      <c r="A1484" t="s">
        <v>1487</v>
      </c>
      <c r="B1484">
        <v>41</v>
      </c>
      <c r="C1484" s="1">
        <v>45911.462046944398</v>
      </c>
      <c r="D1484">
        <v>9</v>
      </c>
      <c r="E1484">
        <v>200</v>
      </c>
    </row>
    <row r="1485" spans="1:5" x14ac:dyDescent="0.25">
      <c r="A1485" t="s">
        <v>1488</v>
      </c>
      <c r="B1485">
        <v>157</v>
      </c>
      <c r="C1485" s="1">
        <v>45836.932407060202</v>
      </c>
      <c r="D1485">
        <v>19</v>
      </c>
      <c r="E1485">
        <v>436</v>
      </c>
    </row>
    <row r="1486" spans="1:5" x14ac:dyDescent="0.25">
      <c r="A1486" t="s">
        <v>1489</v>
      </c>
      <c r="B1486">
        <v>395</v>
      </c>
      <c r="C1486" s="1">
        <v>45904.678434247697</v>
      </c>
      <c r="D1486">
        <v>7</v>
      </c>
      <c r="E1486">
        <v>775</v>
      </c>
    </row>
    <row r="1487" spans="1:5" x14ac:dyDescent="0.25">
      <c r="A1487" t="s">
        <v>1490</v>
      </c>
      <c r="B1487">
        <v>369</v>
      </c>
      <c r="C1487" s="1">
        <v>45910.727562349501</v>
      </c>
      <c r="D1487">
        <v>15</v>
      </c>
      <c r="E1487">
        <v>987</v>
      </c>
    </row>
    <row r="1488" spans="1:5" x14ac:dyDescent="0.25">
      <c r="A1488" t="s">
        <v>1491</v>
      </c>
      <c r="B1488">
        <v>136</v>
      </c>
      <c r="C1488" s="1">
        <v>45888.879894363403</v>
      </c>
      <c r="D1488">
        <v>19</v>
      </c>
      <c r="E1488">
        <v>360</v>
      </c>
    </row>
    <row r="1489" spans="1:5" x14ac:dyDescent="0.25">
      <c r="A1489" t="s">
        <v>1492</v>
      </c>
      <c r="B1489">
        <v>419</v>
      </c>
      <c r="C1489" s="1">
        <v>45856.797848761598</v>
      </c>
      <c r="D1489">
        <v>25</v>
      </c>
      <c r="E1489">
        <v>340</v>
      </c>
    </row>
    <row r="1490" spans="1:5" x14ac:dyDescent="0.25">
      <c r="A1490" t="s">
        <v>1493</v>
      </c>
      <c r="B1490">
        <v>276</v>
      </c>
      <c r="C1490" s="1">
        <v>45829.181490648101</v>
      </c>
      <c r="D1490">
        <v>9</v>
      </c>
      <c r="E1490">
        <v>563</v>
      </c>
    </row>
    <row r="1491" spans="1:5" x14ac:dyDescent="0.25">
      <c r="A1491" t="s">
        <v>1494</v>
      </c>
      <c r="B1491">
        <v>121</v>
      </c>
      <c r="C1491" s="1">
        <v>45906.484434837999</v>
      </c>
      <c r="D1491">
        <v>21</v>
      </c>
      <c r="E1491">
        <v>921</v>
      </c>
    </row>
    <row r="1492" spans="1:5" x14ac:dyDescent="0.25">
      <c r="A1492" t="s">
        <v>1495</v>
      </c>
      <c r="B1492">
        <v>420</v>
      </c>
      <c r="C1492" s="1">
        <v>45845.997009375002</v>
      </c>
      <c r="D1492">
        <v>10</v>
      </c>
      <c r="E1492">
        <v>814</v>
      </c>
    </row>
    <row r="1493" spans="1:5" x14ac:dyDescent="0.25">
      <c r="A1493" t="s">
        <v>1496</v>
      </c>
      <c r="B1493">
        <v>297</v>
      </c>
      <c r="C1493" s="1">
        <v>45882.043384236102</v>
      </c>
      <c r="D1493">
        <v>22</v>
      </c>
      <c r="E1493">
        <v>887</v>
      </c>
    </row>
    <row r="1494" spans="1:5" x14ac:dyDescent="0.25">
      <c r="A1494" t="s">
        <v>1497</v>
      </c>
      <c r="B1494">
        <v>385</v>
      </c>
      <c r="C1494" s="1">
        <v>45898.960813356498</v>
      </c>
      <c r="D1494">
        <v>14</v>
      </c>
      <c r="E1494">
        <v>269</v>
      </c>
    </row>
    <row r="1495" spans="1:5" x14ac:dyDescent="0.25">
      <c r="A1495" t="s">
        <v>1498</v>
      </c>
      <c r="B1495">
        <v>162</v>
      </c>
      <c r="C1495" s="1">
        <v>45841.014847118102</v>
      </c>
      <c r="D1495">
        <v>22</v>
      </c>
      <c r="E1495">
        <v>202</v>
      </c>
    </row>
    <row r="1496" spans="1:5" x14ac:dyDescent="0.25">
      <c r="A1496" t="s">
        <v>1499</v>
      </c>
      <c r="B1496">
        <v>232</v>
      </c>
      <c r="C1496" s="1">
        <v>45881.039869560198</v>
      </c>
      <c r="D1496">
        <v>6</v>
      </c>
      <c r="E1496">
        <v>290</v>
      </c>
    </row>
    <row r="1497" spans="1:5" x14ac:dyDescent="0.25">
      <c r="A1497" t="s">
        <v>1500</v>
      </c>
      <c r="B1497">
        <v>230</v>
      </c>
      <c r="C1497" s="1">
        <v>45859.706221793997</v>
      </c>
      <c r="D1497">
        <v>23</v>
      </c>
      <c r="E1497">
        <v>856</v>
      </c>
    </row>
    <row r="1498" spans="1:5" x14ac:dyDescent="0.25">
      <c r="A1498" t="s">
        <v>1501</v>
      </c>
      <c r="B1498">
        <v>116</v>
      </c>
      <c r="C1498" s="1">
        <v>45901.808000532401</v>
      </c>
      <c r="D1498">
        <v>9</v>
      </c>
      <c r="E1498">
        <v>273</v>
      </c>
    </row>
    <row r="1499" spans="1:5" x14ac:dyDescent="0.25">
      <c r="A1499" t="s">
        <v>1502</v>
      </c>
      <c r="B1499">
        <v>68</v>
      </c>
      <c r="C1499" s="1">
        <v>45907.105762939798</v>
      </c>
      <c r="D1499">
        <v>14</v>
      </c>
      <c r="E1499">
        <v>484</v>
      </c>
    </row>
    <row r="1500" spans="1:5" x14ac:dyDescent="0.25">
      <c r="A1500" t="s">
        <v>1503</v>
      </c>
      <c r="B1500">
        <v>438</v>
      </c>
      <c r="C1500" s="1">
        <v>45833.4527607407</v>
      </c>
      <c r="D1500">
        <v>19</v>
      </c>
      <c r="E1500">
        <v>896</v>
      </c>
    </row>
    <row r="1501" spans="1:5" x14ac:dyDescent="0.25">
      <c r="A1501" t="s">
        <v>1504</v>
      </c>
      <c r="B1501">
        <v>93</v>
      </c>
      <c r="C1501" s="1">
        <v>45905.868731319402</v>
      </c>
      <c r="D1501">
        <v>14</v>
      </c>
      <c r="E1501">
        <v>790</v>
      </c>
    </row>
    <row r="1502" spans="1:5" x14ac:dyDescent="0.25">
      <c r="A1502" t="s">
        <v>1505</v>
      </c>
      <c r="B1502">
        <v>279</v>
      </c>
      <c r="C1502" s="1">
        <v>45839.712230868099</v>
      </c>
      <c r="D1502">
        <v>10</v>
      </c>
      <c r="E1502">
        <v>964</v>
      </c>
    </row>
    <row r="1503" spans="1:5" x14ac:dyDescent="0.25">
      <c r="A1503" t="s">
        <v>1506</v>
      </c>
      <c r="B1503">
        <v>65</v>
      </c>
      <c r="C1503" s="1">
        <v>45904.290592002297</v>
      </c>
      <c r="D1503">
        <v>10</v>
      </c>
      <c r="E1503">
        <v>613</v>
      </c>
    </row>
    <row r="1504" spans="1:5" x14ac:dyDescent="0.25">
      <c r="A1504" t="s">
        <v>1507</v>
      </c>
      <c r="B1504">
        <v>150</v>
      </c>
      <c r="C1504" s="1">
        <v>45900.053517997701</v>
      </c>
      <c r="D1504">
        <v>19</v>
      </c>
      <c r="E1504">
        <v>773</v>
      </c>
    </row>
    <row r="1505" spans="1:5" x14ac:dyDescent="0.25">
      <c r="A1505" t="s">
        <v>1508</v>
      </c>
      <c r="B1505">
        <v>256</v>
      </c>
      <c r="C1505" s="1">
        <v>45824.192925451403</v>
      </c>
      <c r="D1505">
        <v>17</v>
      </c>
      <c r="E1505">
        <v>921</v>
      </c>
    </row>
    <row r="1506" spans="1:5" x14ac:dyDescent="0.25">
      <c r="A1506" t="s">
        <v>1509</v>
      </c>
      <c r="B1506">
        <v>64</v>
      </c>
      <c r="C1506" s="1">
        <v>45871.284527789401</v>
      </c>
      <c r="D1506">
        <v>10</v>
      </c>
      <c r="E1506">
        <v>923</v>
      </c>
    </row>
    <row r="1507" spans="1:5" x14ac:dyDescent="0.25">
      <c r="A1507" t="s">
        <v>1510</v>
      </c>
      <c r="B1507">
        <v>473</v>
      </c>
      <c r="C1507" s="1">
        <v>45902.440593275503</v>
      </c>
      <c r="D1507">
        <v>13</v>
      </c>
      <c r="E1507">
        <v>687</v>
      </c>
    </row>
    <row r="1508" spans="1:5" x14ac:dyDescent="0.25">
      <c r="A1508" t="s">
        <v>1511</v>
      </c>
      <c r="B1508">
        <v>121</v>
      </c>
      <c r="C1508" s="1">
        <v>45853.094353865701</v>
      </c>
      <c r="D1508">
        <v>21</v>
      </c>
      <c r="E1508">
        <v>318</v>
      </c>
    </row>
    <row r="1509" spans="1:5" x14ac:dyDescent="0.25">
      <c r="A1509" t="s">
        <v>1512</v>
      </c>
      <c r="B1509">
        <v>343</v>
      </c>
      <c r="C1509" s="1">
        <v>45847.145069791703</v>
      </c>
      <c r="D1509">
        <v>18</v>
      </c>
      <c r="E1509">
        <v>940</v>
      </c>
    </row>
    <row r="1510" spans="1:5" x14ac:dyDescent="0.25">
      <c r="A1510" t="s">
        <v>1513</v>
      </c>
      <c r="B1510">
        <v>67</v>
      </c>
      <c r="C1510" s="1">
        <v>45836.441519039297</v>
      </c>
      <c r="D1510">
        <v>7</v>
      </c>
      <c r="E1510">
        <v>572</v>
      </c>
    </row>
    <row r="1511" spans="1:5" x14ac:dyDescent="0.25">
      <c r="A1511" t="s">
        <v>1514</v>
      </c>
      <c r="B1511">
        <v>335</v>
      </c>
      <c r="C1511" s="1">
        <v>45885.460669560198</v>
      </c>
      <c r="D1511">
        <v>16</v>
      </c>
      <c r="E1511">
        <v>847</v>
      </c>
    </row>
    <row r="1512" spans="1:5" x14ac:dyDescent="0.25">
      <c r="A1512" t="s">
        <v>1515</v>
      </c>
      <c r="B1512">
        <v>277</v>
      </c>
      <c r="C1512" s="1">
        <v>45869.051575173602</v>
      </c>
      <c r="D1512">
        <v>21</v>
      </c>
      <c r="E1512">
        <v>879</v>
      </c>
    </row>
    <row r="1513" spans="1:5" x14ac:dyDescent="0.25">
      <c r="A1513" t="s">
        <v>1516</v>
      </c>
      <c r="B1513">
        <v>255</v>
      </c>
      <c r="C1513" s="1">
        <v>45828.413662245403</v>
      </c>
      <c r="D1513">
        <v>19</v>
      </c>
      <c r="E1513">
        <v>963</v>
      </c>
    </row>
    <row r="1514" spans="1:5" x14ac:dyDescent="0.25">
      <c r="A1514" t="s">
        <v>1517</v>
      </c>
      <c r="B1514">
        <v>443</v>
      </c>
      <c r="C1514" s="1">
        <v>45833.264753877302</v>
      </c>
      <c r="D1514">
        <v>21</v>
      </c>
      <c r="E1514">
        <v>490</v>
      </c>
    </row>
    <row r="1515" spans="1:5" x14ac:dyDescent="0.25">
      <c r="A1515" t="s">
        <v>1518</v>
      </c>
      <c r="B1515">
        <v>411</v>
      </c>
      <c r="C1515" s="1">
        <v>45864.171043020797</v>
      </c>
      <c r="D1515">
        <v>14</v>
      </c>
      <c r="E1515">
        <v>579</v>
      </c>
    </row>
    <row r="1516" spans="1:5" x14ac:dyDescent="0.25">
      <c r="A1516" t="s">
        <v>1519</v>
      </c>
      <c r="B1516">
        <v>206</v>
      </c>
      <c r="C1516" s="1">
        <v>45895.8112536111</v>
      </c>
      <c r="D1516">
        <v>7</v>
      </c>
      <c r="E1516">
        <v>305</v>
      </c>
    </row>
    <row r="1517" spans="1:5" x14ac:dyDescent="0.25">
      <c r="A1517" t="s">
        <v>1520</v>
      </c>
      <c r="B1517">
        <v>367</v>
      </c>
      <c r="C1517" s="1">
        <v>45842.531588437501</v>
      </c>
      <c r="D1517">
        <v>23</v>
      </c>
      <c r="E1517">
        <v>622</v>
      </c>
    </row>
    <row r="1518" spans="1:5" x14ac:dyDescent="0.25">
      <c r="A1518" t="s">
        <v>1521</v>
      </c>
      <c r="B1518">
        <v>83</v>
      </c>
      <c r="C1518" s="1">
        <v>45906.226367349504</v>
      </c>
      <c r="D1518">
        <v>21</v>
      </c>
      <c r="E1518">
        <v>960</v>
      </c>
    </row>
    <row r="1519" spans="1:5" x14ac:dyDescent="0.25">
      <c r="A1519" t="s">
        <v>1522</v>
      </c>
      <c r="B1519">
        <v>493</v>
      </c>
      <c r="C1519" s="1">
        <v>45868.867315682903</v>
      </c>
      <c r="D1519">
        <v>16</v>
      </c>
      <c r="E1519">
        <v>992</v>
      </c>
    </row>
    <row r="1520" spans="1:5" x14ac:dyDescent="0.25">
      <c r="A1520" t="s">
        <v>1523</v>
      </c>
      <c r="B1520">
        <v>312</v>
      </c>
      <c r="C1520" s="1">
        <v>45900.074546331001</v>
      </c>
      <c r="D1520">
        <v>25</v>
      </c>
      <c r="E1520">
        <v>289</v>
      </c>
    </row>
    <row r="1521" spans="1:5" x14ac:dyDescent="0.25">
      <c r="A1521" t="s">
        <v>1524</v>
      </c>
      <c r="B1521">
        <v>18</v>
      </c>
      <c r="C1521" s="1">
        <v>45823.161636203702</v>
      </c>
      <c r="D1521">
        <v>24</v>
      </c>
      <c r="E1521">
        <v>758</v>
      </c>
    </row>
    <row r="1522" spans="1:5" x14ac:dyDescent="0.25">
      <c r="A1522" t="s">
        <v>1525</v>
      </c>
      <c r="B1522">
        <v>162</v>
      </c>
      <c r="C1522" s="1">
        <v>45853.144135046299</v>
      </c>
      <c r="D1522">
        <v>7</v>
      </c>
      <c r="E1522">
        <v>913</v>
      </c>
    </row>
    <row r="1523" spans="1:5" x14ac:dyDescent="0.25">
      <c r="A1523" t="s">
        <v>1526</v>
      </c>
      <c r="B1523">
        <v>339</v>
      </c>
      <c r="C1523" s="1">
        <v>45835.070896724501</v>
      </c>
      <c r="D1523">
        <v>23</v>
      </c>
      <c r="E1523">
        <v>328</v>
      </c>
    </row>
    <row r="1524" spans="1:5" x14ac:dyDescent="0.25">
      <c r="A1524" t="s">
        <v>1527</v>
      </c>
      <c r="B1524">
        <v>289</v>
      </c>
      <c r="C1524" s="1">
        <v>45900.474556412002</v>
      </c>
      <c r="D1524">
        <v>11</v>
      </c>
      <c r="E1524">
        <v>475</v>
      </c>
    </row>
    <row r="1525" spans="1:5" x14ac:dyDescent="0.25">
      <c r="A1525" t="s">
        <v>1528</v>
      </c>
      <c r="B1525">
        <v>366</v>
      </c>
      <c r="C1525" s="1">
        <v>45821.237303819398</v>
      </c>
      <c r="D1525">
        <v>10</v>
      </c>
      <c r="E1525">
        <v>883</v>
      </c>
    </row>
    <row r="1526" spans="1:5" x14ac:dyDescent="0.25">
      <c r="A1526" t="s">
        <v>1529</v>
      </c>
      <c r="B1526">
        <v>3</v>
      </c>
      <c r="C1526" s="1">
        <v>45888.878288263899</v>
      </c>
      <c r="D1526">
        <v>23</v>
      </c>
      <c r="E1526">
        <v>204</v>
      </c>
    </row>
    <row r="1527" spans="1:5" x14ac:dyDescent="0.25">
      <c r="A1527" t="s">
        <v>1530</v>
      </c>
      <c r="B1527">
        <v>134</v>
      </c>
      <c r="C1527" s="1">
        <v>45888.171464907398</v>
      </c>
      <c r="D1527">
        <v>12</v>
      </c>
      <c r="E1527">
        <v>726</v>
      </c>
    </row>
    <row r="1528" spans="1:5" x14ac:dyDescent="0.25">
      <c r="A1528" t="s">
        <v>1531</v>
      </c>
      <c r="B1528">
        <v>39</v>
      </c>
      <c r="C1528" s="1">
        <v>45900.187271446797</v>
      </c>
      <c r="D1528">
        <v>20</v>
      </c>
      <c r="E1528">
        <v>305</v>
      </c>
    </row>
    <row r="1529" spans="1:5" x14ac:dyDescent="0.25">
      <c r="A1529" t="s">
        <v>1532</v>
      </c>
      <c r="B1529">
        <v>224</v>
      </c>
      <c r="C1529" s="1">
        <v>45833.131236134301</v>
      </c>
      <c r="D1529">
        <v>20</v>
      </c>
      <c r="E1529">
        <v>462</v>
      </c>
    </row>
    <row r="1530" spans="1:5" x14ac:dyDescent="0.25">
      <c r="A1530" t="s">
        <v>1533</v>
      </c>
      <c r="B1530">
        <v>495</v>
      </c>
      <c r="C1530" s="1">
        <v>45876.432403460603</v>
      </c>
      <c r="D1530">
        <v>8</v>
      </c>
      <c r="E1530">
        <v>335</v>
      </c>
    </row>
    <row r="1531" spans="1:5" x14ac:dyDescent="0.25">
      <c r="A1531" t="s">
        <v>1534</v>
      </c>
      <c r="B1531">
        <v>271</v>
      </c>
      <c r="C1531" s="1">
        <v>45890.374805277803</v>
      </c>
      <c r="D1531">
        <v>18</v>
      </c>
      <c r="E1531">
        <v>320</v>
      </c>
    </row>
    <row r="1532" spans="1:5" x14ac:dyDescent="0.25">
      <c r="A1532" t="s">
        <v>1535</v>
      </c>
      <c r="B1532">
        <v>491</v>
      </c>
      <c r="C1532" s="1">
        <v>45889.339595775498</v>
      </c>
      <c r="D1532">
        <v>17</v>
      </c>
      <c r="E1532">
        <v>520</v>
      </c>
    </row>
    <row r="1533" spans="1:5" x14ac:dyDescent="0.25">
      <c r="A1533" t="s">
        <v>1536</v>
      </c>
      <c r="B1533">
        <v>277</v>
      </c>
      <c r="C1533" s="1">
        <v>45834.259526851798</v>
      </c>
      <c r="D1533">
        <v>19</v>
      </c>
      <c r="E1533">
        <v>614</v>
      </c>
    </row>
    <row r="1534" spans="1:5" x14ac:dyDescent="0.25">
      <c r="A1534" t="s">
        <v>1537</v>
      </c>
      <c r="B1534">
        <v>2</v>
      </c>
      <c r="C1534" s="1">
        <v>45836.179793773103</v>
      </c>
      <c r="D1534">
        <v>17</v>
      </c>
      <c r="E1534">
        <v>818</v>
      </c>
    </row>
    <row r="1535" spans="1:5" x14ac:dyDescent="0.25">
      <c r="A1535" t="s">
        <v>1538</v>
      </c>
      <c r="B1535">
        <v>360</v>
      </c>
      <c r="C1535" s="1">
        <v>45909.557108784698</v>
      </c>
      <c r="D1535">
        <v>10</v>
      </c>
      <c r="E1535">
        <v>868</v>
      </c>
    </row>
    <row r="1536" spans="1:5" x14ac:dyDescent="0.25">
      <c r="A1536" t="s">
        <v>1539</v>
      </c>
      <c r="B1536">
        <v>228</v>
      </c>
      <c r="C1536" s="1">
        <v>45848.859024340301</v>
      </c>
      <c r="D1536">
        <v>6</v>
      </c>
      <c r="E1536">
        <v>463</v>
      </c>
    </row>
    <row r="1537" spans="1:5" x14ac:dyDescent="0.25">
      <c r="A1537" t="s">
        <v>1540</v>
      </c>
      <c r="B1537">
        <v>388</v>
      </c>
      <c r="C1537" s="1">
        <v>45871.376961261602</v>
      </c>
      <c r="D1537">
        <v>11</v>
      </c>
      <c r="E1537">
        <v>217</v>
      </c>
    </row>
    <row r="1538" spans="1:5" x14ac:dyDescent="0.25">
      <c r="A1538" t="s">
        <v>1541</v>
      </c>
      <c r="B1538">
        <v>439</v>
      </c>
      <c r="C1538" s="1">
        <v>45859.157167743098</v>
      </c>
      <c r="D1538">
        <v>8</v>
      </c>
      <c r="E1538">
        <v>516</v>
      </c>
    </row>
    <row r="1539" spans="1:5" x14ac:dyDescent="0.25">
      <c r="A1539" t="s">
        <v>1542</v>
      </c>
      <c r="B1539">
        <v>406</v>
      </c>
      <c r="C1539" s="1">
        <v>45828.528237465303</v>
      </c>
      <c r="D1539">
        <v>21</v>
      </c>
      <c r="E1539">
        <v>700</v>
      </c>
    </row>
    <row r="1540" spans="1:5" x14ac:dyDescent="0.25">
      <c r="A1540" t="s">
        <v>1543</v>
      </c>
      <c r="B1540">
        <v>270</v>
      </c>
      <c r="C1540" s="1">
        <v>45885.235356817102</v>
      </c>
      <c r="D1540">
        <v>20</v>
      </c>
      <c r="E1540">
        <v>913</v>
      </c>
    </row>
    <row r="1541" spans="1:5" x14ac:dyDescent="0.25">
      <c r="A1541" t="s">
        <v>1544</v>
      </c>
      <c r="B1541">
        <v>4</v>
      </c>
      <c r="C1541" s="1">
        <v>45907.669944537003</v>
      </c>
      <c r="D1541">
        <v>6</v>
      </c>
      <c r="E1541">
        <v>831</v>
      </c>
    </row>
    <row r="1542" spans="1:5" x14ac:dyDescent="0.25">
      <c r="A1542" t="s">
        <v>1545</v>
      </c>
      <c r="B1542">
        <v>58</v>
      </c>
      <c r="C1542" s="1">
        <v>45877.918258171303</v>
      </c>
      <c r="D1542">
        <v>22</v>
      </c>
      <c r="E1542">
        <v>737</v>
      </c>
    </row>
    <row r="1543" spans="1:5" x14ac:dyDescent="0.25">
      <c r="A1543" t="s">
        <v>1546</v>
      </c>
      <c r="B1543">
        <v>205</v>
      </c>
      <c r="C1543" s="1">
        <v>45909.912144513903</v>
      </c>
      <c r="D1543">
        <v>17</v>
      </c>
      <c r="E1543">
        <v>394</v>
      </c>
    </row>
    <row r="1544" spans="1:5" x14ac:dyDescent="0.25">
      <c r="A1544" t="s">
        <v>1547</v>
      </c>
      <c r="B1544">
        <v>252</v>
      </c>
      <c r="C1544" s="1">
        <v>45855.936591088001</v>
      </c>
      <c r="D1544">
        <v>19</v>
      </c>
      <c r="E1544">
        <v>548</v>
      </c>
    </row>
    <row r="1545" spans="1:5" x14ac:dyDescent="0.25">
      <c r="A1545" t="s">
        <v>1548</v>
      </c>
      <c r="B1545">
        <v>388</v>
      </c>
      <c r="C1545" s="1">
        <v>45844.187673819397</v>
      </c>
      <c r="D1545">
        <v>11</v>
      </c>
      <c r="E1545">
        <v>969</v>
      </c>
    </row>
    <row r="1546" spans="1:5" x14ac:dyDescent="0.25">
      <c r="A1546" t="s">
        <v>1549</v>
      </c>
      <c r="B1546">
        <v>63</v>
      </c>
      <c r="C1546" s="1">
        <v>45905.310152928199</v>
      </c>
      <c r="D1546">
        <v>14</v>
      </c>
      <c r="E1546">
        <v>725</v>
      </c>
    </row>
    <row r="1547" spans="1:5" x14ac:dyDescent="0.25">
      <c r="A1547" t="s">
        <v>1550</v>
      </c>
      <c r="B1547">
        <v>134</v>
      </c>
      <c r="C1547" s="1">
        <v>45902.162607604201</v>
      </c>
      <c r="D1547">
        <v>15</v>
      </c>
      <c r="E1547">
        <v>584</v>
      </c>
    </row>
    <row r="1548" spans="1:5" x14ac:dyDescent="0.25">
      <c r="A1548" t="s">
        <v>1551</v>
      </c>
      <c r="B1548">
        <v>147</v>
      </c>
      <c r="C1548" s="1">
        <v>45906.829387812497</v>
      </c>
      <c r="D1548">
        <v>17</v>
      </c>
      <c r="E1548">
        <v>477</v>
      </c>
    </row>
    <row r="1549" spans="1:5" x14ac:dyDescent="0.25">
      <c r="A1549" t="s">
        <v>1552</v>
      </c>
      <c r="B1549">
        <v>302</v>
      </c>
      <c r="C1549" s="1">
        <v>45832.527514930604</v>
      </c>
      <c r="D1549">
        <v>6</v>
      </c>
      <c r="E1549">
        <v>967</v>
      </c>
    </row>
    <row r="1550" spans="1:5" x14ac:dyDescent="0.25">
      <c r="A1550" t="s">
        <v>1553</v>
      </c>
      <c r="B1550">
        <v>371</v>
      </c>
      <c r="C1550" s="1">
        <v>45888.6278560301</v>
      </c>
      <c r="D1550">
        <v>12</v>
      </c>
      <c r="E1550">
        <v>374</v>
      </c>
    </row>
    <row r="1551" spans="1:5" x14ac:dyDescent="0.25">
      <c r="A1551" t="s">
        <v>1554</v>
      </c>
      <c r="B1551">
        <v>69</v>
      </c>
      <c r="C1551" s="1">
        <v>45875.641657627297</v>
      </c>
      <c r="D1551">
        <v>18</v>
      </c>
      <c r="E1551">
        <v>334</v>
      </c>
    </row>
    <row r="1552" spans="1:5" x14ac:dyDescent="0.25">
      <c r="A1552" t="s">
        <v>1555</v>
      </c>
      <c r="B1552">
        <v>70</v>
      </c>
      <c r="C1552" s="1">
        <v>45834.925899108799</v>
      </c>
      <c r="D1552">
        <v>11</v>
      </c>
      <c r="E1552">
        <v>863</v>
      </c>
    </row>
    <row r="1553" spans="1:5" x14ac:dyDescent="0.25">
      <c r="A1553" t="s">
        <v>1556</v>
      </c>
      <c r="B1553">
        <v>140</v>
      </c>
      <c r="C1553" s="1">
        <v>45820.803732314802</v>
      </c>
      <c r="D1553">
        <v>14</v>
      </c>
      <c r="E1553">
        <v>593</v>
      </c>
    </row>
    <row r="1554" spans="1:5" x14ac:dyDescent="0.25">
      <c r="A1554" t="s">
        <v>1557</v>
      </c>
      <c r="B1554">
        <v>446</v>
      </c>
      <c r="C1554" s="1">
        <v>45881.181731481498</v>
      </c>
      <c r="D1554">
        <v>16</v>
      </c>
      <c r="E1554">
        <v>464</v>
      </c>
    </row>
    <row r="1555" spans="1:5" x14ac:dyDescent="0.25">
      <c r="A1555" t="s">
        <v>1558</v>
      </c>
      <c r="B1555">
        <v>104</v>
      </c>
      <c r="C1555" s="1">
        <v>45840.857914386601</v>
      </c>
      <c r="D1555">
        <v>21</v>
      </c>
      <c r="E1555">
        <v>367</v>
      </c>
    </row>
    <row r="1556" spans="1:5" x14ac:dyDescent="0.25">
      <c r="A1556" t="s">
        <v>1559</v>
      </c>
      <c r="B1556">
        <v>100</v>
      </c>
      <c r="C1556" s="1">
        <v>45906.996543205998</v>
      </c>
      <c r="D1556">
        <v>21</v>
      </c>
      <c r="E1556">
        <v>996</v>
      </c>
    </row>
    <row r="1557" spans="1:5" x14ac:dyDescent="0.25">
      <c r="A1557" t="s">
        <v>1560</v>
      </c>
      <c r="B1557">
        <v>89</v>
      </c>
      <c r="C1557" s="1">
        <v>45857.059452083296</v>
      </c>
      <c r="D1557">
        <v>23</v>
      </c>
      <c r="E1557">
        <v>405</v>
      </c>
    </row>
    <row r="1558" spans="1:5" x14ac:dyDescent="0.25">
      <c r="A1558" t="s">
        <v>1561</v>
      </c>
      <c r="B1558">
        <v>66</v>
      </c>
      <c r="C1558" s="1">
        <v>45895.039485532398</v>
      </c>
      <c r="D1558">
        <v>25</v>
      </c>
      <c r="E1558">
        <v>780</v>
      </c>
    </row>
    <row r="1559" spans="1:5" x14ac:dyDescent="0.25">
      <c r="A1559" t="s">
        <v>1562</v>
      </c>
      <c r="B1559">
        <v>239</v>
      </c>
      <c r="C1559" s="1">
        <v>45859.618370868098</v>
      </c>
      <c r="D1559">
        <v>20</v>
      </c>
      <c r="E1559">
        <v>598</v>
      </c>
    </row>
    <row r="1560" spans="1:5" x14ac:dyDescent="0.25">
      <c r="A1560" t="s">
        <v>1563</v>
      </c>
      <c r="B1560">
        <v>223</v>
      </c>
      <c r="C1560" s="1">
        <v>45917.865493263896</v>
      </c>
      <c r="D1560">
        <v>13</v>
      </c>
      <c r="E1560">
        <v>301</v>
      </c>
    </row>
    <row r="1561" spans="1:5" x14ac:dyDescent="0.25">
      <c r="A1561" t="s">
        <v>1564</v>
      </c>
      <c r="B1561">
        <v>170</v>
      </c>
      <c r="C1561" s="1">
        <v>45909.435734745399</v>
      </c>
      <c r="D1561">
        <v>8</v>
      </c>
      <c r="E1561">
        <v>438</v>
      </c>
    </row>
    <row r="1562" spans="1:5" x14ac:dyDescent="0.25">
      <c r="A1562" t="s">
        <v>1565</v>
      </c>
      <c r="B1562">
        <v>289</v>
      </c>
      <c r="C1562" s="1">
        <v>45866.115615613402</v>
      </c>
      <c r="D1562">
        <v>20</v>
      </c>
      <c r="E1562">
        <v>593</v>
      </c>
    </row>
    <row r="1563" spans="1:5" x14ac:dyDescent="0.25">
      <c r="A1563" t="s">
        <v>1566</v>
      </c>
      <c r="B1563">
        <v>159</v>
      </c>
      <c r="C1563" s="1">
        <v>45862.636552256903</v>
      </c>
      <c r="D1563">
        <v>10</v>
      </c>
      <c r="E1563">
        <v>320</v>
      </c>
    </row>
    <row r="1564" spans="1:5" x14ac:dyDescent="0.25">
      <c r="A1564" t="s">
        <v>1567</v>
      </c>
      <c r="B1564">
        <v>383</v>
      </c>
      <c r="C1564" s="1">
        <v>45833.0765372569</v>
      </c>
      <c r="D1564">
        <v>19</v>
      </c>
      <c r="E1564">
        <v>331</v>
      </c>
    </row>
    <row r="1565" spans="1:5" x14ac:dyDescent="0.25">
      <c r="A1565" t="s">
        <v>1568</v>
      </c>
      <c r="B1565">
        <v>359</v>
      </c>
      <c r="C1565" s="1">
        <v>45879.687312928203</v>
      </c>
      <c r="D1565">
        <v>9</v>
      </c>
      <c r="E1565">
        <v>756</v>
      </c>
    </row>
    <row r="1566" spans="1:5" x14ac:dyDescent="0.25">
      <c r="A1566" t="s">
        <v>1569</v>
      </c>
      <c r="B1566">
        <v>342</v>
      </c>
      <c r="C1566" s="1">
        <v>45872.184201006901</v>
      </c>
      <c r="D1566">
        <v>17</v>
      </c>
      <c r="E1566">
        <v>943</v>
      </c>
    </row>
    <row r="1567" spans="1:5" x14ac:dyDescent="0.25">
      <c r="A1567" t="s">
        <v>1570</v>
      </c>
      <c r="B1567">
        <v>334</v>
      </c>
      <c r="C1567" s="1">
        <v>45918.673182222199</v>
      </c>
      <c r="D1567">
        <v>12</v>
      </c>
      <c r="E1567">
        <v>816</v>
      </c>
    </row>
    <row r="1568" spans="1:5" x14ac:dyDescent="0.25">
      <c r="A1568" t="s">
        <v>1571</v>
      </c>
      <c r="B1568">
        <v>49</v>
      </c>
      <c r="C1568" s="1">
        <v>45842.796985150497</v>
      </c>
      <c r="D1568">
        <v>21</v>
      </c>
      <c r="E1568">
        <v>933</v>
      </c>
    </row>
    <row r="1569" spans="1:5" x14ac:dyDescent="0.25">
      <c r="A1569" t="s">
        <v>1572</v>
      </c>
      <c r="B1569">
        <v>399</v>
      </c>
      <c r="C1569" s="1">
        <v>45916.126723148103</v>
      </c>
      <c r="D1569">
        <v>21</v>
      </c>
      <c r="E1569">
        <v>857</v>
      </c>
    </row>
    <row r="1570" spans="1:5" x14ac:dyDescent="0.25">
      <c r="A1570" t="s">
        <v>1573</v>
      </c>
      <c r="B1570">
        <v>175</v>
      </c>
      <c r="C1570" s="1">
        <v>45857.7590986574</v>
      </c>
      <c r="D1570">
        <v>15</v>
      </c>
      <c r="E1570">
        <v>662</v>
      </c>
    </row>
    <row r="1571" spans="1:5" x14ac:dyDescent="0.25">
      <c r="A1571" t="s">
        <v>1574</v>
      </c>
      <c r="B1571">
        <v>91</v>
      </c>
      <c r="C1571" s="1">
        <v>45915.720319699103</v>
      </c>
      <c r="D1571">
        <v>25</v>
      </c>
      <c r="E1571">
        <v>706</v>
      </c>
    </row>
    <row r="1572" spans="1:5" x14ac:dyDescent="0.25">
      <c r="A1572" t="s">
        <v>1575</v>
      </c>
      <c r="B1572">
        <v>492</v>
      </c>
      <c r="C1572" s="1">
        <v>45854.009983194403</v>
      </c>
      <c r="D1572">
        <v>19</v>
      </c>
      <c r="E1572">
        <v>509</v>
      </c>
    </row>
    <row r="1573" spans="1:5" x14ac:dyDescent="0.25">
      <c r="A1573" t="s">
        <v>1576</v>
      </c>
      <c r="B1573">
        <v>365</v>
      </c>
      <c r="C1573" s="1">
        <v>45916.219927696802</v>
      </c>
      <c r="D1573">
        <v>17</v>
      </c>
      <c r="E1573">
        <v>248</v>
      </c>
    </row>
    <row r="1574" spans="1:5" x14ac:dyDescent="0.25">
      <c r="A1574" t="s">
        <v>1577</v>
      </c>
      <c r="B1574">
        <v>71</v>
      </c>
      <c r="C1574" s="1">
        <v>45830.167688368099</v>
      </c>
      <c r="D1574">
        <v>13</v>
      </c>
      <c r="E1574">
        <v>678</v>
      </c>
    </row>
    <row r="1575" spans="1:5" x14ac:dyDescent="0.25">
      <c r="A1575" t="s">
        <v>1578</v>
      </c>
      <c r="B1575">
        <v>328</v>
      </c>
      <c r="C1575" s="1">
        <v>45830.454927083301</v>
      </c>
      <c r="D1575">
        <v>9</v>
      </c>
      <c r="E1575">
        <v>719</v>
      </c>
    </row>
    <row r="1576" spans="1:5" x14ac:dyDescent="0.25">
      <c r="A1576" t="s">
        <v>1579</v>
      </c>
      <c r="B1576">
        <v>283</v>
      </c>
      <c r="C1576" s="1">
        <v>45883.648725185201</v>
      </c>
      <c r="D1576">
        <v>10</v>
      </c>
      <c r="E1576">
        <v>954</v>
      </c>
    </row>
    <row r="1577" spans="1:5" x14ac:dyDescent="0.25">
      <c r="A1577" t="s">
        <v>1580</v>
      </c>
      <c r="B1577">
        <v>136</v>
      </c>
      <c r="C1577" s="1">
        <v>45832.544264294003</v>
      </c>
      <c r="D1577">
        <v>17</v>
      </c>
      <c r="E1577">
        <v>623</v>
      </c>
    </row>
    <row r="1578" spans="1:5" x14ac:dyDescent="0.25">
      <c r="A1578" t="s">
        <v>1581</v>
      </c>
      <c r="B1578">
        <v>75</v>
      </c>
      <c r="C1578" s="1">
        <v>45900.409515532403</v>
      </c>
      <c r="D1578">
        <v>11</v>
      </c>
      <c r="E1578">
        <v>861</v>
      </c>
    </row>
    <row r="1579" spans="1:5" x14ac:dyDescent="0.25">
      <c r="A1579" t="s">
        <v>1582</v>
      </c>
      <c r="B1579">
        <v>29</v>
      </c>
      <c r="C1579" s="1">
        <v>45873.3626251389</v>
      </c>
      <c r="D1579">
        <v>17</v>
      </c>
      <c r="E1579">
        <v>446</v>
      </c>
    </row>
    <row r="1580" spans="1:5" x14ac:dyDescent="0.25">
      <c r="A1580" t="s">
        <v>1583</v>
      </c>
      <c r="B1580">
        <v>346</v>
      </c>
      <c r="C1580" s="1">
        <v>45869.112579988403</v>
      </c>
      <c r="D1580">
        <v>25</v>
      </c>
      <c r="E1580">
        <v>297</v>
      </c>
    </row>
    <row r="1581" spans="1:5" x14ac:dyDescent="0.25">
      <c r="A1581" t="s">
        <v>1584</v>
      </c>
      <c r="B1581">
        <v>421</v>
      </c>
      <c r="C1581" s="1">
        <v>45916.1051491088</v>
      </c>
      <c r="D1581">
        <v>17</v>
      </c>
      <c r="E1581">
        <v>239</v>
      </c>
    </row>
    <row r="1582" spans="1:5" x14ac:dyDescent="0.25">
      <c r="A1582" t="s">
        <v>1585</v>
      </c>
      <c r="B1582">
        <v>473</v>
      </c>
      <c r="C1582" s="1">
        <v>45832.427060752299</v>
      </c>
      <c r="D1582">
        <v>8</v>
      </c>
      <c r="E1582">
        <v>504</v>
      </c>
    </row>
    <row r="1583" spans="1:5" x14ac:dyDescent="0.25">
      <c r="A1583" t="s">
        <v>1586</v>
      </c>
      <c r="B1583">
        <v>225</v>
      </c>
      <c r="C1583" s="1">
        <v>45890.781769849498</v>
      </c>
      <c r="D1583">
        <v>24</v>
      </c>
      <c r="E1583">
        <v>308</v>
      </c>
    </row>
    <row r="1584" spans="1:5" x14ac:dyDescent="0.25">
      <c r="A1584" t="s">
        <v>1587</v>
      </c>
      <c r="B1584">
        <v>409</v>
      </c>
      <c r="C1584" s="1">
        <v>45859.226281331001</v>
      </c>
      <c r="D1584">
        <v>12</v>
      </c>
      <c r="E1584">
        <v>217</v>
      </c>
    </row>
    <row r="1585" spans="1:5" x14ac:dyDescent="0.25">
      <c r="A1585" t="s">
        <v>1588</v>
      </c>
      <c r="B1585">
        <v>454</v>
      </c>
      <c r="C1585" s="1">
        <v>45875.991070347198</v>
      </c>
      <c r="D1585">
        <v>22</v>
      </c>
      <c r="E1585">
        <v>736</v>
      </c>
    </row>
    <row r="1586" spans="1:5" x14ac:dyDescent="0.25">
      <c r="A1586" t="s">
        <v>1589</v>
      </c>
      <c r="B1586">
        <v>265</v>
      </c>
      <c r="C1586" s="1">
        <v>45918.687003240702</v>
      </c>
      <c r="D1586">
        <v>17</v>
      </c>
      <c r="E1586">
        <v>622</v>
      </c>
    </row>
    <row r="1587" spans="1:5" x14ac:dyDescent="0.25">
      <c r="A1587" t="s">
        <v>1590</v>
      </c>
      <c r="B1587">
        <v>145</v>
      </c>
      <c r="C1587" s="1">
        <v>45898.1551401736</v>
      </c>
      <c r="D1587">
        <v>14</v>
      </c>
      <c r="E1587">
        <v>522</v>
      </c>
    </row>
    <row r="1588" spans="1:5" x14ac:dyDescent="0.25">
      <c r="A1588" t="s">
        <v>1591</v>
      </c>
      <c r="B1588">
        <v>472</v>
      </c>
      <c r="C1588" s="1">
        <v>45879.636775312501</v>
      </c>
      <c r="D1588">
        <v>19</v>
      </c>
      <c r="E1588">
        <v>277</v>
      </c>
    </row>
    <row r="1589" spans="1:5" x14ac:dyDescent="0.25">
      <c r="A1589" t="s">
        <v>1592</v>
      </c>
      <c r="B1589">
        <v>324</v>
      </c>
      <c r="C1589" s="1">
        <v>45823.435092534703</v>
      </c>
      <c r="D1589">
        <v>8</v>
      </c>
      <c r="E1589">
        <v>756</v>
      </c>
    </row>
    <row r="1590" spans="1:5" x14ac:dyDescent="0.25">
      <c r="A1590" t="s">
        <v>1593</v>
      </c>
      <c r="B1590">
        <v>95</v>
      </c>
      <c r="C1590" s="1">
        <v>45877.0927223611</v>
      </c>
      <c r="D1590">
        <v>17</v>
      </c>
      <c r="E1590">
        <v>916</v>
      </c>
    </row>
    <row r="1591" spans="1:5" x14ac:dyDescent="0.25">
      <c r="A1591" t="s">
        <v>1594</v>
      </c>
      <c r="B1591">
        <v>390</v>
      </c>
      <c r="C1591" s="1">
        <v>45831.967533368101</v>
      </c>
      <c r="D1591">
        <v>16</v>
      </c>
      <c r="E1591">
        <v>269</v>
      </c>
    </row>
    <row r="1592" spans="1:5" x14ac:dyDescent="0.25">
      <c r="A1592" t="s">
        <v>1595</v>
      </c>
      <c r="B1592">
        <v>147</v>
      </c>
      <c r="C1592" s="1">
        <v>45903.327559791702</v>
      </c>
      <c r="D1592">
        <v>25</v>
      </c>
      <c r="E1592">
        <v>628</v>
      </c>
    </row>
    <row r="1593" spans="1:5" x14ac:dyDescent="0.25">
      <c r="A1593" t="s">
        <v>1596</v>
      </c>
      <c r="B1593">
        <v>159</v>
      </c>
      <c r="C1593" s="1">
        <v>45829.256934803198</v>
      </c>
      <c r="D1593">
        <v>18</v>
      </c>
      <c r="E1593">
        <v>417</v>
      </c>
    </row>
    <row r="1594" spans="1:5" x14ac:dyDescent="0.25">
      <c r="A1594" t="s">
        <v>1597</v>
      </c>
      <c r="B1594">
        <v>328</v>
      </c>
      <c r="C1594" s="1">
        <v>45913.828993032403</v>
      </c>
      <c r="D1594">
        <v>22</v>
      </c>
      <c r="E1594">
        <v>546</v>
      </c>
    </row>
    <row r="1595" spans="1:5" x14ac:dyDescent="0.25">
      <c r="A1595" t="s">
        <v>1598</v>
      </c>
      <c r="B1595">
        <v>445</v>
      </c>
      <c r="C1595" s="1">
        <v>45867.258636250001</v>
      </c>
      <c r="D1595">
        <v>6</v>
      </c>
      <c r="E1595">
        <v>262</v>
      </c>
    </row>
    <row r="1596" spans="1:5" x14ac:dyDescent="0.25">
      <c r="A1596" t="s">
        <v>1599</v>
      </c>
      <c r="B1596">
        <v>111</v>
      </c>
      <c r="C1596" s="1">
        <v>45856.191286284702</v>
      </c>
      <c r="D1596">
        <v>17</v>
      </c>
      <c r="E1596">
        <v>504</v>
      </c>
    </row>
    <row r="1597" spans="1:5" x14ac:dyDescent="0.25">
      <c r="A1597" t="s">
        <v>1600</v>
      </c>
      <c r="B1597">
        <v>299</v>
      </c>
      <c r="C1597" s="1">
        <v>45849.156145162</v>
      </c>
      <c r="D1597">
        <v>17</v>
      </c>
      <c r="E1597">
        <v>370</v>
      </c>
    </row>
    <row r="1598" spans="1:5" x14ac:dyDescent="0.25">
      <c r="A1598" t="s">
        <v>1601</v>
      </c>
      <c r="B1598">
        <v>500</v>
      </c>
      <c r="C1598" s="1">
        <v>45885.283477638899</v>
      </c>
      <c r="D1598">
        <v>20</v>
      </c>
      <c r="E1598">
        <v>352</v>
      </c>
    </row>
    <row r="1599" spans="1:5" x14ac:dyDescent="0.25">
      <c r="A1599" t="s">
        <v>1602</v>
      </c>
      <c r="B1599">
        <v>13</v>
      </c>
      <c r="C1599" s="1">
        <v>45830.272124606498</v>
      </c>
      <c r="D1599">
        <v>18</v>
      </c>
      <c r="E1599">
        <v>512</v>
      </c>
    </row>
    <row r="1600" spans="1:5" x14ac:dyDescent="0.25">
      <c r="A1600" t="s">
        <v>1603</v>
      </c>
      <c r="B1600">
        <v>77</v>
      </c>
      <c r="C1600" s="1">
        <v>45834.699273854203</v>
      </c>
      <c r="D1600">
        <v>19</v>
      </c>
      <c r="E1600">
        <v>499</v>
      </c>
    </row>
    <row r="1601" spans="1:5" x14ac:dyDescent="0.25">
      <c r="A1601" t="s">
        <v>1604</v>
      </c>
      <c r="B1601">
        <v>203</v>
      </c>
      <c r="C1601" s="1">
        <v>45826.628340000003</v>
      </c>
      <c r="D1601">
        <v>20</v>
      </c>
      <c r="E1601">
        <v>947</v>
      </c>
    </row>
    <row r="1602" spans="1:5" x14ac:dyDescent="0.25">
      <c r="A1602" t="s">
        <v>1605</v>
      </c>
      <c r="B1602">
        <v>419</v>
      </c>
      <c r="C1602" s="1">
        <v>45899.6147666088</v>
      </c>
      <c r="D1602">
        <v>7</v>
      </c>
      <c r="E1602">
        <v>813</v>
      </c>
    </row>
    <row r="1603" spans="1:5" x14ac:dyDescent="0.25">
      <c r="A1603" t="s">
        <v>1606</v>
      </c>
      <c r="B1603">
        <v>85</v>
      </c>
      <c r="C1603" s="1">
        <v>45836.946211620401</v>
      </c>
      <c r="D1603">
        <v>10</v>
      </c>
      <c r="E1603">
        <v>530</v>
      </c>
    </row>
    <row r="1604" spans="1:5" x14ac:dyDescent="0.25">
      <c r="A1604" t="s">
        <v>1607</v>
      </c>
      <c r="B1604">
        <v>284</v>
      </c>
      <c r="C1604" s="1">
        <v>45894.023986585598</v>
      </c>
      <c r="D1604">
        <v>12</v>
      </c>
      <c r="E1604">
        <v>717</v>
      </c>
    </row>
    <row r="1605" spans="1:5" x14ac:dyDescent="0.25">
      <c r="A1605" t="s">
        <v>1608</v>
      </c>
      <c r="B1605">
        <v>459</v>
      </c>
      <c r="C1605" s="1">
        <v>45915.520599560201</v>
      </c>
      <c r="D1605">
        <v>14</v>
      </c>
      <c r="E1605">
        <v>910</v>
      </c>
    </row>
    <row r="1606" spans="1:5" x14ac:dyDescent="0.25">
      <c r="A1606" t="s">
        <v>1609</v>
      </c>
      <c r="B1606">
        <v>389</v>
      </c>
      <c r="C1606" s="1">
        <v>45915.319952245402</v>
      </c>
      <c r="D1606">
        <v>17</v>
      </c>
      <c r="E1606">
        <v>887</v>
      </c>
    </row>
    <row r="1607" spans="1:5" x14ac:dyDescent="0.25">
      <c r="A1607" t="s">
        <v>1610</v>
      </c>
      <c r="B1607">
        <v>319</v>
      </c>
      <c r="C1607" s="1">
        <v>45905.952489861098</v>
      </c>
      <c r="D1607">
        <v>17</v>
      </c>
      <c r="E1607">
        <v>258</v>
      </c>
    </row>
    <row r="1608" spans="1:5" x14ac:dyDescent="0.25">
      <c r="A1608" t="s">
        <v>1611</v>
      </c>
      <c r="B1608">
        <v>415</v>
      </c>
      <c r="C1608" s="1">
        <v>45859.540939780098</v>
      </c>
      <c r="D1608">
        <v>7</v>
      </c>
      <c r="E1608">
        <v>938</v>
      </c>
    </row>
    <row r="1609" spans="1:5" x14ac:dyDescent="0.25">
      <c r="A1609" t="s">
        <v>1612</v>
      </c>
      <c r="B1609">
        <v>226</v>
      </c>
      <c r="C1609" s="1">
        <v>45823.967036840302</v>
      </c>
      <c r="D1609">
        <v>12</v>
      </c>
      <c r="E1609">
        <v>815</v>
      </c>
    </row>
    <row r="1610" spans="1:5" x14ac:dyDescent="0.25">
      <c r="A1610" t="s">
        <v>1613</v>
      </c>
      <c r="B1610">
        <v>293</v>
      </c>
      <c r="C1610" s="1">
        <v>45845.004257789398</v>
      </c>
      <c r="D1610">
        <v>20</v>
      </c>
      <c r="E1610">
        <v>775</v>
      </c>
    </row>
    <row r="1611" spans="1:5" x14ac:dyDescent="0.25">
      <c r="A1611" t="s">
        <v>1614</v>
      </c>
      <c r="B1611">
        <v>404</v>
      </c>
      <c r="C1611" s="1">
        <v>45886.200079641203</v>
      </c>
      <c r="D1611">
        <v>18</v>
      </c>
      <c r="E1611">
        <v>939</v>
      </c>
    </row>
    <row r="1612" spans="1:5" x14ac:dyDescent="0.25">
      <c r="A1612" t="s">
        <v>1615</v>
      </c>
      <c r="B1612">
        <v>429</v>
      </c>
      <c r="C1612" s="1">
        <v>45888.350448159697</v>
      </c>
      <c r="D1612">
        <v>19</v>
      </c>
      <c r="E1612">
        <v>915</v>
      </c>
    </row>
    <row r="1613" spans="1:5" x14ac:dyDescent="0.25">
      <c r="A1613" t="s">
        <v>1616</v>
      </c>
      <c r="B1613">
        <v>61</v>
      </c>
      <c r="C1613" s="1">
        <v>45838.871871481497</v>
      </c>
      <c r="D1613">
        <v>14</v>
      </c>
      <c r="E1613">
        <v>256</v>
      </c>
    </row>
    <row r="1614" spans="1:5" x14ac:dyDescent="0.25">
      <c r="A1614" t="s">
        <v>1617</v>
      </c>
      <c r="B1614">
        <v>50</v>
      </c>
      <c r="C1614" s="1">
        <v>45833.386362245401</v>
      </c>
      <c r="D1614">
        <v>15</v>
      </c>
      <c r="E1614">
        <v>921</v>
      </c>
    </row>
    <row r="1615" spans="1:5" x14ac:dyDescent="0.25">
      <c r="A1615" t="s">
        <v>1618</v>
      </c>
      <c r="B1615">
        <v>268</v>
      </c>
      <c r="C1615" s="1">
        <v>45894.144855462997</v>
      </c>
      <c r="D1615">
        <v>7</v>
      </c>
      <c r="E1615">
        <v>896</v>
      </c>
    </row>
    <row r="1616" spans="1:5" x14ac:dyDescent="0.25">
      <c r="A1616" t="s">
        <v>1619</v>
      </c>
      <c r="B1616">
        <v>497</v>
      </c>
      <c r="C1616" s="1">
        <v>45919.1621575463</v>
      </c>
      <c r="D1616">
        <v>21</v>
      </c>
      <c r="E1616">
        <v>597</v>
      </c>
    </row>
    <row r="1617" spans="1:5" x14ac:dyDescent="0.25">
      <c r="A1617" t="s">
        <v>1620</v>
      </c>
      <c r="B1617">
        <v>327</v>
      </c>
      <c r="C1617" s="1">
        <v>45909.258447939799</v>
      </c>
      <c r="D1617">
        <v>6</v>
      </c>
      <c r="E1617">
        <v>209</v>
      </c>
    </row>
    <row r="1618" spans="1:5" x14ac:dyDescent="0.25">
      <c r="A1618" t="s">
        <v>1621</v>
      </c>
      <c r="B1618">
        <v>169</v>
      </c>
      <c r="C1618" s="1">
        <v>45877.837622002298</v>
      </c>
      <c r="D1618">
        <v>21</v>
      </c>
      <c r="E1618">
        <v>646</v>
      </c>
    </row>
    <row r="1619" spans="1:5" x14ac:dyDescent="0.25">
      <c r="A1619" t="s">
        <v>1622</v>
      </c>
      <c r="B1619">
        <v>10</v>
      </c>
      <c r="C1619" s="1">
        <v>45909.146993194401</v>
      </c>
      <c r="D1619">
        <v>11</v>
      </c>
      <c r="E1619">
        <v>640</v>
      </c>
    </row>
    <row r="1620" spans="1:5" x14ac:dyDescent="0.25">
      <c r="A1620" t="s">
        <v>1623</v>
      </c>
      <c r="B1620">
        <v>460</v>
      </c>
      <c r="C1620" s="1">
        <v>45856.981775254601</v>
      </c>
      <c r="D1620">
        <v>6</v>
      </c>
      <c r="E1620">
        <v>311</v>
      </c>
    </row>
    <row r="1621" spans="1:5" x14ac:dyDescent="0.25">
      <c r="A1621" t="s">
        <v>1624</v>
      </c>
      <c r="B1621">
        <v>336</v>
      </c>
      <c r="C1621" s="1">
        <v>45841.504455509297</v>
      </c>
      <c r="D1621">
        <v>12</v>
      </c>
      <c r="E1621">
        <v>561</v>
      </c>
    </row>
    <row r="1622" spans="1:5" x14ac:dyDescent="0.25">
      <c r="A1622" t="s">
        <v>1625</v>
      </c>
      <c r="B1622">
        <v>328</v>
      </c>
      <c r="C1622" s="1">
        <v>45881.126200844898</v>
      </c>
      <c r="D1622">
        <v>24</v>
      </c>
      <c r="E1622">
        <v>227</v>
      </c>
    </row>
    <row r="1623" spans="1:5" x14ac:dyDescent="0.25">
      <c r="A1623" t="s">
        <v>1626</v>
      </c>
      <c r="B1623">
        <v>283</v>
      </c>
      <c r="C1623" s="1">
        <v>45848.568240208297</v>
      </c>
      <c r="D1623">
        <v>25</v>
      </c>
      <c r="E1623">
        <v>311</v>
      </c>
    </row>
    <row r="1624" spans="1:5" x14ac:dyDescent="0.25">
      <c r="A1624" t="s">
        <v>1627</v>
      </c>
      <c r="B1624">
        <v>42</v>
      </c>
      <c r="C1624" s="1">
        <v>45857.397668738398</v>
      </c>
      <c r="D1624">
        <v>22</v>
      </c>
      <c r="E1624">
        <v>776</v>
      </c>
    </row>
    <row r="1625" spans="1:5" x14ac:dyDescent="0.25">
      <c r="A1625" t="s">
        <v>1628</v>
      </c>
      <c r="B1625">
        <v>274</v>
      </c>
      <c r="C1625" s="1">
        <v>45876.6199206944</v>
      </c>
      <c r="D1625">
        <v>11</v>
      </c>
      <c r="E1625">
        <v>301</v>
      </c>
    </row>
    <row r="1626" spans="1:5" x14ac:dyDescent="0.25">
      <c r="A1626" t="s">
        <v>1629</v>
      </c>
      <c r="B1626">
        <v>101</v>
      </c>
      <c r="C1626" s="1">
        <v>45846.060830613402</v>
      </c>
      <c r="D1626">
        <v>22</v>
      </c>
      <c r="E1626">
        <v>261</v>
      </c>
    </row>
    <row r="1627" spans="1:5" x14ac:dyDescent="0.25">
      <c r="A1627" t="s">
        <v>1630</v>
      </c>
      <c r="B1627">
        <v>423</v>
      </c>
      <c r="C1627" s="1">
        <v>45838.3424420023</v>
      </c>
      <c r="D1627">
        <v>8</v>
      </c>
      <c r="E1627">
        <v>789</v>
      </c>
    </row>
    <row r="1628" spans="1:5" x14ac:dyDescent="0.25">
      <c r="A1628" t="s">
        <v>1631</v>
      </c>
      <c r="B1628">
        <v>336</v>
      </c>
      <c r="C1628" s="1">
        <v>45894.057220000002</v>
      </c>
      <c r="D1628">
        <v>7</v>
      </c>
      <c r="E1628">
        <v>414</v>
      </c>
    </row>
    <row r="1629" spans="1:5" x14ac:dyDescent="0.25">
      <c r="A1629" t="s">
        <v>1632</v>
      </c>
      <c r="B1629">
        <v>20</v>
      </c>
      <c r="C1629" s="1">
        <v>45871.582342638903</v>
      </c>
      <c r="D1629">
        <v>7</v>
      </c>
      <c r="E1629">
        <v>794</v>
      </c>
    </row>
    <row r="1630" spans="1:5" x14ac:dyDescent="0.25">
      <c r="A1630" t="s">
        <v>1633</v>
      </c>
      <c r="B1630">
        <v>267</v>
      </c>
      <c r="C1630" s="1">
        <v>45920.405867094902</v>
      </c>
      <c r="D1630">
        <v>9</v>
      </c>
      <c r="E1630">
        <v>995</v>
      </c>
    </row>
    <row r="1631" spans="1:5" x14ac:dyDescent="0.25">
      <c r="A1631" t="s">
        <v>1634</v>
      </c>
      <c r="B1631">
        <v>430</v>
      </c>
      <c r="C1631" s="1">
        <v>45889.6855519444</v>
      </c>
      <c r="D1631">
        <v>18</v>
      </c>
      <c r="E1631">
        <v>203</v>
      </c>
    </row>
    <row r="1632" spans="1:5" x14ac:dyDescent="0.25">
      <c r="A1632" t="s">
        <v>1635</v>
      </c>
      <c r="B1632">
        <v>327</v>
      </c>
      <c r="C1632" s="1">
        <v>45897.146511412</v>
      </c>
      <c r="D1632">
        <v>7</v>
      </c>
      <c r="E1632">
        <v>255</v>
      </c>
    </row>
    <row r="1633" spans="1:5" x14ac:dyDescent="0.25">
      <c r="A1633" t="s">
        <v>1636</v>
      </c>
      <c r="B1633">
        <v>336</v>
      </c>
      <c r="C1633" s="1">
        <v>45883.670770925899</v>
      </c>
      <c r="D1633">
        <v>7</v>
      </c>
      <c r="E1633">
        <v>701</v>
      </c>
    </row>
    <row r="1634" spans="1:5" x14ac:dyDescent="0.25">
      <c r="A1634" t="s">
        <v>1637</v>
      </c>
      <c r="B1634">
        <v>259</v>
      </c>
      <c r="C1634" s="1">
        <v>45902.310721805603</v>
      </c>
      <c r="D1634">
        <v>25</v>
      </c>
      <c r="E1634">
        <v>402</v>
      </c>
    </row>
    <row r="1635" spans="1:5" x14ac:dyDescent="0.25">
      <c r="A1635" t="s">
        <v>1638</v>
      </c>
      <c r="B1635">
        <v>232</v>
      </c>
      <c r="C1635" s="1">
        <v>45876.3612220949</v>
      </c>
      <c r="D1635">
        <v>17</v>
      </c>
      <c r="E1635">
        <v>547</v>
      </c>
    </row>
    <row r="1636" spans="1:5" x14ac:dyDescent="0.25">
      <c r="A1636" t="s">
        <v>1639</v>
      </c>
      <c r="B1636">
        <v>2</v>
      </c>
      <c r="C1636" s="1">
        <v>45832.9718575347</v>
      </c>
      <c r="D1636">
        <v>9</v>
      </c>
      <c r="E1636">
        <v>770</v>
      </c>
    </row>
    <row r="1637" spans="1:5" x14ac:dyDescent="0.25">
      <c r="A1637" t="s">
        <v>1640</v>
      </c>
      <c r="B1637">
        <v>478</v>
      </c>
      <c r="C1637" s="1">
        <v>45874.868803958299</v>
      </c>
      <c r="D1637">
        <v>7</v>
      </c>
      <c r="E1637">
        <v>396</v>
      </c>
    </row>
    <row r="1638" spans="1:5" x14ac:dyDescent="0.25">
      <c r="A1638" t="s">
        <v>1641</v>
      </c>
      <c r="B1638">
        <v>87</v>
      </c>
      <c r="C1638" s="1">
        <v>45864.4422634722</v>
      </c>
      <c r="D1638">
        <v>18</v>
      </c>
      <c r="E1638">
        <v>214</v>
      </c>
    </row>
    <row r="1639" spans="1:5" x14ac:dyDescent="0.25">
      <c r="A1639" t="s">
        <v>1642</v>
      </c>
      <c r="B1639">
        <v>305</v>
      </c>
      <c r="C1639" s="1">
        <v>45877.588989050899</v>
      </c>
      <c r="D1639">
        <v>9</v>
      </c>
      <c r="E1639">
        <v>273</v>
      </c>
    </row>
    <row r="1640" spans="1:5" x14ac:dyDescent="0.25">
      <c r="A1640" t="s">
        <v>1643</v>
      </c>
      <c r="B1640">
        <v>372</v>
      </c>
      <c r="C1640" s="1">
        <v>45875.477650370398</v>
      </c>
      <c r="D1640">
        <v>21</v>
      </c>
      <c r="E1640">
        <v>738</v>
      </c>
    </row>
    <row r="1641" spans="1:5" x14ac:dyDescent="0.25">
      <c r="A1641" t="s">
        <v>1644</v>
      </c>
      <c r="B1641">
        <v>416</v>
      </c>
      <c r="C1641" s="1">
        <v>45834.0399759375</v>
      </c>
      <c r="D1641">
        <v>8</v>
      </c>
      <c r="E1641">
        <v>667</v>
      </c>
    </row>
    <row r="1642" spans="1:5" x14ac:dyDescent="0.25">
      <c r="A1642" t="s">
        <v>1645</v>
      </c>
      <c r="B1642">
        <v>61</v>
      </c>
      <c r="C1642" s="1">
        <v>45901.180011458302</v>
      </c>
      <c r="D1642">
        <v>21</v>
      </c>
      <c r="E1642">
        <v>473</v>
      </c>
    </row>
    <row r="1643" spans="1:5" x14ac:dyDescent="0.25">
      <c r="A1643" t="s">
        <v>1646</v>
      </c>
      <c r="B1643">
        <v>280</v>
      </c>
      <c r="C1643" s="1">
        <v>45849.362765289297</v>
      </c>
      <c r="D1643">
        <v>24</v>
      </c>
      <c r="E1643">
        <v>602</v>
      </c>
    </row>
    <row r="1644" spans="1:5" x14ac:dyDescent="0.25">
      <c r="A1644" t="s">
        <v>1647</v>
      </c>
      <c r="B1644">
        <v>29</v>
      </c>
      <c r="C1644" s="1">
        <v>45895.865248773101</v>
      </c>
      <c r="D1644">
        <v>14</v>
      </c>
      <c r="E1644">
        <v>359</v>
      </c>
    </row>
    <row r="1645" spans="1:5" x14ac:dyDescent="0.25">
      <c r="A1645" t="s">
        <v>1648</v>
      </c>
      <c r="B1645">
        <v>278</v>
      </c>
      <c r="C1645" s="1">
        <v>45847.665551354199</v>
      </c>
      <c r="D1645">
        <v>9</v>
      </c>
      <c r="E1645">
        <v>957</v>
      </c>
    </row>
    <row r="1646" spans="1:5" x14ac:dyDescent="0.25">
      <c r="A1646" t="s">
        <v>1649</v>
      </c>
      <c r="B1646">
        <v>292</v>
      </c>
      <c r="C1646" s="1">
        <v>45839.3315528241</v>
      </c>
      <c r="D1646">
        <v>9</v>
      </c>
      <c r="E1646">
        <v>522</v>
      </c>
    </row>
    <row r="1647" spans="1:5" x14ac:dyDescent="0.25">
      <c r="A1647" t="s">
        <v>1650</v>
      </c>
      <c r="B1647">
        <v>494</v>
      </c>
      <c r="C1647" s="1">
        <v>45827.526343391197</v>
      </c>
      <c r="D1647">
        <v>23</v>
      </c>
      <c r="E1647">
        <v>487</v>
      </c>
    </row>
    <row r="1648" spans="1:5" x14ac:dyDescent="0.25">
      <c r="A1648" t="s">
        <v>1651</v>
      </c>
      <c r="B1648">
        <v>310</v>
      </c>
      <c r="C1648" s="1">
        <v>45846.123381157398</v>
      </c>
      <c r="D1648">
        <v>19</v>
      </c>
      <c r="E1648">
        <v>563</v>
      </c>
    </row>
    <row r="1649" spans="1:5" x14ac:dyDescent="0.25">
      <c r="A1649" t="s">
        <v>1652</v>
      </c>
      <c r="B1649">
        <v>407</v>
      </c>
      <c r="C1649" s="1">
        <v>45830.967452476798</v>
      </c>
      <c r="D1649">
        <v>18</v>
      </c>
      <c r="E1649">
        <v>298</v>
      </c>
    </row>
    <row r="1650" spans="1:5" x14ac:dyDescent="0.25">
      <c r="A1650" t="s">
        <v>1653</v>
      </c>
      <c r="B1650">
        <v>83</v>
      </c>
      <c r="C1650" s="1">
        <v>45910.892963541701</v>
      </c>
      <c r="D1650">
        <v>13</v>
      </c>
      <c r="E1650">
        <v>453</v>
      </c>
    </row>
    <row r="1651" spans="1:5" x14ac:dyDescent="0.25">
      <c r="A1651" t="s">
        <v>1654</v>
      </c>
      <c r="B1651">
        <v>135</v>
      </c>
      <c r="C1651" s="1">
        <v>45859.4892907639</v>
      </c>
      <c r="D1651">
        <v>21</v>
      </c>
      <c r="E1651">
        <v>891</v>
      </c>
    </row>
    <row r="1652" spans="1:5" x14ac:dyDescent="0.25">
      <c r="A1652" t="s">
        <v>1655</v>
      </c>
      <c r="B1652">
        <v>336</v>
      </c>
      <c r="C1652" s="1">
        <v>45911.286217118097</v>
      </c>
      <c r="D1652">
        <v>18</v>
      </c>
      <c r="E1652">
        <v>612</v>
      </c>
    </row>
    <row r="1653" spans="1:5" x14ac:dyDescent="0.25">
      <c r="A1653" t="s">
        <v>1656</v>
      </c>
      <c r="B1653">
        <v>368</v>
      </c>
      <c r="C1653" s="1">
        <v>45869.4651867824</v>
      </c>
      <c r="D1653">
        <v>11</v>
      </c>
      <c r="E1653">
        <v>457</v>
      </c>
    </row>
    <row r="1654" spans="1:5" x14ac:dyDescent="0.25">
      <c r="A1654" t="s">
        <v>1657</v>
      </c>
      <c r="B1654">
        <v>447</v>
      </c>
      <c r="C1654" s="1">
        <v>45912.083116689799</v>
      </c>
      <c r="D1654">
        <v>16</v>
      </c>
      <c r="E1654">
        <v>989</v>
      </c>
    </row>
    <row r="1655" spans="1:5" x14ac:dyDescent="0.25">
      <c r="A1655" t="s">
        <v>1658</v>
      </c>
      <c r="B1655">
        <v>87</v>
      </c>
      <c r="C1655" s="1">
        <v>45839.954286273103</v>
      </c>
      <c r="D1655">
        <v>15</v>
      </c>
      <c r="E1655">
        <v>961</v>
      </c>
    </row>
    <row r="1656" spans="1:5" x14ac:dyDescent="0.25">
      <c r="A1656" t="s">
        <v>1659</v>
      </c>
      <c r="B1656">
        <v>297</v>
      </c>
      <c r="C1656" s="1">
        <v>45830.451714988398</v>
      </c>
      <c r="D1656">
        <v>16</v>
      </c>
      <c r="E1656">
        <v>871</v>
      </c>
    </row>
    <row r="1657" spans="1:5" x14ac:dyDescent="0.25">
      <c r="A1657" t="s">
        <v>1660</v>
      </c>
      <c r="B1657">
        <v>246</v>
      </c>
      <c r="C1657" s="1">
        <v>45874.661635856501</v>
      </c>
      <c r="D1657">
        <v>24</v>
      </c>
      <c r="E1657">
        <v>758</v>
      </c>
    </row>
    <row r="1658" spans="1:5" x14ac:dyDescent="0.25">
      <c r="A1658" t="s">
        <v>1661</v>
      </c>
      <c r="B1658">
        <v>239</v>
      </c>
      <c r="C1658" s="1">
        <v>45918.561378935199</v>
      </c>
      <c r="D1658">
        <v>5</v>
      </c>
      <c r="E1658">
        <v>297</v>
      </c>
    </row>
    <row r="1659" spans="1:5" x14ac:dyDescent="0.25">
      <c r="A1659" t="s">
        <v>1662</v>
      </c>
      <c r="B1659">
        <v>391</v>
      </c>
      <c r="C1659" s="1">
        <v>45848.443700925898</v>
      </c>
      <c r="D1659">
        <v>10</v>
      </c>
      <c r="E1659">
        <v>543</v>
      </c>
    </row>
    <row r="1660" spans="1:5" x14ac:dyDescent="0.25">
      <c r="A1660" t="s">
        <v>1663</v>
      </c>
      <c r="B1660">
        <v>336</v>
      </c>
      <c r="C1660" s="1">
        <v>45877.7928294097</v>
      </c>
      <c r="D1660">
        <v>22</v>
      </c>
      <c r="E1660">
        <v>543</v>
      </c>
    </row>
    <row r="1661" spans="1:5" x14ac:dyDescent="0.25">
      <c r="A1661" t="s">
        <v>1664</v>
      </c>
      <c r="B1661">
        <v>332</v>
      </c>
      <c r="C1661" s="1">
        <v>45889.178748877297</v>
      </c>
      <c r="D1661">
        <v>7</v>
      </c>
      <c r="E1661">
        <v>260</v>
      </c>
    </row>
    <row r="1662" spans="1:5" x14ac:dyDescent="0.25">
      <c r="A1662" t="s">
        <v>1665</v>
      </c>
      <c r="B1662">
        <v>254</v>
      </c>
      <c r="C1662" s="1">
        <v>45909.978107673604</v>
      </c>
      <c r="D1662">
        <v>12</v>
      </c>
      <c r="E1662">
        <v>442</v>
      </c>
    </row>
    <row r="1663" spans="1:5" x14ac:dyDescent="0.25">
      <c r="A1663" t="s">
        <v>1666</v>
      </c>
      <c r="B1663">
        <v>12</v>
      </c>
      <c r="C1663" s="1">
        <v>45908.6751959838</v>
      </c>
      <c r="D1663">
        <v>9</v>
      </c>
      <c r="E1663">
        <v>509</v>
      </c>
    </row>
    <row r="1664" spans="1:5" x14ac:dyDescent="0.25">
      <c r="A1664" t="s">
        <v>1667</v>
      </c>
      <c r="B1664">
        <v>124</v>
      </c>
      <c r="C1664" s="1">
        <v>45900.175178171303</v>
      </c>
      <c r="D1664">
        <v>7</v>
      </c>
      <c r="E1664">
        <v>711</v>
      </c>
    </row>
    <row r="1665" spans="1:5" x14ac:dyDescent="0.25">
      <c r="A1665" t="s">
        <v>1668</v>
      </c>
      <c r="B1665">
        <v>134</v>
      </c>
      <c r="C1665" s="1">
        <v>45833.842963703697</v>
      </c>
      <c r="D1665">
        <v>12</v>
      </c>
      <c r="E1665">
        <v>284</v>
      </c>
    </row>
    <row r="1666" spans="1:5" x14ac:dyDescent="0.25">
      <c r="A1666" t="s">
        <v>1669</v>
      </c>
      <c r="B1666">
        <v>365</v>
      </c>
      <c r="C1666" s="1">
        <v>45918.9959124421</v>
      </c>
      <c r="D1666">
        <v>18</v>
      </c>
      <c r="E1666">
        <v>561</v>
      </c>
    </row>
    <row r="1667" spans="1:5" x14ac:dyDescent="0.25">
      <c r="A1667" t="s">
        <v>1670</v>
      </c>
      <c r="B1667">
        <v>35</v>
      </c>
      <c r="C1667" s="1">
        <v>45905.669360590298</v>
      </c>
      <c r="D1667">
        <v>23</v>
      </c>
      <c r="E1667">
        <v>938</v>
      </c>
    </row>
    <row r="1668" spans="1:5" x14ac:dyDescent="0.25">
      <c r="A1668" t="s">
        <v>1671</v>
      </c>
      <c r="B1668">
        <v>74</v>
      </c>
      <c r="C1668" s="1">
        <v>45890.231998044001</v>
      </c>
      <c r="D1668">
        <v>11</v>
      </c>
      <c r="E1668">
        <v>797</v>
      </c>
    </row>
    <row r="1669" spans="1:5" x14ac:dyDescent="0.25">
      <c r="A1669" t="s">
        <v>1672</v>
      </c>
      <c r="B1669">
        <v>76</v>
      </c>
      <c r="C1669" s="1">
        <v>45895.949778101902</v>
      </c>
      <c r="D1669">
        <v>6</v>
      </c>
      <c r="E1669">
        <v>367</v>
      </c>
    </row>
    <row r="1670" spans="1:5" x14ac:dyDescent="0.25">
      <c r="A1670" t="s">
        <v>1673</v>
      </c>
      <c r="B1670">
        <v>263</v>
      </c>
      <c r="C1670" s="1">
        <v>45901.821362326402</v>
      </c>
      <c r="D1670">
        <v>25</v>
      </c>
      <c r="E1670">
        <v>227</v>
      </c>
    </row>
    <row r="1671" spans="1:5" x14ac:dyDescent="0.25">
      <c r="A1671" t="s">
        <v>1674</v>
      </c>
      <c r="B1671">
        <v>3</v>
      </c>
      <c r="C1671" s="1">
        <v>45847.369240219901</v>
      </c>
      <c r="D1671">
        <v>23</v>
      </c>
      <c r="E1671">
        <v>574</v>
      </c>
    </row>
    <row r="1672" spans="1:5" x14ac:dyDescent="0.25">
      <c r="A1672" t="s">
        <v>1675</v>
      </c>
      <c r="B1672">
        <v>156</v>
      </c>
      <c r="C1672" s="1">
        <v>45853.358816006898</v>
      </c>
      <c r="D1672">
        <v>20</v>
      </c>
      <c r="E1672">
        <v>638</v>
      </c>
    </row>
    <row r="1673" spans="1:5" x14ac:dyDescent="0.25">
      <c r="A1673" t="s">
        <v>1676</v>
      </c>
      <c r="B1673">
        <v>81</v>
      </c>
      <c r="C1673" s="1">
        <v>45845.963452141201</v>
      </c>
      <c r="D1673">
        <v>6</v>
      </c>
      <c r="E1673">
        <v>223</v>
      </c>
    </row>
    <row r="1674" spans="1:5" x14ac:dyDescent="0.25">
      <c r="A1674" t="s">
        <v>1677</v>
      </c>
      <c r="B1674">
        <v>470</v>
      </c>
      <c r="C1674" s="1">
        <v>45847.712842210603</v>
      </c>
      <c r="D1674">
        <v>5</v>
      </c>
      <c r="E1674">
        <v>379</v>
      </c>
    </row>
    <row r="1675" spans="1:5" x14ac:dyDescent="0.25">
      <c r="A1675" t="s">
        <v>1678</v>
      </c>
      <c r="B1675">
        <v>248</v>
      </c>
      <c r="C1675" s="1">
        <v>45823.0372189236</v>
      </c>
      <c r="D1675">
        <v>8</v>
      </c>
      <c r="E1675">
        <v>374</v>
      </c>
    </row>
    <row r="1676" spans="1:5" x14ac:dyDescent="0.25">
      <c r="A1676" t="s">
        <v>1679</v>
      </c>
      <c r="B1676">
        <v>490</v>
      </c>
      <c r="C1676" s="1">
        <v>45865.4275670602</v>
      </c>
      <c r="D1676">
        <v>17</v>
      </c>
      <c r="E1676">
        <v>468</v>
      </c>
    </row>
    <row r="1677" spans="1:5" x14ac:dyDescent="0.25">
      <c r="A1677" t="s">
        <v>1680</v>
      </c>
      <c r="B1677">
        <v>92</v>
      </c>
      <c r="C1677" s="1">
        <v>45863.090641921299</v>
      </c>
      <c r="D1677">
        <v>12</v>
      </c>
      <c r="E1677">
        <v>499</v>
      </c>
    </row>
    <row r="1678" spans="1:5" x14ac:dyDescent="0.25">
      <c r="A1678" t="s">
        <v>1681</v>
      </c>
      <c r="B1678">
        <v>232</v>
      </c>
      <c r="C1678" s="1">
        <v>45872.500634536998</v>
      </c>
      <c r="D1678">
        <v>25</v>
      </c>
      <c r="E1678">
        <v>360</v>
      </c>
    </row>
    <row r="1679" spans="1:5" x14ac:dyDescent="0.25">
      <c r="A1679" t="s">
        <v>1682</v>
      </c>
      <c r="B1679">
        <v>439</v>
      </c>
      <c r="C1679" s="1">
        <v>45821.6889845486</v>
      </c>
      <c r="D1679">
        <v>7</v>
      </c>
      <c r="E1679">
        <v>533</v>
      </c>
    </row>
    <row r="1680" spans="1:5" x14ac:dyDescent="0.25">
      <c r="A1680" t="s">
        <v>1683</v>
      </c>
      <c r="B1680">
        <v>253</v>
      </c>
      <c r="C1680" s="1">
        <v>45865.656816354203</v>
      </c>
      <c r="D1680">
        <v>13</v>
      </c>
      <c r="E1680">
        <v>934</v>
      </c>
    </row>
    <row r="1681" spans="1:5" x14ac:dyDescent="0.25">
      <c r="A1681" t="s">
        <v>1684</v>
      </c>
      <c r="B1681">
        <v>133</v>
      </c>
      <c r="C1681" s="1">
        <v>45867.1700506829</v>
      </c>
      <c r="D1681">
        <v>19</v>
      </c>
      <c r="E1681">
        <v>988</v>
      </c>
    </row>
    <row r="1682" spans="1:5" x14ac:dyDescent="0.25">
      <c r="A1682" t="s">
        <v>1685</v>
      </c>
      <c r="B1682">
        <v>423</v>
      </c>
      <c r="C1682" s="1">
        <v>45908.614577696797</v>
      </c>
      <c r="D1682">
        <v>16</v>
      </c>
      <c r="E1682">
        <v>824</v>
      </c>
    </row>
    <row r="1683" spans="1:5" x14ac:dyDescent="0.25">
      <c r="A1683" t="s">
        <v>1686</v>
      </c>
      <c r="B1683">
        <v>240</v>
      </c>
      <c r="C1683" s="1">
        <v>45834.954103842603</v>
      </c>
      <c r="D1683">
        <v>9</v>
      </c>
      <c r="E1683">
        <v>347</v>
      </c>
    </row>
    <row r="1684" spans="1:5" x14ac:dyDescent="0.25">
      <c r="A1684" t="s">
        <v>1687</v>
      </c>
      <c r="B1684">
        <v>245</v>
      </c>
      <c r="C1684" s="1">
        <v>45859.3508557639</v>
      </c>
      <c r="D1684">
        <v>10</v>
      </c>
      <c r="E1684">
        <v>566</v>
      </c>
    </row>
    <row r="1685" spans="1:5" x14ac:dyDescent="0.25">
      <c r="A1685" t="s">
        <v>1688</v>
      </c>
      <c r="B1685">
        <v>172</v>
      </c>
      <c r="C1685" s="1">
        <v>45860.998487442099</v>
      </c>
      <c r="D1685">
        <v>16</v>
      </c>
      <c r="E1685">
        <v>810</v>
      </c>
    </row>
    <row r="1686" spans="1:5" x14ac:dyDescent="0.25">
      <c r="A1686" t="s">
        <v>1689</v>
      </c>
      <c r="B1686">
        <v>448</v>
      </c>
      <c r="C1686" s="1">
        <v>45893.944877048598</v>
      </c>
      <c r="D1686">
        <v>9</v>
      </c>
      <c r="E1686">
        <v>819</v>
      </c>
    </row>
    <row r="1687" spans="1:5" x14ac:dyDescent="0.25">
      <c r="A1687" t="s">
        <v>1690</v>
      </c>
      <c r="B1687">
        <v>42</v>
      </c>
      <c r="C1687" s="1">
        <v>45867.710683669</v>
      </c>
      <c r="D1687">
        <v>17</v>
      </c>
      <c r="E1687">
        <v>721</v>
      </c>
    </row>
    <row r="1688" spans="1:5" x14ac:dyDescent="0.25">
      <c r="A1688" t="s">
        <v>1691</v>
      </c>
      <c r="B1688">
        <v>177</v>
      </c>
      <c r="C1688" s="1">
        <v>45854.1142177199</v>
      </c>
      <c r="D1688">
        <v>15</v>
      </c>
      <c r="E1688">
        <v>613</v>
      </c>
    </row>
    <row r="1689" spans="1:5" x14ac:dyDescent="0.25">
      <c r="A1689" t="s">
        <v>1692</v>
      </c>
      <c r="B1689">
        <v>13</v>
      </c>
      <c r="C1689" s="1">
        <v>45885.400041076398</v>
      </c>
      <c r="D1689">
        <v>11</v>
      </c>
      <c r="E1689">
        <v>788</v>
      </c>
    </row>
    <row r="1690" spans="1:5" x14ac:dyDescent="0.25">
      <c r="A1690" t="s">
        <v>1693</v>
      </c>
      <c r="B1690">
        <v>437</v>
      </c>
      <c r="C1690" s="1">
        <v>45909.838324259297</v>
      </c>
      <c r="D1690">
        <v>14</v>
      </c>
      <c r="E1690">
        <v>364</v>
      </c>
    </row>
    <row r="1691" spans="1:5" x14ac:dyDescent="0.25">
      <c r="A1691" t="s">
        <v>1694</v>
      </c>
      <c r="B1691">
        <v>20</v>
      </c>
      <c r="C1691" s="1">
        <v>45822.611266458298</v>
      </c>
      <c r="D1691">
        <v>13</v>
      </c>
      <c r="E1691">
        <v>617</v>
      </c>
    </row>
    <row r="1692" spans="1:5" x14ac:dyDescent="0.25">
      <c r="A1692" t="s">
        <v>1695</v>
      </c>
      <c r="B1692">
        <v>396</v>
      </c>
      <c r="C1692" s="1">
        <v>45859.645209085596</v>
      </c>
      <c r="D1692">
        <v>6</v>
      </c>
      <c r="E1692">
        <v>991</v>
      </c>
    </row>
    <row r="1693" spans="1:5" x14ac:dyDescent="0.25">
      <c r="A1693" t="s">
        <v>1696</v>
      </c>
      <c r="B1693">
        <v>472</v>
      </c>
      <c r="C1693" s="1">
        <v>45892.246244467598</v>
      </c>
      <c r="D1693">
        <v>20</v>
      </c>
      <c r="E1693">
        <v>412</v>
      </c>
    </row>
    <row r="1694" spans="1:5" x14ac:dyDescent="0.25">
      <c r="A1694" t="s">
        <v>1697</v>
      </c>
      <c r="B1694">
        <v>270</v>
      </c>
      <c r="C1694" s="1">
        <v>45919.348065891201</v>
      </c>
      <c r="D1694">
        <v>22</v>
      </c>
      <c r="E1694">
        <v>583</v>
      </c>
    </row>
    <row r="1695" spans="1:5" x14ac:dyDescent="0.25">
      <c r="A1695" t="s">
        <v>1698</v>
      </c>
      <c r="B1695">
        <v>204</v>
      </c>
      <c r="C1695" s="1">
        <v>45873.412651724502</v>
      </c>
      <c r="D1695">
        <v>19</v>
      </c>
      <c r="E1695">
        <v>805</v>
      </c>
    </row>
    <row r="1696" spans="1:5" x14ac:dyDescent="0.25">
      <c r="A1696" t="s">
        <v>1699</v>
      </c>
      <c r="B1696">
        <v>44</v>
      </c>
      <c r="C1696" s="1">
        <v>45869.886184317103</v>
      </c>
      <c r="D1696">
        <v>16</v>
      </c>
      <c r="E1696">
        <v>962</v>
      </c>
    </row>
    <row r="1697" spans="1:5" x14ac:dyDescent="0.25">
      <c r="A1697" t="s">
        <v>1700</v>
      </c>
      <c r="B1697">
        <v>80</v>
      </c>
      <c r="C1697" s="1">
        <v>45822.782115786998</v>
      </c>
      <c r="D1697">
        <v>19</v>
      </c>
      <c r="E1697">
        <v>292</v>
      </c>
    </row>
    <row r="1698" spans="1:5" x14ac:dyDescent="0.25">
      <c r="A1698" t="s">
        <v>1701</v>
      </c>
      <c r="B1698">
        <v>36</v>
      </c>
      <c r="C1698" s="1">
        <v>45897.539372766201</v>
      </c>
      <c r="D1698">
        <v>20</v>
      </c>
      <c r="E1698">
        <v>381</v>
      </c>
    </row>
    <row r="1699" spans="1:5" x14ac:dyDescent="0.25">
      <c r="A1699" t="s">
        <v>1702</v>
      </c>
      <c r="B1699">
        <v>137</v>
      </c>
      <c r="C1699" s="1">
        <v>45825.293526655099</v>
      </c>
      <c r="D1699">
        <v>13</v>
      </c>
      <c r="E1699">
        <v>534</v>
      </c>
    </row>
    <row r="1700" spans="1:5" x14ac:dyDescent="0.25">
      <c r="A1700" t="s">
        <v>1703</v>
      </c>
      <c r="B1700">
        <v>438</v>
      </c>
      <c r="C1700" s="1">
        <v>45904.609070613398</v>
      </c>
      <c r="D1700">
        <v>12</v>
      </c>
      <c r="E1700">
        <v>957</v>
      </c>
    </row>
    <row r="1701" spans="1:5" x14ac:dyDescent="0.25">
      <c r="A1701" t="s">
        <v>1704</v>
      </c>
      <c r="B1701">
        <v>115</v>
      </c>
      <c r="C1701" s="1">
        <v>45882.005880590303</v>
      </c>
      <c r="D1701">
        <v>19</v>
      </c>
      <c r="E1701">
        <v>459</v>
      </c>
    </row>
    <row r="1702" spans="1:5" x14ac:dyDescent="0.25">
      <c r="A1702" t="s">
        <v>1705</v>
      </c>
      <c r="B1702">
        <v>327</v>
      </c>
      <c r="C1702" s="1">
        <v>45840.232757048601</v>
      </c>
      <c r="D1702">
        <v>6</v>
      </c>
      <c r="E1702">
        <v>836</v>
      </c>
    </row>
    <row r="1703" spans="1:5" x14ac:dyDescent="0.25">
      <c r="A1703" t="s">
        <v>1706</v>
      </c>
      <c r="B1703">
        <v>318</v>
      </c>
      <c r="C1703" s="1">
        <v>45883.861578645803</v>
      </c>
      <c r="D1703">
        <v>21</v>
      </c>
      <c r="E1703">
        <v>340</v>
      </c>
    </row>
    <row r="1704" spans="1:5" x14ac:dyDescent="0.25">
      <c r="A1704" t="s">
        <v>1707</v>
      </c>
      <c r="B1704">
        <v>402</v>
      </c>
      <c r="C1704" s="1">
        <v>45845.939147916702</v>
      </c>
      <c r="D1704">
        <v>24</v>
      </c>
      <c r="E1704">
        <v>677</v>
      </c>
    </row>
    <row r="1705" spans="1:5" x14ac:dyDescent="0.25">
      <c r="A1705" t="s">
        <v>1708</v>
      </c>
      <c r="B1705">
        <v>210</v>
      </c>
      <c r="C1705" s="1">
        <v>45874.0737994792</v>
      </c>
      <c r="D1705">
        <v>23</v>
      </c>
      <c r="E1705">
        <v>347</v>
      </c>
    </row>
    <row r="1706" spans="1:5" x14ac:dyDescent="0.25">
      <c r="A1706" t="s">
        <v>1709</v>
      </c>
      <c r="B1706">
        <v>139</v>
      </c>
      <c r="C1706" s="1">
        <v>45918.2465479167</v>
      </c>
      <c r="D1706">
        <v>11</v>
      </c>
      <c r="E1706">
        <v>893</v>
      </c>
    </row>
    <row r="1707" spans="1:5" x14ac:dyDescent="0.25">
      <c r="A1707" t="s">
        <v>1710</v>
      </c>
      <c r="B1707">
        <v>254</v>
      </c>
      <c r="C1707" s="1">
        <v>45886.488996099499</v>
      </c>
      <c r="D1707">
        <v>17</v>
      </c>
      <c r="E1707">
        <v>788</v>
      </c>
    </row>
    <row r="1708" spans="1:5" x14ac:dyDescent="0.25">
      <c r="A1708" t="s">
        <v>1711</v>
      </c>
      <c r="B1708">
        <v>371</v>
      </c>
      <c r="C1708" s="1">
        <v>45898.898930358802</v>
      </c>
      <c r="D1708">
        <v>22</v>
      </c>
      <c r="E1708">
        <v>819</v>
      </c>
    </row>
    <row r="1709" spans="1:5" x14ac:dyDescent="0.25">
      <c r="A1709" t="s">
        <v>1712</v>
      </c>
      <c r="B1709">
        <v>203</v>
      </c>
      <c r="C1709" s="1">
        <v>45821.898708090303</v>
      </c>
      <c r="D1709">
        <v>9</v>
      </c>
      <c r="E1709">
        <v>372</v>
      </c>
    </row>
    <row r="1710" spans="1:5" x14ac:dyDescent="0.25">
      <c r="A1710" t="s">
        <v>1713</v>
      </c>
      <c r="B1710">
        <v>97</v>
      </c>
      <c r="C1710" s="1">
        <v>45907.683107152799</v>
      </c>
      <c r="D1710">
        <v>12</v>
      </c>
      <c r="E1710">
        <v>547</v>
      </c>
    </row>
    <row r="1711" spans="1:5" x14ac:dyDescent="0.25">
      <c r="A1711" t="s">
        <v>1714</v>
      </c>
      <c r="B1711">
        <v>467</v>
      </c>
      <c r="C1711" s="1">
        <v>45878.915393946801</v>
      </c>
      <c r="D1711">
        <v>7</v>
      </c>
      <c r="E1711">
        <v>415</v>
      </c>
    </row>
    <row r="1712" spans="1:5" x14ac:dyDescent="0.25">
      <c r="A1712" t="s">
        <v>1715</v>
      </c>
      <c r="B1712">
        <v>212</v>
      </c>
      <c r="C1712" s="1">
        <v>45846.619915879601</v>
      </c>
      <c r="D1712">
        <v>22</v>
      </c>
      <c r="E1712">
        <v>636</v>
      </c>
    </row>
    <row r="1713" spans="1:5" x14ac:dyDescent="0.25">
      <c r="A1713" t="s">
        <v>1716</v>
      </c>
      <c r="B1713">
        <v>488</v>
      </c>
      <c r="C1713" s="1">
        <v>45852.605717488397</v>
      </c>
      <c r="D1713">
        <v>11</v>
      </c>
      <c r="E1713">
        <v>368</v>
      </c>
    </row>
    <row r="1714" spans="1:5" x14ac:dyDescent="0.25">
      <c r="A1714" t="s">
        <v>1717</v>
      </c>
      <c r="B1714">
        <v>481</v>
      </c>
      <c r="C1714" s="1">
        <v>45851.519289236101</v>
      </c>
      <c r="D1714">
        <v>17</v>
      </c>
      <c r="E1714">
        <v>840</v>
      </c>
    </row>
    <row r="1715" spans="1:5" x14ac:dyDescent="0.25">
      <c r="A1715" t="s">
        <v>1718</v>
      </c>
      <c r="B1715">
        <v>163</v>
      </c>
      <c r="C1715" s="1">
        <v>45883.281371226898</v>
      </c>
      <c r="D1715">
        <v>21</v>
      </c>
      <c r="E1715">
        <v>957</v>
      </c>
    </row>
    <row r="1716" spans="1:5" x14ac:dyDescent="0.25">
      <c r="A1716" t="s">
        <v>1719</v>
      </c>
      <c r="B1716">
        <v>62</v>
      </c>
      <c r="C1716" s="1">
        <v>45826.136513483798</v>
      </c>
      <c r="D1716">
        <v>11</v>
      </c>
      <c r="E1716">
        <v>777</v>
      </c>
    </row>
    <row r="1717" spans="1:5" x14ac:dyDescent="0.25">
      <c r="A1717" t="s">
        <v>1720</v>
      </c>
      <c r="B1717">
        <v>386</v>
      </c>
      <c r="C1717" s="1">
        <v>45821.087277118102</v>
      </c>
      <c r="D1717">
        <v>18</v>
      </c>
      <c r="E1717">
        <v>925</v>
      </c>
    </row>
    <row r="1718" spans="1:5" x14ac:dyDescent="0.25">
      <c r="A1718" t="s">
        <v>1721</v>
      </c>
      <c r="B1718">
        <v>112</v>
      </c>
      <c r="C1718" s="1">
        <v>45877.039494166696</v>
      </c>
      <c r="D1718">
        <v>9</v>
      </c>
      <c r="E1718">
        <v>615</v>
      </c>
    </row>
    <row r="1719" spans="1:5" x14ac:dyDescent="0.25">
      <c r="A1719" t="s">
        <v>1722</v>
      </c>
      <c r="B1719">
        <v>336</v>
      </c>
      <c r="C1719" s="1">
        <v>45833.290689479203</v>
      </c>
      <c r="D1719">
        <v>9</v>
      </c>
      <c r="E1719">
        <v>612</v>
      </c>
    </row>
    <row r="1720" spans="1:5" x14ac:dyDescent="0.25">
      <c r="A1720" t="s">
        <v>1723</v>
      </c>
      <c r="B1720">
        <v>48</v>
      </c>
      <c r="C1720" s="1">
        <v>45901.382301597201</v>
      </c>
      <c r="D1720">
        <v>16</v>
      </c>
      <c r="E1720">
        <v>577</v>
      </c>
    </row>
    <row r="1721" spans="1:5" x14ac:dyDescent="0.25">
      <c r="A1721" t="s">
        <v>1724</v>
      </c>
      <c r="B1721">
        <v>260</v>
      </c>
      <c r="C1721" s="1">
        <v>45868.190768981498</v>
      </c>
      <c r="D1721">
        <v>11</v>
      </c>
      <c r="E1721">
        <v>395</v>
      </c>
    </row>
    <row r="1722" spans="1:5" x14ac:dyDescent="0.25">
      <c r="A1722" t="s">
        <v>1725</v>
      </c>
      <c r="B1722">
        <v>387</v>
      </c>
      <c r="C1722" s="1">
        <v>45849.378122118098</v>
      </c>
      <c r="D1722">
        <v>8</v>
      </c>
      <c r="E1722">
        <v>977</v>
      </c>
    </row>
    <row r="1723" spans="1:5" x14ac:dyDescent="0.25">
      <c r="A1723" t="s">
        <v>1726</v>
      </c>
      <c r="B1723">
        <v>129</v>
      </c>
      <c r="C1723" s="1">
        <v>45822.298699085703</v>
      </c>
      <c r="D1723">
        <v>15</v>
      </c>
      <c r="E1723">
        <v>955</v>
      </c>
    </row>
    <row r="1724" spans="1:5" x14ac:dyDescent="0.25">
      <c r="A1724" t="s">
        <v>1727</v>
      </c>
      <c r="B1724">
        <v>303</v>
      </c>
      <c r="C1724" s="1">
        <v>45885.506193356501</v>
      </c>
      <c r="D1724">
        <v>22</v>
      </c>
      <c r="E1724">
        <v>599</v>
      </c>
    </row>
    <row r="1725" spans="1:5" x14ac:dyDescent="0.25">
      <c r="A1725" t="s">
        <v>1728</v>
      </c>
      <c r="B1725">
        <v>387</v>
      </c>
      <c r="C1725" s="1">
        <v>45903.092527499997</v>
      </c>
      <c r="D1725">
        <v>10</v>
      </c>
      <c r="E1725">
        <v>536</v>
      </c>
    </row>
    <row r="1726" spans="1:5" x14ac:dyDescent="0.25">
      <c r="A1726" t="s">
        <v>1729</v>
      </c>
      <c r="B1726">
        <v>120</v>
      </c>
      <c r="C1726" s="1">
        <v>45831.881285902797</v>
      </c>
      <c r="D1726">
        <v>15</v>
      </c>
      <c r="E1726">
        <v>405</v>
      </c>
    </row>
    <row r="1727" spans="1:5" x14ac:dyDescent="0.25">
      <c r="A1727" t="s">
        <v>1730</v>
      </c>
      <c r="B1727">
        <v>33</v>
      </c>
      <c r="C1727" s="1">
        <v>45847.348462280097</v>
      </c>
      <c r="D1727">
        <v>12</v>
      </c>
      <c r="E1727">
        <v>773</v>
      </c>
    </row>
    <row r="1728" spans="1:5" x14ac:dyDescent="0.25">
      <c r="A1728" t="s">
        <v>1731</v>
      </c>
      <c r="B1728">
        <v>436</v>
      </c>
      <c r="C1728" s="1">
        <v>45865.061838969901</v>
      </c>
      <c r="D1728">
        <v>17</v>
      </c>
      <c r="E1728">
        <v>486</v>
      </c>
    </row>
    <row r="1729" spans="1:5" x14ac:dyDescent="0.25">
      <c r="A1729" t="s">
        <v>1732</v>
      </c>
      <c r="B1729">
        <v>430</v>
      </c>
      <c r="C1729" s="1">
        <v>45894.423346620402</v>
      </c>
      <c r="D1729">
        <v>17</v>
      </c>
      <c r="E1729">
        <v>332</v>
      </c>
    </row>
    <row r="1730" spans="1:5" x14ac:dyDescent="0.25">
      <c r="A1730" t="s">
        <v>1733</v>
      </c>
      <c r="B1730">
        <v>294</v>
      </c>
      <c r="C1730" s="1">
        <v>45865.961438472201</v>
      </c>
      <c r="D1730">
        <v>22</v>
      </c>
      <c r="E1730">
        <v>635</v>
      </c>
    </row>
    <row r="1731" spans="1:5" x14ac:dyDescent="0.25">
      <c r="A1731" t="s">
        <v>1734</v>
      </c>
      <c r="B1731">
        <v>42</v>
      </c>
      <c r="C1731" s="1">
        <v>45829.232622789299</v>
      </c>
      <c r="D1731">
        <v>9</v>
      </c>
      <c r="E1731">
        <v>676</v>
      </c>
    </row>
    <row r="1732" spans="1:5" x14ac:dyDescent="0.25">
      <c r="A1732" t="s">
        <v>1735</v>
      </c>
      <c r="B1732">
        <v>432</v>
      </c>
      <c r="C1732" s="1">
        <v>45917.793916064802</v>
      </c>
      <c r="D1732">
        <v>15</v>
      </c>
      <c r="E1732">
        <v>256</v>
      </c>
    </row>
    <row r="1733" spans="1:5" x14ac:dyDescent="0.25">
      <c r="A1733" t="s">
        <v>1736</v>
      </c>
      <c r="B1733">
        <v>221</v>
      </c>
      <c r="C1733" s="1">
        <v>45861.703390625</v>
      </c>
      <c r="D1733">
        <v>19</v>
      </c>
      <c r="E1733">
        <v>946</v>
      </c>
    </row>
    <row r="1734" spans="1:5" x14ac:dyDescent="0.25">
      <c r="A1734" t="s">
        <v>1737</v>
      </c>
      <c r="B1734">
        <v>93</v>
      </c>
      <c r="C1734" s="1">
        <v>45847.416065543999</v>
      </c>
      <c r="D1734">
        <v>19</v>
      </c>
      <c r="E1734">
        <v>526</v>
      </c>
    </row>
    <row r="1735" spans="1:5" x14ac:dyDescent="0.25">
      <c r="A1735" t="s">
        <v>1738</v>
      </c>
      <c r="B1735">
        <v>146</v>
      </c>
      <c r="C1735" s="1">
        <v>45855.486509745402</v>
      </c>
      <c r="D1735">
        <v>7</v>
      </c>
      <c r="E1735">
        <v>431</v>
      </c>
    </row>
    <row r="1736" spans="1:5" x14ac:dyDescent="0.25">
      <c r="A1736" t="s">
        <v>1739</v>
      </c>
      <c r="B1736">
        <v>4</v>
      </c>
      <c r="C1736" s="1">
        <v>45867.326417407399</v>
      </c>
      <c r="D1736">
        <v>13</v>
      </c>
      <c r="E1736">
        <v>864</v>
      </c>
    </row>
    <row r="1737" spans="1:5" x14ac:dyDescent="0.25">
      <c r="A1737" t="s">
        <v>1740</v>
      </c>
      <c r="B1737">
        <v>243</v>
      </c>
      <c r="C1737" s="1">
        <v>45878.8202032755</v>
      </c>
      <c r="D1737">
        <v>10</v>
      </c>
      <c r="E1737">
        <v>619</v>
      </c>
    </row>
    <row r="1738" spans="1:5" x14ac:dyDescent="0.25">
      <c r="A1738" t="s">
        <v>1741</v>
      </c>
      <c r="B1738">
        <v>121</v>
      </c>
      <c r="C1738" s="1">
        <v>45889.647732546298</v>
      </c>
      <c r="D1738">
        <v>19</v>
      </c>
      <c r="E1738">
        <v>799</v>
      </c>
    </row>
    <row r="1739" spans="1:5" x14ac:dyDescent="0.25">
      <c r="A1739" t="s">
        <v>1742</v>
      </c>
      <c r="B1739">
        <v>163</v>
      </c>
      <c r="C1739" s="1">
        <v>45866.079639768497</v>
      </c>
      <c r="D1739">
        <v>6</v>
      </c>
      <c r="E1739">
        <v>974</v>
      </c>
    </row>
    <row r="1740" spans="1:5" x14ac:dyDescent="0.25">
      <c r="A1740" t="s">
        <v>1743</v>
      </c>
      <c r="B1740">
        <v>441</v>
      </c>
      <c r="C1740" s="1">
        <v>45872.597321342597</v>
      </c>
      <c r="D1740">
        <v>19</v>
      </c>
      <c r="E1740">
        <v>646</v>
      </c>
    </row>
    <row r="1741" spans="1:5" x14ac:dyDescent="0.25">
      <c r="A1741" t="s">
        <v>1744</v>
      </c>
      <c r="B1741">
        <v>254</v>
      </c>
      <c r="C1741" s="1">
        <v>45870.979493761602</v>
      </c>
      <c r="D1741">
        <v>14</v>
      </c>
      <c r="E1741">
        <v>921</v>
      </c>
    </row>
    <row r="1742" spans="1:5" x14ac:dyDescent="0.25">
      <c r="A1742" t="s">
        <v>1745</v>
      </c>
      <c r="B1742">
        <v>241</v>
      </c>
      <c r="C1742" s="1">
        <v>45889.419370868098</v>
      </c>
      <c r="D1742">
        <v>9</v>
      </c>
      <c r="E1742">
        <v>877</v>
      </c>
    </row>
    <row r="1743" spans="1:5" x14ac:dyDescent="0.25">
      <c r="A1743" t="s">
        <v>1746</v>
      </c>
      <c r="B1743">
        <v>490</v>
      </c>
      <c r="C1743" s="1">
        <v>45853.477304143496</v>
      </c>
      <c r="D1743">
        <v>18</v>
      </c>
      <c r="E1743">
        <v>241</v>
      </c>
    </row>
    <row r="1744" spans="1:5" x14ac:dyDescent="0.25">
      <c r="A1744" t="s">
        <v>1747</v>
      </c>
      <c r="B1744">
        <v>441</v>
      </c>
      <c r="C1744" s="1">
        <v>45895.871914166702</v>
      </c>
      <c r="D1744">
        <v>6</v>
      </c>
      <c r="E1744">
        <v>457</v>
      </c>
    </row>
    <row r="1745" spans="1:5" x14ac:dyDescent="0.25">
      <c r="A1745" t="s">
        <v>1748</v>
      </c>
      <c r="B1745">
        <v>186</v>
      </c>
      <c r="C1745" s="1">
        <v>45871.2418527431</v>
      </c>
      <c r="D1745">
        <v>20</v>
      </c>
      <c r="E1745">
        <v>272</v>
      </c>
    </row>
    <row r="1746" spans="1:5" x14ac:dyDescent="0.25">
      <c r="A1746" t="s">
        <v>1749</v>
      </c>
      <c r="B1746">
        <v>228</v>
      </c>
      <c r="C1746" s="1">
        <v>45846.309251180603</v>
      </c>
      <c r="D1746">
        <v>12</v>
      </c>
      <c r="E1746">
        <v>814</v>
      </c>
    </row>
    <row r="1747" spans="1:5" x14ac:dyDescent="0.25">
      <c r="A1747" t="s">
        <v>1750</v>
      </c>
      <c r="B1747">
        <v>461</v>
      </c>
      <c r="C1747" s="1">
        <v>45887.362826863398</v>
      </c>
      <c r="D1747">
        <v>23</v>
      </c>
      <c r="E1747">
        <v>518</v>
      </c>
    </row>
    <row r="1748" spans="1:5" x14ac:dyDescent="0.25">
      <c r="A1748" t="s">
        <v>1751</v>
      </c>
      <c r="B1748">
        <v>85</v>
      </c>
      <c r="C1748" s="1">
        <v>45867.560612291702</v>
      </c>
      <c r="D1748">
        <v>14</v>
      </c>
      <c r="E1748">
        <v>485</v>
      </c>
    </row>
    <row r="1749" spans="1:5" x14ac:dyDescent="0.25">
      <c r="A1749" t="s">
        <v>1752</v>
      </c>
      <c r="B1749">
        <v>73</v>
      </c>
      <c r="C1749" s="1">
        <v>45871.699831388898</v>
      </c>
      <c r="D1749">
        <v>20</v>
      </c>
      <c r="E1749">
        <v>707</v>
      </c>
    </row>
    <row r="1750" spans="1:5" x14ac:dyDescent="0.25">
      <c r="A1750" t="s">
        <v>1753</v>
      </c>
      <c r="B1750">
        <v>103</v>
      </c>
      <c r="C1750" s="1">
        <v>45884.826375104203</v>
      </c>
      <c r="D1750">
        <v>21</v>
      </c>
      <c r="E1750">
        <v>325</v>
      </c>
    </row>
    <row r="1751" spans="1:5" x14ac:dyDescent="0.25">
      <c r="A1751" t="s">
        <v>1754</v>
      </c>
      <c r="B1751">
        <v>492</v>
      </c>
      <c r="C1751" s="1">
        <v>45915.697044838002</v>
      </c>
      <c r="D1751">
        <v>21</v>
      </c>
      <c r="E1751">
        <v>275</v>
      </c>
    </row>
    <row r="1752" spans="1:5" x14ac:dyDescent="0.25">
      <c r="A1752" t="s">
        <v>1755</v>
      </c>
      <c r="B1752">
        <v>13</v>
      </c>
      <c r="C1752" s="1">
        <v>45859.069694131897</v>
      </c>
      <c r="D1752">
        <v>20</v>
      </c>
      <c r="E1752">
        <v>967</v>
      </c>
    </row>
    <row r="1753" spans="1:5" x14ac:dyDescent="0.25">
      <c r="A1753" t="s">
        <v>1756</v>
      </c>
      <c r="B1753">
        <v>211</v>
      </c>
      <c r="C1753" s="1">
        <v>45892.093519247697</v>
      </c>
      <c r="D1753">
        <v>22</v>
      </c>
      <c r="E1753">
        <v>679</v>
      </c>
    </row>
    <row r="1754" spans="1:5" x14ac:dyDescent="0.25">
      <c r="A1754" t="s">
        <v>1757</v>
      </c>
      <c r="B1754">
        <v>463</v>
      </c>
      <c r="C1754" s="1">
        <v>45894.522922338001</v>
      </c>
      <c r="D1754">
        <v>16</v>
      </c>
      <c r="E1754">
        <v>574</v>
      </c>
    </row>
    <row r="1755" spans="1:5" x14ac:dyDescent="0.25">
      <c r="A1755" t="s">
        <v>1758</v>
      </c>
      <c r="B1755">
        <v>77</v>
      </c>
      <c r="C1755" s="1">
        <v>45857.773614895799</v>
      </c>
      <c r="D1755">
        <v>24</v>
      </c>
      <c r="E1755">
        <v>850</v>
      </c>
    </row>
    <row r="1756" spans="1:5" x14ac:dyDescent="0.25">
      <c r="A1756" t="s">
        <v>1759</v>
      </c>
      <c r="B1756">
        <v>433</v>
      </c>
      <c r="C1756" s="1">
        <v>45833.673605034703</v>
      </c>
      <c r="D1756">
        <v>8</v>
      </c>
      <c r="E1756">
        <v>634</v>
      </c>
    </row>
    <row r="1757" spans="1:5" x14ac:dyDescent="0.25">
      <c r="A1757" t="s">
        <v>1760</v>
      </c>
      <c r="B1757">
        <v>110</v>
      </c>
      <c r="C1757" s="1">
        <v>45840.991624467599</v>
      </c>
      <c r="D1757">
        <v>8</v>
      </c>
      <c r="E1757">
        <v>824</v>
      </c>
    </row>
    <row r="1758" spans="1:5" x14ac:dyDescent="0.25">
      <c r="A1758" t="s">
        <v>1761</v>
      </c>
      <c r="B1758">
        <v>132</v>
      </c>
      <c r="C1758" s="1">
        <v>45897.768916886598</v>
      </c>
      <c r="D1758">
        <v>23</v>
      </c>
      <c r="E1758">
        <v>291</v>
      </c>
    </row>
    <row r="1759" spans="1:5" x14ac:dyDescent="0.25">
      <c r="A1759" t="s">
        <v>1762</v>
      </c>
      <c r="B1759">
        <v>144</v>
      </c>
      <c r="C1759" s="1">
        <v>45913.185784097201</v>
      </c>
      <c r="D1759">
        <v>21</v>
      </c>
      <c r="E1759">
        <v>327</v>
      </c>
    </row>
    <row r="1760" spans="1:5" x14ac:dyDescent="0.25">
      <c r="A1760" t="s">
        <v>1763</v>
      </c>
      <c r="B1760">
        <v>224</v>
      </c>
      <c r="C1760" s="1">
        <v>45826.275469687498</v>
      </c>
      <c r="D1760">
        <v>11</v>
      </c>
      <c r="E1760">
        <v>317</v>
      </c>
    </row>
    <row r="1761" spans="1:5" x14ac:dyDescent="0.25">
      <c r="A1761" t="s">
        <v>1764</v>
      </c>
      <c r="B1761">
        <v>214</v>
      </c>
      <c r="C1761" s="1">
        <v>45918.090498159698</v>
      </c>
      <c r="D1761">
        <v>16</v>
      </c>
      <c r="E1761">
        <v>846</v>
      </c>
    </row>
    <row r="1762" spans="1:5" x14ac:dyDescent="0.25">
      <c r="A1762" t="s">
        <v>1765</v>
      </c>
      <c r="B1762">
        <v>352</v>
      </c>
      <c r="C1762" s="1">
        <v>45909.652274282402</v>
      </c>
      <c r="D1762">
        <v>7</v>
      </c>
      <c r="E1762">
        <v>298</v>
      </c>
    </row>
    <row r="1763" spans="1:5" x14ac:dyDescent="0.25">
      <c r="A1763" t="s">
        <v>1766</v>
      </c>
      <c r="B1763">
        <v>247</v>
      </c>
      <c r="C1763" s="1">
        <v>45853.926488784702</v>
      </c>
      <c r="D1763">
        <v>15</v>
      </c>
      <c r="E1763">
        <v>607</v>
      </c>
    </row>
    <row r="1764" spans="1:5" x14ac:dyDescent="0.25">
      <c r="A1764" t="s">
        <v>1767</v>
      </c>
      <c r="B1764">
        <v>453</v>
      </c>
      <c r="C1764" s="1">
        <v>45897.757657141199</v>
      </c>
      <c r="D1764">
        <v>22</v>
      </c>
      <c r="E1764">
        <v>543</v>
      </c>
    </row>
    <row r="1765" spans="1:5" x14ac:dyDescent="0.25">
      <c r="A1765" t="s">
        <v>1768</v>
      </c>
      <c r="B1765">
        <v>411</v>
      </c>
      <c r="C1765" s="1">
        <v>45848.465197835598</v>
      </c>
      <c r="D1765">
        <v>18</v>
      </c>
      <c r="E1765">
        <v>448</v>
      </c>
    </row>
    <row r="1766" spans="1:5" x14ac:dyDescent="0.25">
      <c r="A1766" t="s">
        <v>1769</v>
      </c>
      <c r="B1766">
        <v>63</v>
      </c>
      <c r="C1766" s="1">
        <v>45879.326707986103</v>
      </c>
      <c r="D1766">
        <v>8</v>
      </c>
      <c r="E1766">
        <v>511</v>
      </c>
    </row>
    <row r="1767" spans="1:5" x14ac:dyDescent="0.25">
      <c r="A1767" t="s">
        <v>1770</v>
      </c>
      <c r="B1767">
        <v>410</v>
      </c>
      <c r="C1767" s="1">
        <v>45887.901957754599</v>
      </c>
      <c r="D1767">
        <v>20</v>
      </c>
      <c r="E1767">
        <v>433</v>
      </c>
    </row>
    <row r="1768" spans="1:5" x14ac:dyDescent="0.25">
      <c r="A1768" t="s">
        <v>1771</v>
      </c>
      <c r="B1768">
        <v>88</v>
      </c>
      <c r="C1768" s="1">
        <v>45851.095975243101</v>
      </c>
      <c r="D1768">
        <v>20</v>
      </c>
      <c r="E1768">
        <v>632</v>
      </c>
    </row>
    <row r="1769" spans="1:5" x14ac:dyDescent="0.25">
      <c r="A1769" t="s">
        <v>1772</v>
      </c>
      <c r="B1769">
        <v>392</v>
      </c>
      <c r="C1769" s="1">
        <v>45887.328499884301</v>
      </c>
      <c r="D1769">
        <v>24</v>
      </c>
      <c r="E1769">
        <v>589</v>
      </c>
    </row>
    <row r="1770" spans="1:5" x14ac:dyDescent="0.25">
      <c r="A1770" t="s">
        <v>1773</v>
      </c>
      <c r="B1770">
        <v>144</v>
      </c>
      <c r="C1770" s="1">
        <v>45890.059711562499</v>
      </c>
      <c r="D1770">
        <v>16</v>
      </c>
      <c r="E1770">
        <v>485</v>
      </c>
    </row>
    <row r="1771" spans="1:5" x14ac:dyDescent="0.25">
      <c r="A1771" t="s">
        <v>1774</v>
      </c>
      <c r="B1771">
        <v>132</v>
      </c>
      <c r="C1771" s="1">
        <v>45878.245483009297</v>
      </c>
      <c r="D1771">
        <v>23</v>
      </c>
      <c r="E1771">
        <v>512</v>
      </c>
    </row>
    <row r="1772" spans="1:5" x14ac:dyDescent="0.25">
      <c r="A1772" t="s">
        <v>1775</v>
      </c>
      <c r="B1772">
        <v>139</v>
      </c>
      <c r="C1772" s="1">
        <v>45862.242794351798</v>
      </c>
      <c r="D1772">
        <v>6</v>
      </c>
      <c r="E1772">
        <v>931</v>
      </c>
    </row>
    <row r="1773" spans="1:5" x14ac:dyDescent="0.25">
      <c r="A1773" t="s">
        <v>1776</v>
      </c>
      <c r="B1773">
        <v>399</v>
      </c>
      <c r="C1773" s="1">
        <v>45905.108971481503</v>
      </c>
      <c r="D1773">
        <v>20</v>
      </c>
      <c r="E1773">
        <v>504</v>
      </c>
    </row>
    <row r="1774" spans="1:5" x14ac:dyDescent="0.25">
      <c r="A1774" t="s">
        <v>1777</v>
      </c>
      <c r="B1774">
        <v>411</v>
      </c>
      <c r="C1774" s="1">
        <v>45904.022820949103</v>
      </c>
      <c r="D1774">
        <v>7</v>
      </c>
      <c r="E1774">
        <v>676</v>
      </c>
    </row>
    <row r="1775" spans="1:5" x14ac:dyDescent="0.25">
      <c r="A1775" t="s">
        <v>1778</v>
      </c>
      <c r="B1775">
        <v>84</v>
      </c>
      <c r="C1775" s="1">
        <v>45891.718219097202</v>
      </c>
      <c r="D1775">
        <v>22</v>
      </c>
      <c r="E1775">
        <v>901</v>
      </c>
    </row>
    <row r="1776" spans="1:5" x14ac:dyDescent="0.25">
      <c r="A1776" t="s">
        <v>1779</v>
      </c>
      <c r="B1776">
        <v>168</v>
      </c>
      <c r="C1776" s="1">
        <v>45861.186746550899</v>
      </c>
      <c r="D1776">
        <v>5</v>
      </c>
      <c r="E1776">
        <v>760</v>
      </c>
    </row>
    <row r="1777" spans="1:5" x14ac:dyDescent="0.25">
      <c r="A1777" t="s">
        <v>1780</v>
      </c>
      <c r="B1777">
        <v>290</v>
      </c>
      <c r="C1777" s="1">
        <v>45849.222689826398</v>
      </c>
      <c r="D1777">
        <v>5</v>
      </c>
      <c r="E1777">
        <v>785</v>
      </c>
    </row>
    <row r="1778" spans="1:5" x14ac:dyDescent="0.25">
      <c r="A1778" t="s">
        <v>1781</v>
      </c>
      <c r="B1778">
        <v>207</v>
      </c>
      <c r="C1778" s="1">
        <v>45874.558604201397</v>
      </c>
      <c r="D1778">
        <v>6</v>
      </c>
      <c r="E1778">
        <v>621</v>
      </c>
    </row>
    <row r="1779" spans="1:5" x14ac:dyDescent="0.25">
      <c r="A1779" t="s">
        <v>1782</v>
      </c>
      <c r="B1779">
        <v>271</v>
      </c>
      <c r="C1779" s="1">
        <v>45881.329885983803</v>
      </c>
      <c r="D1779">
        <v>7</v>
      </c>
      <c r="E1779">
        <v>221</v>
      </c>
    </row>
    <row r="1780" spans="1:5" x14ac:dyDescent="0.25">
      <c r="A1780" t="s">
        <v>1783</v>
      </c>
      <c r="B1780">
        <v>430</v>
      </c>
      <c r="C1780" s="1">
        <v>45872.001198738399</v>
      </c>
      <c r="D1780">
        <v>17</v>
      </c>
      <c r="E1780">
        <v>470</v>
      </c>
    </row>
    <row r="1781" spans="1:5" x14ac:dyDescent="0.25">
      <c r="A1781" t="s">
        <v>1784</v>
      </c>
      <c r="B1781">
        <v>351</v>
      </c>
      <c r="C1781" s="1">
        <v>45874.236747002302</v>
      </c>
      <c r="D1781">
        <v>22</v>
      </c>
      <c r="E1781">
        <v>819</v>
      </c>
    </row>
    <row r="1782" spans="1:5" x14ac:dyDescent="0.25">
      <c r="A1782" t="s">
        <v>1785</v>
      </c>
      <c r="B1782">
        <v>354</v>
      </c>
      <c r="C1782" s="1">
        <v>45913.450561956</v>
      </c>
      <c r="D1782">
        <v>5</v>
      </c>
      <c r="E1782">
        <v>371</v>
      </c>
    </row>
    <row r="1783" spans="1:5" x14ac:dyDescent="0.25">
      <c r="A1783" t="s">
        <v>1786</v>
      </c>
      <c r="B1783">
        <v>109</v>
      </c>
      <c r="C1783" s="1">
        <v>45840.528860439801</v>
      </c>
      <c r="D1783">
        <v>16</v>
      </c>
      <c r="E1783">
        <v>357</v>
      </c>
    </row>
    <row r="1784" spans="1:5" x14ac:dyDescent="0.25">
      <c r="A1784" t="s">
        <v>1787</v>
      </c>
      <c r="B1784">
        <v>188</v>
      </c>
      <c r="C1784" s="1">
        <v>45878.477531006902</v>
      </c>
      <c r="D1784">
        <v>6</v>
      </c>
      <c r="E1784">
        <v>860</v>
      </c>
    </row>
    <row r="1785" spans="1:5" x14ac:dyDescent="0.25">
      <c r="A1785" t="s">
        <v>1788</v>
      </c>
      <c r="B1785">
        <v>318</v>
      </c>
      <c r="C1785" s="1">
        <v>45884.657456990702</v>
      </c>
      <c r="D1785">
        <v>12</v>
      </c>
      <c r="E1785">
        <v>738</v>
      </c>
    </row>
    <row r="1786" spans="1:5" x14ac:dyDescent="0.25">
      <c r="A1786" t="s">
        <v>1789</v>
      </c>
      <c r="B1786">
        <v>135</v>
      </c>
      <c r="C1786" s="1">
        <v>45891.274632233799</v>
      </c>
      <c r="D1786">
        <v>21</v>
      </c>
      <c r="E1786">
        <v>638</v>
      </c>
    </row>
    <row r="1787" spans="1:5" x14ac:dyDescent="0.25">
      <c r="A1787" t="s">
        <v>1790</v>
      </c>
      <c r="B1787">
        <v>15</v>
      </c>
      <c r="C1787" s="1">
        <v>45835.2937591667</v>
      </c>
      <c r="D1787">
        <v>22</v>
      </c>
      <c r="E1787">
        <v>579</v>
      </c>
    </row>
    <row r="1788" spans="1:5" x14ac:dyDescent="0.25">
      <c r="A1788" t="s">
        <v>1791</v>
      </c>
      <c r="B1788">
        <v>319</v>
      </c>
      <c r="C1788" s="1">
        <v>45877.118490497698</v>
      </c>
      <c r="D1788">
        <v>5</v>
      </c>
      <c r="E1788">
        <v>401</v>
      </c>
    </row>
    <row r="1789" spans="1:5" x14ac:dyDescent="0.25">
      <c r="A1789" t="s">
        <v>1792</v>
      </c>
      <c r="B1789">
        <v>265</v>
      </c>
      <c r="C1789" s="1">
        <v>45919.739403067098</v>
      </c>
      <c r="D1789">
        <v>12</v>
      </c>
      <c r="E1789">
        <v>713</v>
      </c>
    </row>
    <row r="1790" spans="1:5" x14ac:dyDescent="0.25">
      <c r="A1790" t="s">
        <v>1793</v>
      </c>
      <c r="B1790">
        <v>111</v>
      </c>
      <c r="C1790" s="1">
        <v>45889.274707268502</v>
      </c>
      <c r="D1790">
        <v>21</v>
      </c>
      <c r="E1790">
        <v>458</v>
      </c>
    </row>
    <row r="1791" spans="1:5" x14ac:dyDescent="0.25">
      <c r="A1791" t="s">
        <v>1794</v>
      </c>
      <c r="B1791">
        <v>240</v>
      </c>
      <c r="C1791" s="1">
        <v>45904.128299398202</v>
      </c>
      <c r="D1791">
        <v>8</v>
      </c>
      <c r="E1791">
        <v>748</v>
      </c>
    </row>
    <row r="1792" spans="1:5" x14ac:dyDescent="0.25">
      <c r="A1792" t="s">
        <v>1795</v>
      </c>
      <c r="B1792">
        <v>433</v>
      </c>
      <c r="C1792" s="1">
        <v>45911.2184866319</v>
      </c>
      <c r="D1792">
        <v>6</v>
      </c>
      <c r="E1792">
        <v>924</v>
      </c>
    </row>
    <row r="1793" spans="1:5" x14ac:dyDescent="0.25">
      <c r="A1793" t="s">
        <v>1796</v>
      </c>
      <c r="B1793">
        <v>23</v>
      </c>
      <c r="C1793" s="1">
        <v>45893.542940763902</v>
      </c>
      <c r="D1793">
        <v>25</v>
      </c>
      <c r="E1793">
        <v>676</v>
      </c>
    </row>
    <row r="1794" spans="1:5" x14ac:dyDescent="0.25">
      <c r="A1794" t="s">
        <v>1797</v>
      </c>
      <c r="B1794">
        <v>160</v>
      </c>
      <c r="C1794" s="1">
        <v>45873.393958009299</v>
      </c>
      <c r="D1794">
        <v>18</v>
      </c>
      <c r="E1794">
        <v>695</v>
      </c>
    </row>
    <row r="1795" spans="1:5" x14ac:dyDescent="0.25">
      <c r="A1795" t="s">
        <v>1798</v>
      </c>
      <c r="B1795">
        <v>265</v>
      </c>
      <c r="C1795" s="1">
        <v>45856.187920034703</v>
      </c>
      <c r="D1795">
        <v>14</v>
      </c>
      <c r="E1795">
        <v>516</v>
      </c>
    </row>
    <row r="1796" spans="1:5" x14ac:dyDescent="0.25">
      <c r="A1796" t="s">
        <v>1799</v>
      </c>
      <c r="B1796">
        <v>379</v>
      </c>
      <c r="C1796" s="1">
        <v>45850.793619814802</v>
      </c>
      <c r="D1796">
        <v>17</v>
      </c>
      <c r="E1796">
        <v>333</v>
      </c>
    </row>
    <row r="1797" spans="1:5" x14ac:dyDescent="0.25">
      <c r="A1797" t="s">
        <v>1800</v>
      </c>
      <c r="B1797">
        <v>239</v>
      </c>
      <c r="C1797" s="1">
        <v>45890.002679826401</v>
      </c>
      <c r="D1797">
        <v>5</v>
      </c>
      <c r="E1797">
        <v>740</v>
      </c>
    </row>
    <row r="1798" spans="1:5" x14ac:dyDescent="0.25">
      <c r="A1798" t="s">
        <v>1801</v>
      </c>
      <c r="B1798">
        <v>216</v>
      </c>
      <c r="C1798" s="1">
        <v>45865.383332384299</v>
      </c>
      <c r="D1798">
        <v>5</v>
      </c>
      <c r="E1798">
        <v>507</v>
      </c>
    </row>
    <row r="1799" spans="1:5" x14ac:dyDescent="0.25">
      <c r="A1799" t="s">
        <v>1802</v>
      </c>
      <c r="B1799">
        <v>275</v>
      </c>
      <c r="C1799" s="1">
        <v>45910.040205856501</v>
      </c>
      <c r="D1799">
        <v>10</v>
      </c>
      <c r="E1799">
        <v>466</v>
      </c>
    </row>
    <row r="1800" spans="1:5" x14ac:dyDescent="0.25">
      <c r="A1800" t="s">
        <v>1803</v>
      </c>
      <c r="B1800">
        <v>125</v>
      </c>
      <c r="C1800" s="1">
        <v>45898.540397580997</v>
      </c>
      <c r="D1800">
        <v>24</v>
      </c>
      <c r="E1800">
        <v>714</v>
      </c>
    </row>
    <row r="1801" spans="1:5" x14ac:dyDescent="0.25">
      <c r="A1801" t="s">
        <v>1804</v>
      </c>
      <c r="B1801">
        <v>283</v>
      </c>
      <c r="C1801" s="1">
        <v>45877.257347453698</v>
      </c>
      <c r="D1801">
        <v>11</v>
      </c>
      <c r="E1801">
        <v>850</v>
      </c>
    </row>
    <row r="1802" spans="1:5" x14ac:dyDescent="0.25">
      <c r="A1802" t="s">
        <v>1805</v>
      </c>
      <c r="B1802">
        <v>338</v>
      </c>
      <c r="C1802" s="1">
        <v>45854.492359050899</v>
      </c>
      <c r="D1802">
        <v>25</v>
      </c>
      <c r="E1802">
        <v>362</v>
      </c>
    </row>
    <row r="1803" spans="1:5" x14ac:dyDescent="0.25">
      <c r="A1803" t="s">
        <v>1806</v>
      </c>
      <c r="B1803">
        <v>387</v>
      </c>
      <c r="C1803" s="1">
        <v>45888.535148726798</v>
      </c>
      <c r="D1803">
        <v>18</v>
      </c>
      <c r="E1803">
        <v>909</v>
      </c>
    </row>
    <row r="1804" spans="1:5" x14ac:dyDescent="0.25">
      <c r="A1804" t="s">
        <v>1807</v>
      </c>
      <c r="B1804">
        <v>289</v>
      </c>
      <c r="C1804" s="1">
        <v>45889.812050057903</v>
      </c>
      <c r="D1804">
        <v>10</v>
      </c>
      <c r="E1804">
        <v>731</v>
      </c>
    </row>
    <row r="1805" spans="1:5" x14ac:dyDescent="0.25">
      <c r="A1805" t="s">
        <v>1808</v>
      </c>
      <c r="B1805">
        <v>493</v>
      </c>
      <c r="C1805" s="1">
        <v>45825.236549479203</v>
      </c>
      <c r="D1805">
        <v>6</v>
      </c>
      <c r="E1805">
        <v>332</v>
      </c>
    </row>
    <row r="1806" spans="1:5" x14ac:dyDescent="0.25">
      <c r="A1806" t="s">
        <v>1809</v>
      </c>
      <c r="B1806">
        <v>453</v>
      </c>
      <c r="C1806" s="1">
        <v>45824.375181006901</v>
      </c>
      <c r="D1806">
        <v>16</v>
      </c>
      <c r="E1806">
        <v>343</v>
      </c>
    </row>
    <row r="1807" spans="1:5" x14ac:dyDescent="0.25">
      <c r="A1807" t="s">
        <v>1810</v>
      </c>
      <c r="B1807">
        <v>347</v>
      </c>
      <c r="C1807" s="1">
        <v>45897.355301018499</v>
      </c>
      <c r="D1807">
        <v>12</v>
      </c>
      <c r="E1807">
        <v>892</v>
      </c>
    </row>
    <row r="1808" spans="1:5" x14ac:dyDescent="0.25">
      <c r="A1808" t="s">
        <v>1811</v>
      </c>
      <c r="B1808">
        <v>320</v>
      </c>
      <c r="C1808" s="1">
        <v>45854.3283242014</v>
      </c>
      <c r="D1808">
        <v>25</v>
      </c>
      <c r="E1808">
        <v>373</v>
      </c>
    </row>
    <row r="1809" spans="1:5" x14ac:dyDescent="0.25">
      <c r="A1809" t="s">
        <v>1812</v>
      </c>
      <c r="B1809">
        <v>178</v>
      </c>
      <c r="C1809" s="1">
        <v>45832.918347893501</v>
      </c>
      <c r="D1809">
        <v>19</v>
      </c>
      <c r="E1809">
        <v>288</v>
      </c>
    </row>
    <row r="1810" spans="1:5" x14ac:dyDescent="0.25">
      <c r="A1810" t="s">
        <v>1813</v>
      </c>
      <c r="B1810">
        <v>154</v>
      </c>
      <c r="C1810" s="1">
        <v>45902.6155404745</v>
      </c>
      <c r="D1810">
        <v>13</v>
      </c>
      <c r="E1810">
        <v>901</v>
      </c>
    </row>
    <row r="1811" spans="1:5" x14ac:dyDescent="0.25">
      <c r="A1811" t="s">
        <v>1814</v>
      </c>
      <c r="B1811">
        <v>86</v>
      </c>
      <c r="C1811" s="1">
        <v>45876.7363235995</v>
      </c>
      <c r="D1811">
        <v>8</v>
      </c>
      <c r="E1811">
        <v>987</v>
      </c>
    </row>
    <row r="1812" spans="1:5" x14ac:dyDescent="0.25">
      <c r="A1812" t="s">
        <v>1815</v>
      </c>
      <c r="B1812">
        <v>68</v>
      </c>
      <c r="C1812" s="1">
        <v>45893.736452488403</v>
      </c>
      <c r="D1812">
        <v>6</v>
      </c>
      <c r="E1812">
        <v>983</v>
      </c>
    </row>
    <row r="1813" spans="1:5" x14ac:dyDescent="0.25">
      <c r="A1813" t="s">
        <v>1816</v>
      </c>
      <c r="B1813">
        <v>423</v>
      </c>
      <c r="C1813" s="1">
        <v>45843.605193750001</v>
      </c>
      <c r="D1813">
        <v>19</v>
      </c>
      <c r="E1813">
        <v>836</v>
      </c>
    </row>
    <row r="1814" spans="1:5" x14ac:dyDescent="0.25">
      <c r="A1814" t="s">
        <v>1817</v>
      </c>
      <c r="B1814">
        <v>256</v>
      </c>
      <c r="C1814" s="1">
        <v>45833.859383425901</v>
      </c>
      <c r="D1814">
        <v>14</v>
      </c>
      <c r="E1814">
        <v>509</v>
      </c>
    </row>
    <row r="1815" spans="1:5" x14ac:dyDescent="0.25">
      <c r="A1815" t="s">
        <v>1818</v>
      </c>
      <c r="B1815">
        <v>470</v>
      </c>
      <c r="C1815" s="1">
        <v>45886.051469444399</v>
      </c>
      <c r="D1815">
        <v>14</v>
      </c>
      <c r="E1815">
        <v>707</v>
      </c>
    </row>
    <row r="1816" spans="1:5" x14ac:dyDescent="0.25">
      <c r="A1816" t="s">
        <v>1819</v>
      </c>
      <c r="B1816">
        <v>439</v>
      </c>
      <c r="C1816" s="1">
        <v>45911.050159074097</v>
      </c>
      <c r="D1816">
        <v>18</v>
      </c>
      <c r="E1816">
        <v>992</v>
      </c>
    </row>
    <row r="1817" spans="1:5" x14ac:dyDescent="0.25">
      <c r="A1817" t="s">
        <v>1820</v>
      </c>
      <c r="B1817">
        <v>142</v>
      </c>
      <c r="C1817" s="1">
        <v>45853.396551932899</v>
      </c>
      <c r="D1817">
        <v>20</v>
      </c>
      <c r="E1817">
        <v>249</v>
      </c>
    </row>
    <row r="1818" spans="1:5" x14ac:dyDescent="0.25">
      <c r="A1818" t="s">
        <v>1821</v>
      </c>
      <c r="B1818">
        <v>482</v>
      </c>
      <c r="C1818" s="1">
        <v>45865.173012789397</v>
      </c>
      <c r="D1818">
        <v>22</v>
      </c>
      <c r="E1818">
        <v>665</v>
      </c>
    </row>
    <row r="1819" spans="1:5" x14ac:dyDescent="0.25">
      <c r="A1819" t="s">
        <v>1822</v>
      </c>
      <c r="B1819">
        <v>182</v>
      </c>
      <c r="C1819" s="1">
        <v>45845.957826331003</v>
      </c>
      <c r="D1819">
        <v>9</v>
      </c>
      <c r="E1819">
        <v>397</v>
      </c>
    </row>
    <row r="1820" spans="1:5" x14ac:dyDescent="0.25">
      <c r="A1820" t="s">
        <v>1823</v>
      </c>
      <c r="B1820">
        <v>313</v>
      </c>
      <c r="C1820" s="1">
        <v>45826.760703379601</v>
      </c>
      <c r="D1820">
        <v>22</v>
      </c>
      <c r="E1820">
        <v>946</v>
      </c>
    </row>
    <row r="1821" spans="1:5" x14ac:dyDescent="0.25">
      <c r="A1821" t="s">
        <v>1824</v>
      </c>
      <c r="B1821">
        <v>159</v>
      </c>
      <c r="C1821" s="1">
        <v>45866.447661134298</v>
      </c>
      <c r="D1821">
        <v>21</v>
      </c>
      <c r="E1821">
        <v>710</v>
      </c>
    </row>
    <row r="1822" spans="1:5" x14ac:dyDescent="0.25">
      <c r="A1822" t="s">
        <v>1825</v>
      </c>
      <c r="B1822">
        <v>304</v>
      </c>
      <c r="C1822" s="1">
        <v>45865.366913576399</v>
      </c>
      <c r="D1822">
        <v>22</v>
      </c>
      <c r="E1822">
        <v>837</v>
      </c>
    </row>
    <row r="1823" spans="1:5" x14ac:dyDescent="0.25">
      <c r="A1823" t="s">
        <v>1826</v>
      </c>
      <c r="B1823">
        <v>340</v>
      </c>
      <c r="C1823" s="1">
        <v>45913.618901759299</v>
      </c>
      <c r="D1823">
        <v>5</v>
      </c>
      <c r="E1823">
        <v>436</v>
      </c>
    </row>
    <row r="1824" spans="1:5" x14ac:dyDescent="0.25">
      <c r="A1824" t="s">
        <v>1827</v>
      </c>
      <c r="B1824">
        <v>202</v>
      </c>
      <c r="C1824" s="1">
        <v>45829.612500011601</v>
      </c>
      <c r="D1824">
        <v>25</v>
      </c>
      <c r="E1824">
        <v>200</v>
      </c>
    </row>
    <row r="1825" spans="1:5" x14ac:dyDescent="0.25">
      <c r="A1825" t="s">
        <v>1828</v>
      </c>
      <c r="B1825">
        <v>203</v>
      </c>
      <c r="C1825" s="1">
        <v>45846.193533067097</v>
      </c>
      <c r="D1825">
        <v>14</v>
      </c>
      <c r="E1825">
        <v>273</v>
      </c>
    </row>
    <row r="1826" spans="1:5" x14ac:dyDescent="0.25">
      <c r="A1826" t="s">
        <v>1829</v>
      </c>
      <c r="B1826">
        <v>40</v>
      </c>
      <c r="C1826" s="1">
        <v>45861.965076238397</v>
      </c>
      <c r="D1826">
        <v>16</v>
      </c>
      <c r="E1826">
        <v>832</v>
      </c>
    </row>
    <row r="1827" spans="1:5" x14ac:dyDescent="0.25">
      <c r="A1827" t="s">
        <v>1830</v>
      </c>
      <c r="B1827">
        <v>214</v>
      </c>
      <c r="C1827" s="1">
        <v>45856.295910173598</v>
      </c>
      <c r="D1827">
        <v>19</v>
      </c>
      <c r="E1827">
        <v>966</v>
      </c>
    </row>
    <row r="1828" spans="1:5" x14ac:dyDescent="0.25">
      <c r="A1828" t="s">
        <v>1831</v>
      </c>
      <c r="B1828">
        <v>327</v>
      </c>
      <c r="C1828" s="1">
        <v>45885.090986041701</v>
      </c>
      <c r="D1828">
        <v>25</v>
      </c>
      <c r="E1828">
        <v>202</v>
      </c>
    </row>
    <row r="1829" spans="1:5" x14ac:dyDescent="0.25">
      <c r="A1829" t="s">
        <v>1832</v>
      </c>
      <c r="B1829">
        <v>61</v>
      </c>
      <c r="C1829" s="1">
        <v>45889.188573344902</v>
      </c>
      <c r="D1829">
        <v>13</v>
      </c>
      <c r="E1829">
        <v>407</v>
      </c>
    </row>
    <row r="1830" spans="1:5" x14ac:dyDescent="0.25">
      <c r="A1830" t="s">
        <v>1833</v>
      </c>
      <c r="B1830">
        <v>428</v>
      </c>
      <c r="C1830" s="1">
        <v>45890.025645891197</v>
      </c>
      <c r="D1830">
        <v>8</v>
      </c>
      <c r="E1830">
        <v>457</v>
      </c>
    </row>
    <row r="1831" spans="1:5" x14ac:dyDescent="0.25">
      <c r="A1831" t="s">
        <v>1834</v>
      </c>
      <c r="B1831">
        <v>251</v>
      </c>
      <c r="C1831" s="1">
        <v>45846.126169687501</v>
      </c>
      <c r="D1831">
        <v>13</v>
      </c>
      <c r="E1831">
        <v>607</v>
      </c>
    </row>
    <row r="1832" spans="1:5" x14ac:dyDescent="0.25">
      <c r="A1832" t="s">
        <v>1835</v>
      </c>
      <c r="B1832">
        <v>274</v>
      </c>
      <c r="C1832" s="1">
        <v>45854.589475578701</v>
      </c>
      <c r="D1832">
        <v>13</v>
      </c>
      <c r="E1832">
        <v>563</v>
      </c>
    </row>
    <row r="1833" spans="1:5" x14ac:dyDescent="0.25">
      <c r="A1833" t="s">
        <v>1836</v>
      </c>
      <c r="B1833">
        <v>347</v>
      </c>
      <c r="C1833" s="1">
        <v>45847.758118854203</v>
      </c>
      <c r="D1833">
        <v>7</v>
      </c>
      <c r="E1833">
        <v>829</v>
      </c>
    </row>
    <row r="1834" spans="1:5" x14ac:dyDescent="0.25">
      <c r="A1834" t="s">
        <v>1837</v>
      </c>
      <c r="B1834">
        <v>30</v>
      </c>
      <c r="C1834" s="1">
        <v>45833.777463460603</v>
      </c>
      <c r="D1834">
        <v>10</v>
      </c>
      <c r="E1834">
        <v>306</v>
      </c>
    </row>
    <row r="1835" spans="1:5" x14ac:dyDescent="0.25">
      <c r="A1835" t="s">
        <v>1838</v>
      </c>
      <c r="B1835">
        <v>239</v>
      </c>
      <c r="C1835" s="1">
        <v>45827.449243217598</v>
      </c>
      <c r="D1835">
        <v>16</v>
      </c>
      <c r="E1835">
        <v>951</v>
      </c>
    </row>
    <row r="1836" spans="1:5" x14ac:dyDescent="0.25">
      <c r="A1836" t="s">
        <v>1839</v>
      </c>
      <c r="B1836">
        <v>490</v>
      </c>
      <c r="C1836" s="1">
        <v>45898.375338449099</v>
      </c>
      <c r="D1836">
        <v>13</v>
      </c>
      <c r="E1836">
        <v>969</v>
      </c>
    </row>
    <row r="1837" spans="1:5" x14ac:dyDescent="0.25">
      <c r="A1837" t="s">
        <v>1840</v>
      </c>
      <c r="B1837">
        <v>37</v>
      </c>
      <c r="C1837" s="1">
        <v>45891.606482372699</v>
      </c>
      <c r="D1837">
        <v>16</v>
      </c>
      <c r="E1837">
        <v>605</v>
      </c>
    </row>
    <row r="1838" spans="1:5" x14ac:dyDescent="0.25">
      <c r="A1838" t="s">
        <v>1841</v>
      </c>
      <c r="B1838">
        <v>400</v>
      </c>
      <c r="C1838" s="1">
        <v>45859.2078564931</v>
      </c>
      <c r="D1838">
        <v>19</v>
      </c>
      <c r="E1838">
        <v>826</v>
      </c>
    </row>
    <row r="1839" spans="1:5" x14ac:dyDescent="0.25">
      <c r="A1839" t="s">
        <v>1842</v>
      </c>
      <c r="B1839">
        <v>37</v>
      </c>
      <c r="C1839" s="1">
        <v>45866.147375879598</v>
      </c>
      <c r="D1839">
        <v>16</v>
      </c>
      <c r="E1839">
        <v>466</v>
      </c>
    </row>
    <row r="1840" spans="1:5" x14ac:dyDescent="0.25">
      <c r="A1840" t="s">
        <v>1843</v>
      </c>
      <c r="B1840">
        <v>252</v>
      </c>
      <c r="C1840" s="1">
        <v>45867.9998252199</v>
      </c>
      <c r="D1840">
        <v>18</v>
      </c>
      <c r="E1840">
        <v>421</v>
      </c>
    </row>
    <row r="1841" spans="1:5" x14ac:dyDescent="0.25">
      <c r="A1841" t="s">
        <v>1844</v>
      </c>
      <c r="B1841">
        <v>392</v>
      </c>
      <c r="C1841" s="1">
        <v>45857.694141562497</v>
      </c>
      <c r="D1841">
        <v>7</v>
      </c>
      <c r="E1841">
        <v>228</v>
      </c>
    </row>
    <row r="1842" spans="1:5" x14ac:dyDescent="0.25">
      <c r="A1842" t="s">
        <v>1845</v>
      </c>
      <c r="B1842">
        <v>93</v>
      </c>
      <c r="C1842" s="1">
        <v>45887.446081307899</v>
      </c>
      <c r="D1842">
        <v>22</v>
      </c>
      <c r="E1842">
        <v>705</v>
      </c>
    </row>
    <row r="1843" spans="1:5" x14ac:dyDescent="0.25">
      <c r="A1843" t="s">
        <v>1846</v>
      </c>
      <c r="B1843">
        <v>88</v>
      </c>
      <c r="C1843" s="1">
        <v>45865.590495613404</v>
      </c>
      <c r="D1843">
        <v>5</v>
      </c>
      <c r="E1843">
        <v>731</v>
      </c>
    </row>
    <row r="1844" spans="1:5" x14ac:dyDescent="0.25">
      <c r="A1844" t="s">
        <v>1847</v>
      </c>
      <c r="B1844">
        <v>128</v>
      </c>
      <c r="C1844" s="1">
        <v>45867.986302187499</v>
      </c>
      <c r="D1844">
        <v>15</v>
      </c>
      <c r="E1844">
        <v>484</v>
      </c>
    </row>
    <row r="1845" spans="1:5" x14ac:dyDescent="0.25">
      <c r="A1845" t="s">
        <v>1848</v>
      </c>
      <c r="B1845">
        <v>343</v>
      </c>
      <c r="C1845" s="1">
        <v>45877.149086585603</v>
      </c>
      <c r="D1845">
        <v>22</v>
      </c>
      <c r="E1845">
        <v>683</v>
      </c>
    </row>
    <row r="1846" spans="1:5" x14ac:dyDescent="0.25">
      <c r="A1846" t="s">
        <v>1849</v>
      </c>
      <c r="B1846">
        <v>78</v>
      </c>
      <c r="C1846" s="1">
        <v>45902.363877638898</v>
      </c>
      <c r="D1846">
        <v>18</v>
      </c>
      <c r="E1846">
        <v>214</v>
      </c>
    </row>
    <row r="1847" spans="1:5" x14ac:dyDescent="0.25">
      <c r="A1847" t="s">
        <v>1850</v>
      </c>
      <c r="B1847">
        <v>96</v>
      </c>
      <c r="C1847" s="1">
        <v>45879.974267002297</v>
      </c>
      <c r="D1847">
        <v>5</v>
      </c>
      <c r="E1847">
        <v>235</v>
      </c>
    </row>
    <row r="1848" spans="1:5" x14ac:dyDescent="0.25">
      <c r="A1848" t="s">
        <v>1851</v>
      </c>
      <c r="B1848">
        <v>323</v>
      </c>
      <c r="C1848" s="1">
        <v>45833.646743530102</v>
      </c>
      <c r="D1848">
        <v>5</v>
      </c>
      <c r="E1848">
        <v>206</v>
      </c>
    </row>
    <row r="1849" spans="1:5" x14ac:dyDescent="0.25">
      <c r="A1849" t="s">
        <v>1852</v>
      </c>
      <c r="B1849">
        <v>204</v>
      </c>
      <c r="C1849" s="1">
        <v>45877.149923530102</v>
      </c>
      <c r="D1849">
        <v>9</v>
      </c>
      <c r="E1849">
        <v>528</v>
      </c>
    </row>
    <row r="1850" spans="1:5" x14ac:dyDescent="0.25">
      <c r="A1850" t="s">
        <v>1853</v>
      </c>
      <c r="B1850">
        <v>58</v>
      </c>
      <c r="C1850" s="1">
        <v>45884.880857395801</v>
      </c>
      <c r="D1850">
        <v>14</v>
      </c>
      <c r="E1850">
        <v>423</v>
      </c>
    </row>
    <row r="1851" spans="1:5" x14ac:dyDescent="0.25">
      <c r="A1851" t="s">
        <v>1854</v>
      </c>
      <c r="B1851">
        <v>433</v>
      </c>
      <c r="C1851" s="1">
        <v>45856.707887256904</v>
      </c>
      <c r="D1851">
        <v>11</v>
      </c>
      <c r="E1851">
        <v>413</v>
      </c>
    </row>
    <row r="1852" spans="1:5" x14ac:dyDescent="0.25">
      <c r="A1852" t="s">
        <v>1855</v>
      </c>
      <c r="B1852">
        <v>436</v>
      </c>
      <c r="C1852" s="1">
        <v>45888.901138333298</v>
      </c>
      <c r="D1852">
        <v>15</v>
      </c>
      <c r="E1852">
        <v>850</v>
      </c>
    </row>
    <row r="1853" spans="1:5" x14ac:dyDescent="0.25">
      <c r="A1853" t="s">
        <v>1856</v>
      </c>
      <c r="B1853">
        <v>492</v>
      </c>
      <c r="C1853" s="1">
        <v>45849.118701990701</v>
      </c>
      <c r="D1853">
        <v>20</v>
      </c>
      <c r="E1853">
        <v>896</v>
      </c>
    </row>
    <row r="1854" spans="1:5" x14ac:dyDescent="0.25">
      <c r="A1854" t="s">
        <v>1857</v>
      </c>
      <c r="B1854">
        <v>123</v>
      </c>
      <c r="C1854" s="1">
        <v>45906.609660729198</v>
      </c>
      <c r="D1854">
        <v>11</v>
      </c>
      <c r="E1854">
        <v>510</v>
      </c>
    </row>
    <row r="1855" spans="1:5" x14ac:dyDescent="0.25">
      <c r="A1855" t="s">
        <v>1858</v>
      </c>
      <c r="B1855">
        <v>363</v>
      </c>
      <c r="C1855" s="1">
        <v>45889.550969224503</v>
      </c>
      <c r="D1855">
        <v>16</v>
      </c>
      <c r="E1855">
        <v>223</v>
      </c>
    </row>
    <row r="1856" spans="1:5" x14ac:dyDescent="0.25">
      <c r="A1856" t="s">
        <v>1859</v>
      </c>
      <c r="B1856">
        <v>18</v>
      </c>
      <c r="C1856" s="1">
        <v>45838.101282361102</v>
      </c>
      <c r="D1856">
        <v>21</v>
      </c>
      <c r="E1856">
        <v>781</v>
      </c>
    </row>
    <row r="1857" spans="1:5" x14ac:dyDescent="0.25">
      <c r="A1857" t="s">
        <v>1860</v>
      </c>
      <c r="B1857">
        <v>50</v>
      </c>
      <c r="C1857" s="1">
        <v>45894.318453877298</v>
      </c>
      <c r="D1857">
        <v>9</v>
      </c>
      <c r="E1857">
        <v>945</v>
      </c>
    </row>
    <row r="1858" spans="1:5" x14ac:dyDescent="0.25">
      <c r="A1858" t="s">
        <v>1861</v>
      </c>
      <c r="B1858">
        <v>136</v>
      </c>
      <c r="C1858" s="1">
        <v>45877.839276794002</v>
      </c>
      <c r="D1858">
        <v>5</v>
      </c>
      <c r="E1858">
        <v>261</v>
      </c>
    </row>
    <row r="1859" spans="1:5" x14ac:dyDescent="0.25">
      <c r="A1859" t="s">
        <v>1862</v>
      </c>
      <c r="B1859">
        <v>393</v>
      </c>
      <c r="C1859" s="1">
        <v>45830.2450878819</v>
      </c>
      <c r="D1859">
        <v>16</v>
      </c>
      <c r="E1859">
        <v>303</v>
      </c>
    </row>
    <row r="1860" spans="1:5" x14ac:dyDescent="0.25">
      <c r="A1860" t="s">
        <v>1863</v>
      </c>
      <c r="B1860">
        <v>214</v>
      </c>
      <c r="C1860" s="1">
        <v>45867.347321736102</v>
      </c>
      <c r="D1860">
        <v>16</v>
      </c>
      <c r="E1860">
        <v>924</v>
      </c>
    </row>
    <row r="1861" spans="1:5" x14ac:dyDescent="0.25">
      <c r="A1861" t="s">
        <v>1864</v>
      </c>
      <c r="B1861">
        <v>207</v>
      </c>
      <c r="C1861" s="1">
        <v>45870.669985173598</v>
      </c>
      <c r="D1861">
        <v>9</v>
      </c>
      <c r="E1861">
        <v>728</v>
      </c>
    </row>
    <row r="1862" spans="1:5" x14ac:dyDescent="0.25">
      <c r="A1862" t="s">
        <v>1865</v>
      </c>
      <c r="B1862">
        <v>131</v>
      </c>
      <c r="C1862" s="1">
        <v>45899.005734085702</v>
      </c>
      <c r="D1862">
        <v>24</v>
      </c>
      <c r="E1862">
        <v>615</v>
      </c>
    </row>
    <row r="1863" spans="1:5" x14ac:dyDescent="0.25">
      <c r="A1863" t="s">
        <v>1866</v>
      </c>
      <c r="B1863">
        <v>476</v>
      </c>
      <c r="C1863" s="1">
        <v>45880.256050115699</v>
      </c>
      <c r="D1863">
        <v>14</v>
      </c>
      <c r="E1863">
        <v>457</v>
      </c>
    </row>
    <row r="1864" spans="1:5" x14ac:dyDescent="0.25">
      <c r="A1864" t="s">
        <v>1867</v>
      </c>
      <c r="B1864">
        <v>85</v>
      </c>
      <c r="C1864" s="1">
        <v>45872.740344363403</v>
      </c>
      <c r="D1864">
        <v>15</v>
      </c>
      <c r="E1864">
        <v>227</v>
      </c>
    </row>
    <row r="1865" spans="1:5" x14ac:dyDescent="0.25">
      <c r="A1865" t="s">
        <v>1868</v>
      </c>
      <c r="B1865">
        <v>20</v>
      </c>
      <c r="C1865" s="1">
        <v>45841.3625949653</v>
      </c>
      <c r="D1865">
        <v>25</v>
      </c>
      <c r="E1865">
        <v>897</v>
      </c>
    </row>
    <row r="1866" spans="1:5" x14ac:dyDescent="0.25">
      <c r="A1866" t="s">
        <v>1869</v>
      </c>
      <c r="B1866">
        <v>401</v>
      </c>
      <c r="C1866" s="1">
        <v>45892.628567430598</v>
      </c>
      <c r="D1866">
        <v>25</v>
      </c>
      <c r="E1866">
        <v>610</v>
      </c>
    </row>
    <row r="1867" spans="1:5" x14ac:dyDescent="0.25">
      <c r="A1867" t="s">
        <v>1870</v>
      </c>
      <c r="B1867">
        <v>460</v>
      </c>
      <c r="C1867" s="1">
        <v>45874.270396886597</v>
      </c>
      <c r="D1867">
        <v>13</v>
      </c>
      <c r="E1867">
        <v>723</v>
      </c>
    </row>
    <row r="1868" spans="1:5" x14ac:dyDescent="0.25">
      <c r="A1868" t="s">
        <v>1871</v>
      </c>
      <c r="B1868">
        <v>433</v>
      </c>
      <c r="C1868" s="1">
        <v>45848.392819537003</v>
      </c>
      <c r="D1868">
        <v>22</v>
      </c>
      <c r="E1868">
        <v>421</v>
      </c>
    </row>
    <row r="1869" spans="1:5" x14ac:dyDescent="0.25">
      <c r="A1869" t="s">
        <v>1872</v>
      </c>
      <c r="B1869">
        <v>89</v>
      </c>
      <c r="C1869" s="1">
        <v>45914.3286682986</v>
      </c>
      <c r="D1869">
        <v>11</v>
      </c>
      <c r="E1869">
        <v>768</v>
      </c>
    </row>
    <row r="1870" spans="1:5" x14ac:dyDescent="0.25">
      <c r="A1870" t="s">
        <v>1873</v>
      </c>
      <c r="B1870">
        <v>68</v>
      </c>
      <c r="C1870" s="1">
        <v>45889.074105243097</v>
      </c>
      <c r="D1870">
        <v>16</v>
      </c>
      <c r="E1870">
        <v>687</v>
      </c>
    </row>
    <row r="1871" spans="1:5" x14ac:dyDescent="0.25">
      <c r="A1871" t="s">
        <v>1874</v>
      </c>
      <c r="B1871">
        <v>172</v>
      </c>
      <c r="C1871" s="1">
        <v>45823.105502557897</v>
      </c>
      <c r="D1871">
        <v>10</v>
      </c>
      <c r="E1871">
        <v>702</v>
      </c>
    </row>
    <row r="1872" spans="1:5" x14ac:dyDescent="0.25">
      <c r="A1872" t="s">
        <v>1875</v>
      </c>
      <c r="B1872">
        <v>265</v>
      </c>
      <c r="C1872" s="1">
        <v>45831.169782824101</v>
      </c>
      <c r="D1872">
        <v>12</v>
      </c>
      <c r="E1872">
        <v>754</v>
      </c>
    </row>
    <row r="1873" spans="1:5" x14ac:dyDescent="0.25">
      <c r="A1873" t="s">
        <v>1876</v>
      </c>
      <c r="B1873">
        <v>297</v>
      </c>
      <c r="C1873" s="1">
        <v>45908.717993692102</v>
      </c>
      <c r="D1873">
        <v>23</v>
      </c>
      <c r="E1873">
        <v>432</v>
      </c>
    </row>
    <row r="1874" spans="1:5" x14ac:dyDescent="0.25">
      <c r="A1874" t="s">
        <v>1877</v>
      </c>
      <c r="B1874">
        <v>240</v>
      </c>
      <c r="C1874" s="1">
        <v>45845.561041666697</v>
      </c>
      <c r="D1874">
        <v>19</v>
      </c>
      <c r="E1874">
        <v>661</v>
      </c>
    </row>
    <row r="1875" spans="1:5" x14ac:dyDescent="0.25">
      <c r="A1875" t="s">
        <v>1878</v>
      </c>
      <c r="B1875">
        <v>70</v>
      </c>
      <c r="C1875" s="1">
        <v>45852.306158067098</v>
      </c>
      <c r="D1875">
        <v>16</v>
      </c>
      <c r="E1875">
        <v>845</v>
      </c>
    </row>
    <row r="1876" spans="1:5" x14ac:dyDescent="0.25">
      <c r="A1876" t="s">
        <v>1879</v>
      </c>
      <c r="B1876">
        <v>319</v>
      </c>
      <c r="C1876" s="1">
        <v>45848.586692916702</v>
      </c>
      <c r="D1876">
        <v>18</v>
      </c>
      <c r="E1876">
        <v>398</v>
      </c>
    </row>
    <row r="1877" spans="1:5" x14ac:dyDescent="0.25">
      <c r="A1877" t="s">
        <v>1880</v>
      </c>
      <c r="B1877">
        <v>332</v>
      </c>
      <c r="C1877" s="1">
        <v>45843.590597824099</v>
      </c>
      <c r="D1877">
        <v>18</v>
      </c>
      <c r="E1877">
        <v>394</v>
      </c>
    </row>
    <row r="1878" spans="1:5" x14ac:dyDescent="0.25">
      <c r="A1878" t="s">
        <v>1881</v>
      </c>
      <c r="B1878">
        <v>94</v>
      </c>
      <c r="C1878" s="1">
        <v>45917.582353877297</v>
      </c>
      <c r="D1878">
        <v>13</v>
      </c>
      <c r="E1878">
        <v>972</v>
      </c>
    </row>
    <row r="1879" spans="1:5" x14ac:dyDescent="0.25">
      <c r="A1879" t="s">
        <v>1882</v>
      </c>
      <c r="B1879">
        <v>58</v>
      </c>
      <c r="C1879" s="1">
        <v>45844.372183495398</v>
      </c>
      <c r="D1879">
        <v>6</v>
      </c>
      <c r="E1879">
        <v>890</v>
      </c>
    </row>
    <row r="1880" spans="1:5" x14ac:dyDescent="0.25">
      <c r="A1880" t="s">
        <v>1883</v>
      </c>
      <c r="B1880">
        <v>99</v>
      </c>
      <c r="C1880" s="1">
        <v>45881.350610300899</v>
      </c>
      <c r="D1880">
        <v>20</v>
      </c>
      <c r="E1880">
        <v>591</v>
      </c>
    </row>
    <row r="1881" spans="1:5" x14ac:dyDescent="0.25">
      <c r="A1881" t="s">
        <v>1884</v>
      </c>
      <c r="B1881">
        <v>265</v>
      </c>
      <c r="C1881" s="1">
        <v>45852.829486412003</v>
      </c>
      <c r="D1881">
        <v>8</v>
      </c>
      <c r="E1881">
        <v>283</v>
      </c>
    </row>
    <row r="1882" spans="1:5" x14ac:dyDescent="0.25">
      <c r="A1882" t="s">
        <v>1885</v>
      </c>
      <c r="B1882">
        <v>429</v>
      </c>
      <c r="C1882" s="1">
        <v>45866.732130416698</v>
      </c>
      <c r="D1882">
        <v>5</v>
      </c>
      <c r="E1882">
        <v>268</v>
      </c>
    </row>
    <row r="1883" spans="1:5" x14ac:dyDescent="0.25">
      <c r="A1883" t="s">
        <v>1886</v>
      </c>
      <c r="B1883">
        <v>99</v>
      </c>
      <c r="C1883" s="1">
        <v>45863.753662303199</v>
      </c>
      <c r="D1883">
        <v>9</v>
      </c>
      <c r="E1883">
        <v>808</v>
      </c>
    </row>
    <row r="1884" spans="1:5" x14ac:dyDescent="0.25">
      <c r="A1884" t="s">
        <v>1887</v>
      </c>
      <c r="B1884">
        <v>69</v>
      </c>
      <c r="C1884" s="1">
        <v>45874.139181909697</v>
      </c>
      <c r="D1884">
        <v>9</v>
      </c>
      <c r="E1884">
        <v>395</v>
      </c>
    </row>
    <row r="1885" spans="1:5" x14ac:dyDescent="0.25">
      <c r="A1885" t="s">
        <v>1888</v>
      </c>
      <c r="B1885">
        <v>236</v>
      </c>
      <c r="C1885" s="1">
        <v>45834.678161817101</v>
      </c>
      <c r="D1885">
        <v>5</v>
      </c>
      <c r="E1885">
        <v>912</v>
      </c>
    </row>
    <row r="1886" spans="1:5" x14ac:dyDescent="0.25">
      <c r="A1886" t="s">
        <v>1889</v>
      </c>
      <c r="B1886">
        <v>136</v>
      </c>
      <c r="C1886" s="1">
        <v>45869.531418344901</v>
      </c>
      <c r="D1886">
        <v>13</v>
      </c>
      <c r="E1886">
        <v>946</v>
      </c>
    </row>
    <row r="1887" spans="1:5" x14ac:dyDescent="0.25">
      <c r="A1887" t="s">
        <v>1890</v>
      </c>
      <c r="B1887">
        <v>360</v>
      </c>
      <c r="C1887" s="1">
        <v>45855.692933240702</v>
      </c>
      <c r="D1887">
        <v>9</v>
      </c>
      <c r="E1887">
        <v>425</v>
      </c>
    </row>
    <row r="1888" spans="1:5" x14ac:dyDescent="0.25">
      <c r="A1888" t="s">
        <v>1891</v>
      </c>
      <c r="B1888">
        <v>67</v>
      </c>
      <c r="C1888" s="1">
        <v>45873.7925901505</v>
      </c>
      <c r="D1888">
        <v>17</v>
      </c>
      <c r="E1888">
        <v>493</v>
      </c>
    </row>
    <row r="1889" spans="1:5" x14ac:dyDescent="0.25">
      <c r="A1889" t="s">
        <v>1892</v>
      </c>
      <c r="B1889">
        <v>78</v>
      </c>
      <c r="C1889" s="1">
        <v>45912.383073888901</v>
      </c>
      <c r="D1889">
        <v>20</v>
      </c>
      <c r="E1889">
        <v>981</v>
      </c>
    </row>
    <row r="1890" spans="1:5" x14ac:dyDescent="0.25">
      <c r="A1890" t="s">
        <v>1893</v>
      </c>
      <c r="B1890">
        <v>172</v>
      </c>
      <c r="C1890" s="1">
        <v>45859.181022013901</v>
      </c>
      <c r="D1890">
        <v>22</v>
      </c>
      <c r="E1890">
        <v>379</v>
      </c>
    </row>
    <row r="1891" spans="1:5" x14ac:dyDescent="0.25">
      <c r="A1891" t="s">
        <v>1894</v>
      </c>
      <c r="B1891">
        <v>175</v>
      </c>
      <c r="C1891" s="1">
        <v>45889.376187534697</v>
      </c>
      <c r="D1891">
        <v>12</v>
      </c>
      <c r="E1891">
        <v>712</v>
      </c>
    </row>
    <row r="1892" spans="1:5" x14ac:dyDescent="0.25">
      <c r="A1892" t="s">
        <v>1895</v>
      </c>
      <c r="B1892">
        <v>387</v>
      </c>
      <c r="C1892" s="1">
        <v>45830.444948923599</v>
      </c>
      <c r="D1892">
        <v>13</v>
      </c>
      <c r="E1892">
        <v>352</v>
      </c>
    </row>
    <row r="1893" spans="1:5" x14ac:dyDescent="0.25">
      <c r="A1893" t="s">
        <v>1896</v>
      </c>
      <c r="B1893">
        <v>63</v>
      </c>
      <c r="C1893" s="1">
        <v>45904.332775381903</v>
      </c>
      <c r="D1893">
        <v>15</v>
      </c>
      <c r="E1893">
        <v>340</v>
      </c>
    </row>
    <row r="1894" spans="1:5" x14ac:dyDescent="0.25">
      <c r="A1894" t="s">
        <v>1897</v>
      </c>
      <c r="B1894">
        <v>80</v>
      </c>
      <c r="C1894" s="1">
        <v>45841.203415486103</v>
      </c>
      <c r="D1894">
        <v>24</v>
      </c>
      <c r="E1894">
        <v>417</v>
      </c>
    </row>
    <row r="1895" spans="1:5" x14ac:dyDescent="0.25">
      <c r="A1895" t="s">
        <v>1898</v>
      </c>
      <c r="B1895">
        <v>458</v>
      </c>
      <c r="C1895" s="1">
        <v>45857.529736944402</v>
      </c>
      <c r="D1895">
        <v>10</v>
      </c>
      <c r="E1895">
        <v>491</v>
      </c>
    </row>
    <row r="1896" spans="1:5" x14ac:dyDescent="0.25">
      <c r="A1896" t="s">
        <v>1899</v>
      </c>
      <c r="B1896">
        <v>6</v>
      </c>
      <c r="C1896" s="1">
        <v>45879.658187638903</v>
      </c>
      <c r="D1896">
        <v>23</v>
      </c>
      <c r="E1896">
        <v>938</v>
      </c>
    </row>
    <row r="1897" spans="1:5" x14ac:dyDescent="0.25">
      <c r="A1897" t="s">
        <v>1900</v>
      </c>
      <c r="B1897">
        <v>105</v>
      </c>
      <c r="C1897" s="1">
        <v>45825.337151539403</v>
      </c>
      <c r="D1897">
        <v>9</v>
      </c>
      <c r="E1897">
        <v>979</v>
      </c>
    </row>
    <row r="1898" spans="1:5" x14ac:dyDescent="0.25">
      <c r="A1898" t="s">
        <v>1901</v>
      </c>
      <c r="B1898">
        <v>154</v>
      </c>
      <c r="C1898" s="1">
        <v>45866.568880057901</v>
      </c>
      <c r="D1898">
        <v>5</v>
      </c>
      <c r="E1898">
        <v>906</v>
      </c>
    </row>
    <row r="1899" spans="1:5" x14ac:dyDescent="0.25">
      <c r="A1899" t="s">
        <v>1902</v>
      </c>
      <c r="B1899">
        <v>255</v>
      </c>
      <c r="C1899" s="1">
        <v>45882.984376851899</v>
      </c>
      <c r="D1899">
        <v>15</v>
      </c>
      <c r="E1899">
        <v>346</v>
      </c>
    </row>
    <row r="1900" spans="1:5" x14ac:dyDescent="0.25">
      <c r="A1900" t="s">
        <v>1903</v>
      </c>
      <c r="B1900">
        <v>349</v>
      </c>
      <c r="C1900" s="1">
        <v>45880.515007465299</v>
      </c>
      <c r="D1900">
        <v>5</v>
      </c>
      <c r="E1900">
        <v>650</v>
      </c>
    </row>
    <row r="1901" spans="1:5" x14ac:dyDescent="0.25">
      <c r="A1901" t="s">
        <v>1904</v>
      </c>
      <c r="B1901">
        <v>397</v>
      </c>
      <c r="C1901" s="1">
        <v>45857.344469884301</v>
      </c>
      <c r="D1901">
        <v>19</v>
      </c>
      <c r="E1901">
        <v>281</v>
      </c>
    </row>
    <row r="1902" spans="1:5" x14ac:dyDescent="0.25">
      <c r="A1902" t="s">
        <v>1905</v>
      </c>
      <c r="B1902">
        <v>63</v>
      </c>
      <c r="C1902" s="1">
        <v>45859.4659122917</v>
      </c>
      <c r="D1902">
        <v>25</v>
      </c>
      <c r="E1902">
        <v>761</v>
      </c>
    </row>
    <row r="1903" spans="1:5" x14ac:dyDescent="0.25">
      <c r="A1903" t="s">
        <v>1906</v>
      </c>
      <c r="B1903">
        <v>294</v>
      </c>
      <c r="C1903" s="1">
        <v>45835.0769701389</v>
      </c>
      <c r="D1903">
        <v>9</v>
      </c>
      <c r="E1903">
        <v>854</v>
      </c>
    </row>
    <row r="1904" spans="1:5" x14ac:dyDescent="0.25">
      <c r="A1904" t="s">
        <v>1907</v>
      </c>
      <c r="B1904">
        <v>276</v>
      </c>
      <c r="C1904" s="1">
        <v>45910.278624386599</v>
      </c>
      <c r="D1904">
        <v>21</v>
      </c>
      <c r="E1904">
        <v>539</v>
      </c>
    </row>
    <row r="1905" spans="1:5" x14ac:dyDescent="0.25">
      <c r="A1905" t="s">
        <v>1908</v>
      </c>
      <c r="B1905">
        <v>425</v>
      </c>
      <c r="C1905" s="1">
        <v>45912.041740462999</v>
      </c>
      <c r="D1905">
        <v>19</v>
      </c>
      <c r="E1905">
        <v>885</v>
      </c>
    </row>
    <row r="1906" spans="1:5" x14ac:dyDescent="0.25">
      <c r="A1906" t="s">
        <v>1909</v>
      </c>
      <c r="B1906">
        <v>480</v>
      </c>
      <c r="C1906" s="1">
        <v>45884.1423103009</v>
      </c>
      <c r="D1906">
        <v>15</v>
      </c>
      <c r="E1906">
        <v>841</v>
      </c>
    </row>
    <row r="1907" spans="1:5" x14ac:dyDescent="0.25">
      <c r="A1907" t="s">
        <v>1910</v>
      </c>
      <c r="B1907">
        <v>458</v>
      </c>
      <c r="C1907" s="1">
        <v>45917.627568900498</v>
      </c>
      <c r="D1907">
        <v>12</v>
      </c>
      <c r="E1907">
        <v>969</v>
      </c>
    </row>
    <row r="1908" spans="1:5" x14ac:dyDescent="0.25">
      <c r="A1908" t="s">
        <v>1911</v>
      </c>
      <c r="B1908">
        <v>76</v>
      </c>
      <c r="C1908" s="1">
        <v>45904.119028298599</v>
      </c>
      <c r="D1908">
        <v>15</v>
      </c>
      <c r="E1908">
        <v>845</v>
      </c>
    </row>
    <row r="1909" spans="1:5" x14ac:dyDescent="0.25">
      <c r="A1909" t="s">
        <v>1912</v>
      </c>
      <c r="B1909">
        <v>84</v>
      </c>
      <c r="C1909" s="1">
        <v>45876.243426909699</v>
      </c>
      <c r="D1909">
        <v>7</v>
      </c>
      <c r="E1909">
        <v>227</v>
      </c>
    </row>
    <row r="1910" spans="1:5" x14ac:dyDescent="0.25">
      <c r="A1910" t="s">
        <v>1913</v>
      </c>
      <c r="B1910">
        <v>361</v>
      </c>
      <c r="C1910" s="1">
        <v>45850.557219050897</v>
      </c>
      <c r="D1910">
        <v>25</v>
      </c>
      <c r="E1910">
        <v>399</v>
      </c>
    </row>
    <row r="1911" spans="1:5" x14ac:dyDescent="0.25">
      <c r="A1911" t="s">
        <v>1914</v>
      </c>
      <c r="B1911">
        <v>242</v>
      </c>
      <c r="C1911" s="1">
        <v>45906.581371377302</v>
      </c>
      <c r="D1911">
        <v>16</v>
      </c>
      <c r="E1911">
        <v>648</v>
      </c>
    </row>
    <row r="1912" spans="1:5" x14ac:dyDescent="0.25">
      <c r="A1912" t="s">
        <v>1915</v>
      </c>
      <c r="B1912">
        <v>213</v>
      </c>
      <c r="C1912" s="1">
        <v>45879.920850636598</v>
      </c>
      <c r="D1912">
        <v>5</v>
      </c>
      <c r="E1912">
        <v>257</v>
      </c>
    </row>
    <row r="1913" spans="1:5" x14ac:dyDescent="0.25">
      <c r="A1913" t="s">
        <v>1916</v>
      </c>
      <c r="B1913">
        <v>85</v>
      </c>
      <c r="C1913" s="1">
        <v>45906.682581851797</v>
      </c>
      <c r="D1913">
        <v>15</v>
      </c>
      <c r="E1913">
        <v>336</v>
      </c>
    </row>
    <row r="1914" spans="1:5" x14ac:dyDescent="0.25">
      <c r="A1914" t="s">
        <v>1917</v>
      </c>
      <c r="B1914">
        <v>169</v>
      </c>
      <c r="C1914" s="1">
        <v>45900.358020023203</v>
      </c>
      <c r="D1914">
        <v>16</v>
      </c>
      <c r="E1914">
        <v>999</v>
      </c>
    </row>
    <row r="1915" spans="1:5" x14ac:dyDescent="0.25">
      <c r="A1915" t="s">
        <v>1918</v>
      </c>
      <c r="B1915">
        <v>398</v>
      </c>
      <c r="C1915" s="1">
        <v>45897.971693923602</v>
      </c>
      <c r="D1915">
        <v>20</v>
      </c>
      <c r="E1915">
        <v>535</v>
      </c>
    </row>
    <row r="1916" spans="1:5" x14ac:dyDescent="0.25">
      <c r="A1916" t="s">
        <v>1919</v>
      </c>
      <c r="B1916">
        <v>76</v>
      </c>
      <c r="C1916" s="1">
        <v>45863.957749664398</v>
      </c>
      <c r="D1916">
        <v>6</v>
      </c>
      <c r="E1916">
        <v>951</v>
      </c>
    </row>
    <row r="1917" spans="1:5" x14ac:dyDescent="0.25">
      <c r="A1917" t="s">
        <v>1920</v>
      </c>
      <c r="B1917">
        <v>397</v>
      </c>
      <c r="C1917" s="1">
        <v>45824.424559270803</v>
      </c>
      <c r="D1917">
        <v>16</v>
      </c>
      <c r="E1917">
        <v>546</v>
      </c>
    </row>
    <row r="1918" spans="1:5" x14ac:dyDescent="0.25">
      <c r="A1918" t="s">
        <v>1921</v>
      </c>
      <c r="B1918">
        <v>324</v>
      </c>
      <c r="C1918" s="1">
        <v>45902.288279328699</v>
      </c>
      <c r="D1918">
        <v>18</v>
      </c>
      <c r="E1918">
        <v>433</v>
      </c>
    </row>
    <row r="1919" spans="1:5" x14ac:dyDescent="0.25">
      <c r="A1919" t="s">
        <v>1922</v>
      </c>
      <c r="B1919">
        <v>334</v>
      </c>
      <c r="C1919" s="1">
        <v>45885.276941203701</v>
      </c>
      <c r="D1919">
        <v>21</v>
      </c>
      <c r="E1919">
        <v>387</v>
      </c>
    </row>
    <row r="1920" spans="1:5" x14ac:dyDescent="0.25">
      <c r="A1920" t="s">
        <v>1923</v>
      </c>
      <c r="B1920">
        <v>63</v>
      </c>
      <c r="C1920" s="1">
        <v>45890.044201296303</v>
      </c>
      <c r="D1920">
        <v>20</v>
      </c>
      <c r="E1920">
        <v>935</v>
      </c>
    </row>
    <row r="1921" spans="1:5" x14ac:dyDescent="0.25">
      <c r="A1921" t="s">
        <v>1924</v>
      </c>
      <c r="B1921">
        <v>142</v>
      </c>
      <c r="C1921" s="1">
        <v>45845.124130127297</v>
      </c>
      <c r="D1921">
        <v>16</v>
      </c>
      <c r="E1921">
        <v>495</v>
      </c>
    </row>
    <row r="1922" spans="1:5" x14ac:dyDescent="0.25">
      <c r="A1922" t="s">
        <v>1925</v>
      </c>
      <c r="B1922">
        <v>397</v>
      </c>
      <c r="C1922" s="1">
        <v>45865.820538437503</v>
      </c>
      <c r="D1922">
        <v>22</v>
      </c>
      <c r="E1922">
        <v>231</v>
      </c>
    </row>
    <row r="1923" spans="1:5" x14ac:dyDescent="0.25">
      <c r="A1923" t="s">
        <v>1926</v>
      </c>
      <c r="B1923">
        <v>384</v>
      </c>
      <c r="C1923" s="1">
        <v>45846.956783692098</v>
      </c>
      <c r="D1923">
        <v>10</v>
      </c>
      <c r="E1923">
        <v>363</v>
      </c>
    </row>
    <row r="1924" spans="1:5" x14ac:dyDescent="0.25">
      <c r="A1924" t="s">
        <v>1927</v>
      </c>
      <c r="B1924">
        <v>226</v>
      </c>
      <c r="C1924" s="1">
        <v>45882.1193191204</v>
      </c>
      <c r="D1924">
        <v>13</v>
      </c>
      <c r="E1924">
        <v>955</v>
      </c>
    </row>
    <row r="1925" spans="1:5" x14ac:dyDescent="0.25">
      <c r="A1925" t="s">
        <v>1928</v>
      </c>
      <c r="B1925">
        <v>165</v>
      </c>
      <c r="C1925" s="1">
        <v>45892.751421817098</v>
      </c>
      <c r="D1925">
        <v>11</v>
      </c>
      <c r="E1925">
        <v>902</v>
      </c>
    </row>
    <row r="1926" spans="1:5" x14ac:dyDescent="0.25">
      <c r="A1926" t="s">
        <v>1929</v>
      </c>
      <c r="B1926">
        <v>22</v>
      </c>
      <c r="C1926" s="1">
        <v>45863.317785706</v>
      </c>
      <c r="D1926">
        <v>14</v>
      </c>
      <c r="E1926">
        <v>515</v>
      </c>
    </row>
    <row r="1927" spans="1:5" x14ac:dyDescent="0.25">
      <c r="A1927" t="s">
        <v>1930</v>
      </c>
      <c r="B1927">
        <v>10</v>
      </c>
      <c r="C1927" s="1">
        <v>45881.588944166702</v>
      </c>
      <c r="D1927">
        <v>9</v>
      </c>
      <c r="E1927">
        <v>383</v>
      </c>
    </row>
    <row r="1928" spans="1:5" x14ac:dyDescent="0.25">
      <c r="A1928" t="s">
        <v>1931</v>
      </c>
      <c r="B1928">
        <v>401</v>
      </c>
      <c r="C1928" s="1">
        <v>45878.525295462998</v>
      </c>
      <c r="D1928">
        <v>15</v>
      </c>
      <c r="E1928">
        <v>200</v>
      </c>
    </row>
    <row r="1929" spans="1:5" x14ac:dyDescent="0.25">
      <c r="A1929" t="s">
        <v>1932</v>
      </c>
      <c r="B1929">
        <v>119</v>
      </c>
      <c r="C1929" s="1">
        <v>45887.5183628472</v>
      </c>
      <c r="D1929">
        <v>10</v>
      </c>
      <c r="E1929">
        <v>535</v>
      </c>
    </row>
    <row r="1930" spans="1:5" x14ac:dyDescent="0.25">
      <c r="A1930" t="s">
        <v>1933</v>
      </c>
      <c r="B1930">
        <v>408</v>
      </c>
      <c r="C1930" s="1">
        <v>45873.1535187384</v>
      </c>
      <c r="D1930">
        <v>17</v>
      </c>
      <c r="E1930">
        <v>318</v>
      </c>
    </row>
    <row r="1931" spans="1:5" x14ac:dyDescent="0.25">
      <c r="A1931" t="s">
        <v>1934</v>
      </c>
      <c r="B1931">
        <v>494</v>
      </c>
      <c r="C1931" s="1">
        <v>45874.979556064798</v>
      </c>
      <c r="D1931">
        <v>7</v>
      </c>
      <c r="E1931">
        <v>936</v>
      </c>
    </row>
    <row r="1932" spans="1:5" x14ac:dyDescent="0.25">
      <c r="A1932" t="s">
        <v>1935</v>
      </c>
      <c r="B1932">
        <v>372</v>
      </c>
      <c r="C1932" s="1">
        <v>45896.458831354197</v>
      </c>
      <c r="D1932">
        <v>6</v>
      </c>
      <c r="E1932">
        <v>674</v>
      </c>
    </row>
    <row r="1933" spans="1:5" x14ac:dyDescent="0.25">
      <c r="A1933" t="s">
        <v>1936</v>
      </c>
      <c r="B1933">
        <v>420</v>
      </c>
      <c r="C1933" s="1">
        <v>45920.005313321803</v>
      </c>
      <c r="D1933">
        <v>22</v>
      </c>
      <c r="E1933">
        <v>729</v>
      </c>
    </row>
    <row r="1934" spans="1:5" x14ac:dyDescent="0.25">
      <c r="A1934" t="s">
        <v>1937</v>
      </c>
      <c r="B1934">
        <v>371</v>
      </c>
      <c r="C1934" s="1">
        <v>45846.206022118102</v>
      </c>
      <c r="D1934">
        <v>6</v>
      </c>
      <c r="E1934">
        <v>965</v>
      </c>
    </row>
    <row r="1935" spans="1:5" x14ac:dyDescent="0.25">
      <c r="A1935" t="s">
        <v>1938</v>
      </c>
      <c r="B1935">
        <v>208</v>
      </c>
      <c r="C1935" s="1">
        <v>45900.565900046298</v>
      </c>
      <c r="D1935">
        <v>11</v>
      </c>
      <c r="E1935">
        <v>349</v>
      </c>
    </row>
    <row r="1936" spans="1:5" x14ac:dyDescent="0.25">
      <c r="A1936" t="s">
        <v>1939</v>
      </c>
      <c r="B1936">
        <v>21</v>
      </c>
      <c r="C1936" s="1">
        <v>45864.981314131903</v>
      </c>
      <c r="D1936">
        <v>17</v>
      </c>
      <c r="E1936">
        <v>780</v>
      </c>
    </row>
    <row r="1937" spans="1:5" x14ac:dyDescent="0.25">
      <c r="A1937" t="s">
        <v>1940</v>
      </c>
      <c r="B1937">
        <v>372</v>
      </c>
      <c r="C1937" s="1">
        <v>45905.276713020801</v>
      </c>
      <c r="D1937">
        <v>17</v>
      </c>
      <c r="E1937">
        <v>612</v>
      </c>
    </row>
    <row r="1938" spans="1:5" x14ac:dyDescent="0.25">
      <c r="A1938" t="s">
        <v>1941</v>
      </c>
      <c r="B1938">
        <v>21</v>
      </c>
      <c r="C1938" s="1">
        <v>45853.492610173598</v>
      </c>
      <c r="D1938">
        <v>11</v>
      </c>
      <c r="E1938">
        <v>430</v>
      </c>
    </row>
    <row r="1939" spans="1:5" x14ac:dyDescent="0.25">
      <c r="A1939" t="s">
        <v>1942</v>
      </c>
      <c r="B1939">
        <v>188</v>
      </c>
      <c r="C1939" s="1">
        <v>45860.2288225347</v>
      </c>
      <c r="D1939">
        <v>18</v>
      </c>
      <c r="E1939">
        <v>463</v>
      </c>
    </row>
    <row r="1940" spans="1:5" x14ac:dyDescent="0.25">
      <c r="A1940" t="s">
        <v>1943</v>
      </c>
      <c r="B1940">
        <v>290</v>
      </c>
      <c r="C1940" s="1">
        <v>45849.606047280096</v>
      </c>
      <c r="D1940">
        <v>20</v>
      </c>
      <c r="E1940">
        <v>743</v>
      </c>
    </row>
    <row r="1941" spans="1:5" x14ac:dyDescent="0.25">
      <c r="A1941" t="s">
        <v>1944</v>
      </c>
      <c r="B1941">
        <v>469</v>
      </c>
      <c r="C1941" s="1">
        <v>45878.837634895797</v>
      </c>
      <c r="D1941">
        <v>19</v>
      </c>
      <c r="E1941">
        <v>761</v>
      </c>
    </row>
    <row r="1942" spans="1:5" x14ac:dyDescent="0.25">
      <c r="A1942" t="s">
        <v>1945</v>
      </c>
      <c r="B1942">
        <v>16</v>
      </c>
      <c r="C1942" s="1">
        <v>45859.528321354199</v>
      </c>
      <c r="D1942">
        <v>15</v>
      </c>
      <c r="E1942">
        <v>328</v>
      </c>
    </row>
    <row r="1943" spans="1:5" x14ac:dyDescent="0.25">
      <c r="A1943" t="s">
        <v>1946</v>
      </c>
      <c r="B1943">
        <v>175</v>
      </c>
      <c r="C1943" s="1">
        <v>45887.505409872698</v>
      </c>
      <c r="D1943">
        <v>16</v>
      </c>
      <c r="E1943">
        <v>816</v>
      </c>
    </row>
    <row r="1944" spans="1:5" x14ac:dyDescent="0.25">
      <c r="A1944" t="s">
        <v>1947</v>
      </c>
      <c r="B1944">
        <v>213</v>
      </c>
      <c r="C1944" s="1">
        <v>45842.259846828703</v>
      </c>
      <c r="D1944">
        <v>16</v>
      </c>
      <c r="E1944">
        <v>460</v>
      </c>
    </row>
    <row r="1945" spans="1:5" x14ac:dyDescent="0.25">
      <c r="A1945" t="s">
        <v>1948</v>
      </c>
      <c r="B1945">
        <v>196</v>
      </c>
      <c r="C1945" s="1">
        <v>45860.520946550903</v>
      </c>
      <c r="D1945">
        <v>12</v>
      </c>
      <c r="E1945">
        <v>468</v>
      </c>
    </row>
    <row r="1946" spans="1:5" x14ac:dyDescent="0.25">
      <c r="A1946" t="s">
        <v>1949</v>
      </c>
      <c r="B1946">
        <v>75</v>
      </c>
      <c r="C1946" s="1">
        <v>45902.827125092597</v>
      </c>
      <c r="D1946">
        <v>24</v>
      </c>
      <c r="E1946">
        <v>353</v>
      </c>
    </row>
    <row r="1947" spans="1:5" x14ac:dyDescent="0.25">
      <c r="A1947" t="s">
        <v>1950</v>
      </c>
      <c r="B1947">
        <v>467</v>
      </c>
      <c r="C1947" s="1">
        <v>45841.548800266202</v>
      </c>
      <c r="D1947">
        <v>11</v>
      </c>
      <c r="E1947">
        <v>899</v>
      </c>
    </row>
    <row r="1948" spans="1:5" x14ac:dyDescent="0.25">
      <c r="A1948" t="s">
        <v>1951</v>
      </c>
      <c r="B1948">
        <v>290</v>
      </c>
      <c r="C1948" s="1">
        <v>45902.621581585598</v>
      </c>
      <c r="D1948">
        <v>5</v>
      </c>
      <c r="E1948">
        <v>993</v>
      </c>
    </row>
    <row r="1949" spans="1:5" x14ac:dyDescent="0.25">
      <c r="A1949" t="s">
        <v>1952</v>
      </c>
      <c r="B1949">
        <v>367</v>
      </c>
      <c r="C1949" s="1">
        <v>45887.979500358801</v>
      </c>
      <c r="D1949">
        <v>17</v>
      </c>
      <c r="E1949">
        <v>382</v>
      </c>
    </row>
    <row r="1950" spans="1:5" x14ac:dyDescent="0.25">
      <c r="A1950" t="s">
        <v>1953</v>
      </c>
      <c r="B1950">
        <v>294</v>
      </c>
      <c r="C1950" s="1">
        <v>45823.717503391199</v>
      </c>
      <c r="D1950">
        <v>21</v>
      </c>
      <c r="E1950">
        <v>588</v>
      </c>
    </row>
    <row r="1951" spans="1:5" x14ac:dyDescent="0.25">
      <c r="A1951" t="s">
        <v>1954</v>
      </c>
      <c r="B1951">
        <v>2</v>
      </c>
      <c r="C1951" s="1">
        <v>45879.4860967477</v>
      </c>
      <c r="D1951">
        <v>21</v>
      </c>
      <c r="E1951">
        <v>405</v>
      </c>
    </row>
    <row r="1952" spans="1:5" x14ac:dyDescent="0.25">
      <c r="A1952" t="s">
        <v>1955</v>
      </c>
      <c r="B1952">
        <v>256</v>
      </c>
      <c r="C1952" s="1">
        <v>45882.161957592602</v>
      </c>
      <c r="D1952">
        <v>7</v>
      </c>
      <c r="E1952">
        <v>912</v>
      </c>
    </row>
    <row r="1953" spans="1:5" x14ac:dyDescent="0.25">
      <c r="A1953" t="s">
        <v>1956</v>
      </c>
      <c r="B1953">
        <v>330</v>
      </c>
      <c r="C1953" s="1">
        <v>45850.067086793999</v>
      </c>
      <c r="D1953">
        <v>6</v>
      </c>
      <c r="E1953">
        <v>974</v>
      </c>
    </row>
    <row r="1954" spans="1:5" x14ac:dyDescent="0.25">
      <c r="A1954" t="s">
        <v>1957</v>
      </c>
      <c r="B1954">
        <v>277</v>
      </c>
      <c r="C1954" s="1">
        <v>45866.581749999998</v>
      </c>
      <c r="D1954">
        <v>19</v>
      </c>
      <c r="E1954">
        <v>871</v>
      </c>
    </row>
    <row r="1955" spans="1:5" x14ac:dyDescent="0.25">
      <c r="A1955" t="s">
        <v>1958</v>
      </c>
      <c r="B1955">
        <v>421</v>
      </c>
      <c r="C1955" s="1">
        <v>45907.703360659703</v>
      </c>
      <c r="D1955">
        <v>16</v>
      </c>
      <c r="E1955">
        <v>262</v>
      </c>
    </row>
    <row r="1956" spans="1:5" x14ac:dyDescent="0.25">
      <c r="A1956" t="s">
        <v>1959</v>
      </c>
      <c r="B1956">
        <v>433</v>
      </c>
      <c r="C1956" s="1">
        <v>45884.699597523097</v>
      </c>
      <c r="D1956">
        <v>14</v>
      </c>
      <c r="E1956">
        <v>841</v>
      </c>
    </row>
    <row r="1957" spans="1:5" x14ac:dyDescent="0.25">
      <c r="A1957" t="s">
        <v>1960</v>
      </c>
      <c r="B1957">
        <v>99</v>
      </c>
      <c r="C1957" s="1">
        <v>45871.1073729282</v>
      </c>
      <c r="D1957">
        <v>8</v>
      </c>
      <c r="E1957">
        <v>946</v>
      </c>
    </row>
    <row r="1958" spans="1:5" x14ac:dyDescent="0.25">
      <c r="A1958" t="s">
        <v>1961</v>
      </c>
      <c r="B1958">
        <v>308</v>
      </c>
      <c r="C1958" s="1">
        <v>45845.972247824102</v>
      </c>
      <c r="D1958">
        <v>16</v>
      </c>
      <c r="E1958">
        <v>349</v>
      </c>
    </row>
    <row r="1959" spans="1:5" x14ac:dyDescent="0.25">
      <c r="A1959" t="s">
        <v>1962</v>
      </c>
      <c r="B1959">
        <v>301</v>
      </c>
      <c r="C1959" s="1">
        <v>45882.495216053198</v>
      </c>
      <c r="D1959">
        <v>24</v>
      </c>
      <c r="E1959">
        <v>264</v>
      </c>
    </row>
    <row r="1960" spans="1:5" x14ac:dyDescent="0.25">
      <c r="A1960" t="s">
        <v>1963</v>
      </c>
      <c r="B1960">
        <v>445</v>
      </c>
      <c r="C1960" s="1">
        <v>45824.567753321797</v>
      </c>
      <c r="D1960">
        <v>16</v>
      </c>
      <c r="E1960">
        <v>674</v>
      </c>
    </row>
    <row r="1961" spans="1:5" x14ac:dyDescent="0.25">
      <c r="A1961" t="s">
        <v>1964</v>
      </c>
      <c r="B1961">
        <v>20</v>
      </c>
      <c r="C1961" s="1">
        <v>45893.053728425897</v>
      </c>
      <c r="D1961">
        <v>6</v>
      </c>
      <c r="E1961">
        <v>985</v>
      </c>
    </row>
    <row r="1962" spans="1:5" x14ac:dyDescent="0.25">
      <c r="A1962" t="s">
        <v>1965</v>
      </c>
      <c r="B1962">
        <v>284</v>
      </c>
      <c r="C1962" s="1">
        <v>45854.541759768501</v>
      </c>
      <c r="D1962">
        <v>18</v>
      </c>
      <c r="E1962">
        <v>889</v>
      </c>
    </row>
    <row r="1963" spans="1:5" x14ac:dyDescent="0.25">
      <c r="A1963" t="s">
        <v>1966</v>
      </c>
      <c r="B1963">
        <v>488</v>
      </c>
      <c r="C1963" s="1">
        <v>45867.7070034028</v>
      </c>
      <c r="D1963">
        <v>23</v>
      </c>
      <c r="E1963">
        <v>921</v>
      </c>
    </row>
    <row r="1964" spans="1:5" x14ac:dyDescent="0.25">
      <c r="A1964" t="s">
        <v>1967</v>
      </c>
      <c r="B1964">
        <v>174</v>
      </c>
      <c r="C1964" s="1">
        <v>45883.359548993103</v>
      </c>
      <c r="D1964">
        <v>16</v>
      </c>
      <c r="E1964">
        <v>444</v>
      </c>
    </row>
    <row r="1965" spans="1:5" x14ac:dyDescent="0.25">
      <c r="A1965" t="s">
        <v>1968</v>
      </c>
      <c r="B1965">
        <v>21</v>
      </c>
      <c r="C1965" s="1">
        <v>45838.697061099498</v>
      </c>
      <c r="D1965">
        <v>21</v>
      </c>
      <c r="E1965">
        <v>690</v>
      </c>
    </row>
    <row r="1966" spans="1:5" x14ac:dyDescent="0.25">
      <c r="A1966" t="s">
        <v>1969</v>
      </c>
      <c r="B1966">
        <v>291</v>
      </c>
      <c r="C1966" s="1">
        <v>45897.376418043998</v>
      </c>
      <c r="D1966">
        <v>21</v>
      </c>
      <c r="E1966">
        <v>904</v>
      </c>
    </row>
    <row r="1967" spans="1:5" x14ac:dyDescent="0.25">
      <c r="A1967" t="s">
        <v>1970</v>
      </c>
      <c r="B1967">
        <v>398</v>
      </c>
      <c r="C1967" s="1">
        <v>45852.703357361097</v>
      </c>
      <c r="D1967">
        <v>12</v>
      </c>
      <c r="E1967">
        <v>860</v>
      </c>
    </row>
    <row r="1968" spans="1:5" x14ac:dyDescent="0.25">
      <c r="A1968" t="s">
        <v>1971</v>
      </c>
      <c r="B1968">
        <v>141</v>
      </c>
      <c r="C1968" s="1">
        <v>45919.553187627302</v>
      </c>
      <c r="D1968">
        <v>7</v>
      </c>
      <c r="E1968">
        <v>555</v>
      </c>
    </row>
    <row r="1969" spans="1:5" x14ac:dyDescent="0.25">
      <c r="A1969" t="s">
        <v>1972</v>
      </c>
      <c r="B1969">
        <v>391</v>
      </c>
      <c r="C1969" s="1">
        <v>45913.247948460601</v>
      </c>
      <c r="D1969">
        <v>14</v>
      </c>
      <c r="E1969">
        <v>808</v>
      </c>
    </row>
    <row r="1970" spans="1:5" x14ac:dyDescent="0.25">
      <c r="A1970" t="s">
        <v>1973</v>
      </c>
      <c r="B1970">
        <v>424</v>
      </c>
      <c r="C1970" s="1">
        <v>45905.154749965302</v>
      </c>
      <c r="D1970">
        <v>19</v>
      </c>
      <c r="E1970">
        <v>899</v>
      </c>
    </row>
    <row r="1971" spans="1:5" x14ac:dyDescent="0.25">
      <c r="A1971" t="s">
        <v>1974</v>
      </c>
      <c r="B1971">
        <v>398</v>
      </c>
      <c r="C1971" s="1">
        <v>45825.270500370403</v>
      </c>
      <c r="D1971">
        <v>8</v>
      </c>
      <c r="E1971">
        <v>642</v>
      </c>
    </row>
    <row r="1972" spans="1:5" x14ac:dyDescent="0.25">
      <c r="A1972" t="s">
        <v>1975</v>
      </c>
      <c r="B1972">
        <v>50</v>
      </c>
      <c r="C1972" s="1">
        <v>45912.380719386601</v>
      </c>
      <c r="D1972">
        <v>16</v>
      </c>
      <c r="E1972">
        <v>742</v>
      </c>
    </row>
    <row r="1973" spans="1:5" x14ac:dyDescent="0.25">
      <c r="A1973" t="s">
        <v>1976</v>
      </c>
      <c r="B1973">
        <v>432</v>
      </c>
      <c r="C1973" s="1">
        <v>45830.971648229199</v>
      </c>
      <c r="D1973">
        <v>23</v>
      </c>
      <c r="E1973">
        <v>950</v>
      </c>
    </row>
    <row r="1974" spans="1:5" x14ac:dyDescent="0.25">
      <c r="A1974" t="s">
        <v>1977</v>
      </c>
      <c r="B1974">
        <v>30</v>
      </c>
      <c r="C1974" s="1">
        <v>45824.537593125002</v>
      </c>
      <c r="D1974">
        <v>21</v>
      </c>
      <c r="E1974">
        <v>770</v>
      </c>
    </row>
    <row r="1975" spans="1:5" x14ac:dyDescent="0.25">
      <c r="A1975" t="s">
        <v>1978</v>
      </c>
      <c r="B1975">
        <v>240</v>
      </c>
      <c r="C1975" s="1">
        <v>45856.6573148264</v>
      </c>
      <c r="D1975">
        <v>5</v>
      </c>
      <c r="E1975">
        <v>866</v>
      </c>
    </row>
    <row r="1976" spans="1:5" x14ac:dyDescent="0.25">
      <c r="A1976" t="s">
        <v>1979</v>
      </c>
      <c r="B1976">
        <v>339</v>
      </c>
      <c r="C1976" s="1">
        <v>45855.711264814803</v>
      </c>
      <c r="D1976">
        <v>23</v>
      </c>
      <c r="E1976">
        <v>860</v>
      </c>
    </row>
    <row r="1977" spans="1:5" x14ac:dyDescent="0.25">
      <c r="A1977" t="s">
        <v>1980</v>
      </c>
      <c r="B1977">
        <v>364</v>
      </c>
      <c r="C1977" s="1">
        <v>45875.780054259303</v>
      </c>
      <c r="D1977">
        <v>25</v>
      </c>
      <c r="E1977">
        <v>931</v>
      </c>
    </row>
    <row r="1978" spans="1:5" x14ac:dyDescent="0.25">
      <c r="A1978" t="s">
        <v>1981</v>
      </c>
      <c r="B1978">
        <v>145</v>
      </c>
      <c r="C1978" s="1">
        <v>45842.185017222197</v>
      </c>
      <c r="D1978">
        <v>7</v>
      </c>
      <c r="E1978">
        <v>293</v>
      </c>
    </row>
    <row r="1979" spans="1:5" x14ac:dyDescent="0.25">
      <c r="A1979" t="s">
        <v>1982</v>
      </c>
      <c r="B1979">
        <v>163</v>
      </c>
      <c r="C1979" s="1">
        <v>45867.042720972197</v>
      </c>
      <c r="D1979">
        <v>13</v>
      </c>
      <c r="E1979">
        <v>665</v>
      </c>
    </row>
    <row r="1980" spans="1:5" x14ac:dyDescent="0.25">
      <c r="A1980" t="s">
        <v>1983</v>
      </c>
      <c r="B1980">
        <v>269</v>
      </c>
      <c r="C1980" s="1">
        <v>45845.999354085601</v>
      </c>
      <c r="D1980">
        <v>13</v>
      </c>
      <c r="E1980">
        <v>829</v>
      </c>
    </row>
    <row r="1981" spans="1:5" x14ac:dyDescent="0.25">
      <c r="A1981" t="s">
        <v>1984</v>
      </c>
      <c r="B1981">
        <v>309</v>
      </c>
      <c r="C1981" s="1">
        <v>45832.040401631901</v>
      </c>
      <c r="D1981">
        <v>24</v>
      </c>
      <c r="E1981">
        <v>495</v>
      </c>
    </row>
    <row r="1982" spans="1:5" x14ac:dyDescent="0.25">
      <c r="A1982" t="s">
        <v>1985</v>
      </c>
      <c r="B1982">
        <v>450</v>
      </c>
      <c r="C1982" s="1">
        <v>45915.568564294001</v>
      </c>
      <c r="D1982">
        <v>14</v>
      </c>
      <c r="E1982">
        <v>611</v>
      </c>
    </row>
    <row r="1983" spans="1:5" x14ac:dyDescent="0.25">
      <c r="A1983" t="s">
        <v>1986</v>
      </c>
      <c r="B1983">
        <v>410</v>
      </c>
      <c r="C1983" s="1">
        <v>45886.0886583912</v>
      </c>
      <c r="D1983">
        <v>16</v>
      </c>
      <c r="E1983">
        <v>633</v>
      </c>
    </row>
    <row r="1984" spans="1:5" x14ac:dyDescent="0.25">
      <c r="A1984" t="s">
        <v>1987</v>
      </c>
      <c r="B1984">
        <v>433</v>
      </c>
      <c r="C1984" s="1">
        <v>45891.161709895801</v>
      </c>
      <c r="D1984">
        <v>17</v>
      </c>
      <c r="E1984">
        <v>427</v>
      </c>
    </row>
    <row r="1985" spans="1:5" x14ac:dyDescent="0.25">
      <c r="A1985" t="s">
        <v>1988</v>
      </c>
      <c r="B1985">
        <v>92</v>
      </c>
      <c r="C1985" s="1">
        <v>45904.3497073611</v>
      </c>
      <c r="D1985">
        <v>16</v>
      </c>
      <c r="E1985">
        <v>255</v>
      </c>
    </row>
    <row r="1986" spans="1:5" x14ac:dyDescent="0.25">
      <c r="A1986" t="s">
        <v>1989</v>
      </c>
      <c r="B1986">
        <v>204</v>
      </c>
      <c r="C1986" s="1">
        <v>45833.830305879601</v>
      </c>
      <c r="D1986">
        <v>12</v>
      </c>
      <c r="E1986">
        <v>819</v>
      </c>
    </row>
    <row r="1987" spans="1:5" x14ac:dyDescent="0.25">
      <c r="A1987" t="s">
        <v>1990</v>
      </c>
      <c r="B1987">
        <v>100</v>
      </c>
      <c r="C1987" s="1">
        <v>45866.421209085602</v>
      </c>
      <c r="D1987">
        <v>14</v>
      </c>
      <c r="E1987">
        <v>495</v>
      </c>
    </row>
    <row r="1988" spans="1:5" x14ac:dyDescent="0.25">
      <c r="A1988" t="s">
        <v>1991</v>
      </c>
      <c r="B1988">
        <v>288</v>
      </c>
      <c r="C1988" s="1">
        <v>45876.200321840297</v>
      </c>
      <c r="D1988">
        <v>7</v>
      </c>
      <c r="E1988">
        <v>419</v>
      </c>
    </row>
    <row r="1989" spans="1:5" x14ac:dyDescent="0.25">
      <c r="A1989" t="s">
        <v>1992</v>
      </c>
      <c r="B1989">
        <v>26</v>
      </c>
      <c r="C1989" s="1">
        <v>45846.722518958297</v>
      </c>
      <c r="D1989">
        <v>17</v>
      </c>
      <c r="E1989">
        <v>511</v>
      </c>
    </row>
    <row r="1990" spans="1:5" x14ac:dyDescent="0.25">
      <c r="A1990" t="s">
        <v>1993</v>
      </c>
      <c r="B1990">
        <v>70</v>
      </c>
      <c r="C1990" s="1">
        <v>45832.532609826398</v>
      </c>
      <c r="D1990">
        <v>22</v>
      </c>
      <c r="E1990">
        <v>821</v>
      </c>
    </row>
    <row r="1991" spans="1:5" x14ac:dyDescent="0.25">
      <c r="A1991" t="s">
        <v>1994</v>
      </c>
      <c r="B1991">
        <v>391</v>
      </c>
      <c r="C1991" s="1">
        <v>45912.724165590298</v>
      </c>
      <c r="D1991">
        <v>14</v>
      </c>
      <c r="E1991">
        <v>367</v>
      </c>
    </row>
    <row r="1992" spans="1:5" x14ac:dyDescent="0.25">
      <c r="A1992" t="s">
        <v>1995</v>
      </c>
      <c r="B1992">
        <v>406</v>
      </c>
      <c r="C1992" s="1">
        <v>45827.523076192098</v>
      </c>
      <c r="D1992">
        <v>13</v>
      </c>
      <c r="E1992">
        <v>870</v>
      </c>
    </row>
    <row r="1993" spans="1:5" x14ac:dyDescent="0.25">
      <c r="A1993" t="s">
        <v>1996</v>
      </c>
      <c r="B1993">
        <v>261</v>
      </c>
      <c r="C1993" s="1">
        <v>45856.243906411997</v>
      </c>
      <c r="D1993">
        <v>17</v>
      </c>
      <c r="E1993">
        <v>681</v>
      </c>
    </row>
    <row r="1994" spans="1:5" x14ac:dyDescent="0.25">
      <c r="A1994" t="s">
        <v>1997</v>
      </c>
      <c r="B1994">
        <v>384</v>
      </c>
      <c r="C1994" s="1">
        <v>45851.883154953699</v>
      </c>
      <c r="D1994">
        <v>6</v>
      </c>
      <c r="E1994">
        <v>639</v>
      </c>
    </row>
    <row r="1995" spans="1:5" x14ac:dyDescent="0.25">
      <c r="A1995" t="s">
        <v>1998</v>
      </c>
      <c r="B1995">
        <v>352</v>
      </c>
      <c r="C1995" s="1">
        <v>45851.254240995397</v>
      </c>
      <c r="D1995">
        <v>22</v>
      </c>
      <c r="E1995">
        <v>247</v>
      </c>
    </row>
    <row r="1996" spans="1:5" x14ac:dyDescent="0.25">
      <c r="A1996" t="s">
        <v>1999</v>
      </c>
      <c r="B1996">
        <v>448</v>
      </c>
      <c r="C1996" s="1">
        <v>45849.634013611103</v>
      </c>
      <c r="D1996">
        <v>5</v>
      </c>
      <c r="E1996">
        <v>953</v>
      </c>
    </row>
    <row r="1997" spans="1:5" x14ac:dyDescent="0.25">
      <c r="A1997" t="s">
        <v>2000</v>
      </c>
      <c r="B1997">
        <v>457</v>
      </c>
      <c r="C1997" s="1">
        <v>45896.388754942098</v>
      </c>
      <c r="D1997">
        <v>13</v>
      </c>
      <c r="E1997">
        <v>381</v>
      </c>
    </row>
    <row r="1998" spans="1:5" x14ac:dyDescent="0.25">
      <c r="A1998" t="s">
        <v>2001</v>
      </c>
      <c r="B1998">
        <v>163</v>
      </c>
      <c r="C1998" s="1">
        <v>45825.454931215303</v>
      </c>
      <c r="D1998">
        <v>22</v>
      </c>
      <c r="E1998">
        <v>735</v>
      </c>
    </row>
    <row r="1999" spans="1:5" x14ac:dyDescent="0.25">
      <c r="A1999" t="s">
        <v>2002</v>
      </c>
      <c r="B1999">
        <v>309</v>
      </c>
      <c r="C1999" s="1">
        <v>45901.695783217598</v>
      </c>
      <c r="D1999">
        <v>23</v>
      </c>
      <c r="E1999">
        <v>810</v>
      </c>
    </row>
    <row r="2000" spans="1:5" x14ac:dyDescent="0.25">
      <c r="A2000" t="s">
        <v>2003</v>
      </c>
      <c r="B2000">
        <v>233</v>
      </c>
      <c r="C2000" s="1">
        <v>45868.1023011574</v>
      </c>
      <c r="D2000">
        <v>19</v>
      </c>
      <c r="E2000">
        <v>235</v>
      </c>
    </row>
    <row r="2001" spans="1:5" x14ac:dyDescent="0.25">
      <c r="A2001" t="s">
        <v>2004</v>
      </c>
      <c r="B2001">
        <v>103</v>
      </c>
      <c r="C2001" s="1">
        <v>45915.3777479282</v>
      </c>
      <c r="D2001">
        <v>5</v>
      </c>
      <c r="E2001">
        <v>595</v>
      </c>
    </row>
    <row r="2002" spans="1:5" x14ac:dyDescent="0.25">
      <c r="A2002" t="s">
        <v>2005</v>
      </c>
      <c r="B2002">
        <v>341</v>
      </c>
      <c r="C2002" s="1">
        <v>45859.443314027798</v>
      </c>
      <c r="D2002">
        <v>13</v>
      </c>
      <c r="E2002">
        <v>980</v>
      </c>
    </row>
    <row r="2003" spans="1:5" x14ac:dyDescent="0.25">
      <c r="A2003" t="s">
        <v>2006</v>
      </c>
      <c r="B2003">
        <v>471</v>
      </c>
      <c r="C2003" s="1">
        <v>45827.360440833298</v>
      </c>
      <c r="D2003">
        <v>18</v>
      </c>
      <c r="E2003">
        <v>408</v>
      </c>
    </row>
    <row r="2004" spans="1:5" x14ac:dyDescent="0.25">
      <c r="A2004" t="s">
        <v>2007</v>
      </c>
      <c r="B2004">
        <v>328</v>
      </c>
      <c r="C2004" s="1">
        <v>45821.896999293996</v>
      </c>
      <c r="D2004">
        <v>7</v>
      </c>
      <c r="E2004">
        <v>657</v>
      </c>
    </row>
    <row r="2005" spans="1:5" x14ac:dyDescent="0.25">
      <c r="A2005" t="s">
        <v>2008</v>
      </c>
      <c r="B2005">
        <v>412</v>
      </c>
      <c r="C2005" s="1">
        <v>45848.427984641203</v>
      </c>
      <c r="D2005">
        <v>13</v>
      </c>
      <c r="E2005">
        <v>781</v>
      </c>
    </row>
    <row r="2006" spans="1:5" x14ac:dyDescent="0.25">
      <c r="A2006" t="s">
        <v>2009</v>
      </c>
      <c r="B2006">
        <v>64</v>
      </c>
      <c r="C2006" s="1">
        <v>45890.972619988403</v>
      </c>
      <c r="D2006">
        <v>16</v>
      </c>
      <c r="E2006">
        <v>349</v>
      </c>
    </row>
    <row r="2007" spans="1:5" x14ac:dyDescent="0.25">
      <c r="A2007" t="s">
        <v>2010</v>
      </c>
      <c r="B2007">
        <v>201</v>
      </c>
      <c r="C2007" s="1">
        <v>45910.890583553199</v>
      </c>
      <c r="D2007">
        <v>9</v>
      </c>
      <c r="E2007">
        <v>360</v>
      </c>
    </row>
    <row r="2008" spans="1:5" x14ac:dyDescent="0.25">
      <c r="A2008" t="s">
        <v>2011</v>
      </c>
      <c r="B2008">
        <v>414</v>
      </c>
      <c r="C2008" s="1">
        <v>45854.4079927083</v>
      </c>
      <c r="D2008">
        <v>12</v>
      </c>
      <c r="E2008">
        <v>858</v>
      </c>
    </row>
    <row r="2009" spans="1:5" x14ac:dyDescent="0.25">
      <c r="A2009" t="s">
        <v>2012</v>
      </c>
      <c r="B2009">
        <v>495</v>
      </c>
      <c r="C2009" s="1">
        <v>45838.706977419002</v>
      </c>
      <c r="D2009">
        <v>9</v>
      </c>
      <c r="E2009">
        <v>579</v>
      </c>
    </row>
    <row r="2010" spans="1:5" x14ac:dyDescent="0.25">
      <c r="A2010" t="s">
        <v>2013</v>
      </c>
      <c r="B2010">
        <v>372</v>
      </c>
      <c r="C2010" s="1">
        <v>45896.369282442101</v>
      </c>
      <c r="D2010">
        <v>16</v>
      </c>
      <c r="E2010">
        <v>674</v>
      </c>
    </row>
    <row r="2011" spans="1:5" x14ac:dyDescent="0.25">
      <c r="A2011" t="s">
        <v>2014</v>
      </c>
      <c r="B2011">
        <v>386</v>
      </c>
      <c r="C2011" s="1">
        <v>45885.9435935648</v>
      </c>
      <c r="D2011">
        <v>14</v>
      </c>
      <c r="E2011">
        <v>586</v>
      </c>
    </row>
    <row r="2012" spans="1:5" x14ac:dyDescent="0.25">
      <c r="A2012" t="s">
        <v>2015</v>
      </c>
      <c r="B2012">
        <v>468</v>
      </c>
      <c r="C2012" s="1">
        <v>45836.429504942098</v>
      </c>
      <c r="D2012">
        <v>19</v>
      </c>
      <c r="E2012">
        <v>314</v>
      </c>
    </row>
    <row r="2013" spans="1:5" x14ac:dyDescent="0.25">
      <c r="A2013" t="s">
        <v>2016</v>
      </c>
      <c r="B2013">
        <v>5</v>
      </c>
      <c r="C2013" s="1">
        <v>45906.571485254601</v>
      </c>
      <c r="D2013">
        <v>6</v>
      </c>
      <c r="E2013">
        <v>623</v>
      </c>
    </row>
    <row r="2014" spans="1:5" x14ac:dyDescent="0.25">
      <c r="A2014" t="s">
        <v>2017</v>
      </c>
      <c r="B2014">
        <v>174</v>
      </c>
      <c r="C2014" s="1">
        <v>45853.284706909697</v>
      </c>
      <c r="D2014">
        <v>24</v>
      </c>
      <c r="E2014">
        <v>958</v>
      </c>
    </row>
    <row r="2015" spans="1:5" x14ac:dyDescent="0.25">
      <c r="A2015" t="s">
        <v>2018</v>
      </c>
      <c r="B2015">
        <v>109</v>
      </c>
      <c r="C2015" s="1">
        <v>45889.611531041701</v>
      </c>
      <c r="D2015">
        <v>11</v>
      </c>
      <c r="E2015">
        <v>960</v>
      </c>
    </row>
    <row r="2016" spans="1:5" x14ac:dyDescent="0.25">
      <c r="A2016" t="s">
        <v>2019</v>
      </c>
      <c r="B2016">
        <v>88</v>
      </c>
      <c r="C2016" s="1">
        <v>45880.717379629597</v>
      </c>
      <c r="D2016">
        <v>9</v>
      </c>
      <c r="E2016">
        <v>921</v>
      </c>
    </row>
    <row r="2017" spans="1:5" x14ac:dyDescent="0.25">
      <c r="A2017" t="s">
        <v>2020</v>
      </c>
      <c r="B2017">
        <v>292</v>
      </c>
      <c r="C2017" s="1">
        <v>45857.776581145801</v>
      </c>
      <c r="D2017">
        <v>23</v>
      </c>
      <c r="E2017">
        <v>524</v>
      </c>
    </row>
    <row r="2018" spans="1:5" x14ac:dyDescent="0.25">
      <c r="A2018" t="s">
        <v>2021</v>
      </c>
      <c r="B2018">
        <v>451</v>
      </c>
      <c r="C2018" s="1">
        <v>45914.338752465301</v>
      </c>
      <c r="D2018">
        <v>22</v>
      </c>
      <c r="E2018">
        <v>227</v>
      </c>
    </row>
    <row r="2019" spans="1:5" x14ac:dyDescent="0.25">
      <c r="A2019" t="s">
        <v>2022</v>
      </c>
      <c r="B2019">
        <v>309</v>
      </c>
      <c r="C2019" s="1">
        <v>45883.352816307903</v>
      </c>
      <c r="D2019">
        <v>10</v>
      </c>
      <c r="E2019">
        <v>906</v>
      </c>
    </row>
    <row r="2020" spans="1:5" x14ac:dyDescent="0.25">
      <c r="A2020" t="s">
        <v>2023</v>
      </c>
      <c r="B2020">
        <v>190</v>
      </c>
      <c r="C2020" s="1">
        <v>45830.032493032399</v>
      </c>
      <c r="D2020">
        <v>16</v>
      </c>
      <c r="E2020">
        <v>398</v>
      </c>
    </row>
    <row r="2021" spans="1:5" x14ac:dyDescent="0.25">
      <c r="A2021" t="s">
        <v>2024</v>
      </c>
      <c r="B2021">
        <v>300</v>
      </c>
      <c r="C2021" s="1">
        <v>45846.273662939799</v>
      </c>
      <c r="D2021">
        <v>17</v>
      </c>
      <c r="E2021">
        <v>802</v>
      </c>
    </row>
    <row r="2022" spans="1:5" x14ac:dyDescent="0.25">
      <c r="A2022" t="s">
        <v>2025</v>
      </c>
      <c r="B2022">
        <v>436</v>
      </c>
      <c r="C2022" s="1">
        <v>45861.676898229198</v>
      </c>
      <c r="D2022">
        <v>22</v>
      </c>
      <c r="E2022">
        <v>438</v>
      </c>
    </row>
    <row r="2023" spans="1:5" x14ac:dyDescent="0.25">
      <c r="A2023" t="s">
        <v>2026</v>
      </c>
      <c r="B2023">
        <v>121</v>
      </c>
      <c r="C2023" s="1">
        <v>45882.592313599504</v>
      </c>
      <c r="D2023">
        <v>11</v>
      </c>
      <c r="E2023">
        <v>714</v>
      </c>
    </row>
    <row r="2024" spans="1:5" x14ac:dyDescent="0.25">
      <c r="A2024" t="s">
        <v>2027</v>
      </c>
      <c r="B2024">
        <v>181</v>
      </c>
      <c r="C2024" s="1">
        <v>45821.183279270801</v>
      </c>
      <c r="D2024">
        <v>8</v>
      </c>
      <c r="E2024">
        <v>581</v>
      </c>
    </row>
    <row r="2025" spans="1:5" x14ac:dyDescent="0.25">
      <c r="A2025" t="s">
        <v>2028</v>
      </c>
      <c r="B2025">
        <v>245</v>
      </c>
      <c r="C2025" s="1">
        <v>45864.5456203125</v>
      </c>
      <c r="D2025">
        <v>7</v>
      </c>
      <c r="E2025">
        <v>399</v>
      </c>
    </row>
    <row r="2026" spans="1:5" x14ac:dyDescent="0.25">
      <c r="A2026" t="s">
        <v>2029</v>
      </c>
      <c r="B2026">
        <v>422</v>
      </c>
      <c r="C2026" s="1">
        <v>45892.856058726902</v>
      </c>
      <c r="D2026">
        <v>9</v>
      </c>
      <c r="E2026">
        <v>692</v>
      </c>
    </row>
    <row r="2027" spans="1:5" x14ac:dyDescent="0.25">
      <c r="A2027" t="s">
        <v>2030</v>
      </c>
      <c r="B2027">
        <v>365</v>
      </c>
      <c r="C2027" s="1">
        <v>45914.758984039298</v>
      </c>
      <c r="D2027">
        <v>20</v>
      </c>
      <c r="E2027">
        <v>931</v>
      </c>
    </row>
    <row r="2028" spans="1:5" x14ac:dyDescent="0.25">
      <c r="A2028" t="s">
        <v>2031</v>
      </c>
      <c r="B2028">
        <v>209</v>
      </c>
      <c r="C2028" s="1">
        <v>45834.132874398201</v>
      </c>
      <c r="D2028">
        <v>19</v>
      </c>
      <c r="E2028">
        <v>351</v>
      </c>
    </row>
    <row r="2029" spans="1:5" x14ac:dyDescent="0.25">
      <c r="A2029" t="s">
        <v>2032</v>
      </c>
      <c r="B2029">
        <v>167</v>
      </c>
      <c r="C2029" s="1">
        <v>45885.352893148098</v>
      </c>
      <c r="D2029">
        <v>25</v>
      </c>
      <c r="E2029">
        <v>216</v>
      </c>
    </row>
    <row r="2030" spans="1:5" x14ac:dyDescent="0.25">
      <c r="A2030" t="s">
        <v>2033</v>
      </c>
      <c r="B2030">
        <v>199</v>
      </c>
      <c r="C2030" s="1">
        <v>45836.539693599501</v>
      </c>
      <c r="D2030">
        <v>11</v>
      </c>
      <c r="E2030">
        <v>645</v>
      </c>
    </row>
    <row r="2031" spans="1:5" x14ac:dyDescent="0.25">
      <c r="A2031" t="s">
        <v>2034</v>
      </c>
      <c r="B2031">
        <v>211</v>
      </c>
      <c r="C2031" s="1">
        <v>45834.588058078698</v>
      </c>
      <c r="D2031">
        <v>20</v>
      </c>
      <c r="E2031">
        <v>640</v>
      </c>
    </row>
    <row r="2032" spans="1:5" x14ac:dyDescent="0.25">
      <c r="A2032" t="s">
        <v>2035</v>
      </c>
      <c r="B2032">
        <v>42</v>
      </c>
      <c r="C2032" s="1">
        <v>45885.766445185203</v>
      </c>
      <c r="D2032">
        <v>13</v>
      </c>
      <c r="E2032">
        <v>668</v>
      </c>
    </row>
    <row r="2033" spans="1:5" x14ac:dyDescent="0.25">
      <c r="A2033" t="s">
        <v>2036</v>
      </c>
      <c r="B2033">
        <v>400</v>
      </c>
      <c r="C2033" s="1">
        <v>45910.513931585701</v>
      </c>
      <c r="D2033">
        <v>13</v>
      </c>
      <c r="E2033">
        <v>486</v>
      </c>
    </row>
    <row r="2034" spans="1:5" x14ac:dyDescent="0.25">
      <c r="A2034" t="s">
        <v>2037</v>
      </c>
      <c r="B2034">
        <v>326</v>
      </c>
      <c r="C2034" s="1">
        <v>45853.471322847203</v>
      </c>
      <c r="D2034">
        <v>10</v>
      </c>
      <c r="E2034">
        <v>332</v>
      </c>
    </row>
    <row r="2035" spans="1:5" x14ac:dyDescent="0.25">
      <c r="A2035" t="s">
        <v>2038</v>
      </c>
      <c r="B2035">
        <v>434</v>
      </c>
      <c r="C2035" s="1">
        <v>45863.892830393503</v>
      </c>
      <c r="D2035">
        <v>7</v>
      </c>
      <c r="E2035">
        <v>325</v>
      </c>
    </row>
    <row r="2036" spans="1:5" x14ac:dyDescent="0.25">
      <c r="A2036" t="s">
        <v>2039</v>
      </c>
      <c r="B2036">
        <v>332</v>
      </c>
      <c r="C2036" s="1">
        <v>45863.568237986103</v>
      </c>
      <c r="D2036">
        <v>14</v>
      </c>
      <c r="E2036">
        <v>642</v>
      </c>
    </row>
    <row r="2037" spans="1:5" x14ac:dyDescent="0.25">
      <c r="A2037" t="s">
        <v>2040</v>
      </c>
      <c r="B2037">
        <v>335</v>
      </c>
      <c r="C2037" s="1">
        <v>45867.917915335602</v>
      </c>
      <c r="D2037">
        <v>11</v>
      </c>
      <c r="E2037">
        <v>253</v>
      </c>
    </row>
    <row r="2038" spans="1:5" x14ac:dyDescent="0.25">
      <c r="A2038" t="s">
        <v>2041</v>
      </c>
      <c r="B2038">
        <v>51</v>
      </c>
      <c r="C2038" s="1">
        <v>45832.963741041698</v>
      </c>
      <c r="D2038">
        <v>6</v>
      </c>
      <c r="E2038">
        <v>341</v>
      </c>
    </row>
    <row r="2039" spans="1:5" x14ac:dyDescent="0.25">
      <c r="A2039" t="s">
        <v>2042</v>
      </c>
      <c r="B2039">
        <v>168</v>
      </c>
      <c r="C2039" s="1">
        <v>45846.728803298603</v>
      </c>
      <c r="D2039">
        <v>18</v>
      </c>
      <c r="E2039">
        <v>824</v>
      </c>
    </row>
    <row r="2040" spans="1:5" x14ac:dyDescent="0.25">
      <c r="A2040" t="s">
        <v>2043</v>
      </c>
      <c r="B2040">
        <v>321</v>
      </c>
      <c r="C2040" s="1">
        <v>45874.825645486097</v>
      </c>
      <c r="D2040">
        <v>16</v>
      </c>
      <c r="E2040">
        <v>550</v>
      </c>
    </row>
    <row r="2041" spans="1:5" x14ac:dyDescent="0.25">
      <c r="A2041" t="s">
        <v>2044</v>
      </c>
      <c r="B2041">
        <v>47</v>
      </c>
      <c r="C2041" s="1">
        <v>45895.9005825926</v>
      </c>
      <c r="D2041">
        <v>11</v>
      </c>
      <c r="E2041">
        <v>695</v>
      </c>
    </row>
    <row r="2042" spans="1:5" x14ac:dyDescent="0.25">
      <c r="A2042" t="s">
        <v>2045</v>
      </c>
      <c r="B2042">
        <v>234</v>
      </c>
      <c r="C2042" s="1">
        <v>45861.518781967599</v>
      </c>
      <c r="D2042">
        <v>25</v>
      </c>
      <c r="E2042">
        <v>827</v>
      </c>
    </row>
    <row r="2043" spans="1:5" x14ac:dyDescent="0.25">
      <c r="A2043" t="s">
        <v>2046</v>
      </c>
      <c r="B2043">
        <v>2</v>
      </c>
      <c r="C2043" s="1">
        <v>45898.925919270798</v>
      </c>
      <c r="D2043">
        <v>10</v>
      </c>
      <c r="E2043">
        <v>988</v>
      </c>
    </row>
    <row r="2044" spans="1:5" x14ac:dyDescent="0.25">
      <c r="A2044" t="s">
        <v>2047</v>
      </c>
      <c r="B2044">
        <v>490</v>
      </c>
      <c r="C2044" s="1">
        <v>45855.105871747699</v>
      </c>
      <c r="D2044">
        <v>7</v>
      </c>
      <c r="E2044">
        <v>520</v>
      </c>
    </row>
    <row r="2045" spans="1:5" x14ac:dyDescent="0.25">
      <c r="A2045" t="s">
        <v>2048</v>
      </c>
      <c r="B2045">
        <v>491</v>
      </c>
      <c r="C2045" s="1">
        <v>45900.510020532398</v>
      </c>
      <c r="D2045">
        <v>14</v>
      </c>
      <c r="E2045">
        <v>413</v>
      </c>
    </row>
    <row r="2046" spans="1:5" x14ac:dyDescent="0.25">
      <c r="A2046" t="s">
        <v>2049</v>
      </c>
      <c r="B2046">
        <v>450</v>
      </c>
      <c r="C2046" s="1">
        <v>45901.374560960598</v>
      </c>
      <c r="D2046">
        <v>23</v>
      </c>
      <c r="E2046">
        <v>961</v>
      </c>
    </row>
    <row r="2047" spans="1:5" x14ac:dyDescent="0.25">
      <c r="A2047" t="s">
        <v>2050</v>
      </c>
      <c r="B2047">
        <v>167</v>
      </c>
      <c r="C2047" s="1">
        <v>45866.026263078697</v>
      </c>
      <c r="D2047">
        <v>10</v>
      </c>
      <c r="E2047">
        <v>946</v>
      </c>
    </row>
    <row r="2048" spans="1:5" x14ac:dyDescent="0.25">
      <c r="A2048" t="s">
        <v>2051</v>
      </c>
      <c r="B2048">
        <v>262</v>
      </c>
      <c r="C2048" s="1">
        <v>45881.5793960417</v>
      </c>
      <c r="D2048">
        <v>5</v>
      </c>
      <c r="E2048">
        <v>245</v>
      </c>
    </row>
    <row r="2049" spans="1:5" x14ac:dyDescent="0.25">
      <c r="A2049" t="s">
        <v>2052</v>
      </c>
      <c r="B2049">
        <v>266</v>
      </c>
      <c r="C2049" s="1">
        <v>45824.987178923599</v>
      </c>
      <c r="D2049">
        <v>7</v>
      </c>
      <c r="E2049">
        <v>933</v>
      </c>
    </row>
    <row r="2050" spans="1:5" x14ac:dyDescent="0.25">
      <c r="A2050" t="s">
        <v>2053</v>
      </c>
      <c r="B2050">
        <v>264</v>
      </c>
      <c r="C2050" s="1">
        <v>45847.496745381897</v>
      </c>
      <c r="D2050">
        <v>14</v>
      </c>
      <c r="E2050">
        <v>773</v>
      </c>
    </row>
    <row r="2051" spans="1:5" x14ac:dyDescent="0.25">
      <c r="A2051" t="s">
        <v>2054</v>
      </c>
      <c r="B2051">
        <v>107</v>
      </c>
      <c r="C2051" s="1">
        <v>45848.7448058796</v>
      </c>
      <c r="D2051">
        <v>17</v>
      </c>
      <c r="E2051">
        <v>401</v>
      </c>
    </row>
    <row r="2052" spans="1:5" x14ac:dyDescent="0.25">
      <c r="A2052" t="s">
        <v>2055</v>
      </c>
      <c r="B2052">
        <v>186</v>
      </c>
      <c r="C2052" s="1">
        <v>45918.662402893497</v>
      </c>
      <c r="D2052">
        <v>7</v>
      </c>
      <c r="E2052">
        <v>467</v>
      </c>
    </row>
    <row r="2053" spans="1:5" x14ac:dyDescent="0.25">
      <c r="A2053" t="s">
        <v>2056</v>
      </c>
      <c r="B2053">
        <v>371</v>
      </c>
      <c r="C2053" s="1">
        <v>45902.464322916698</v>
      </c>
      <c r="D2053">
        <v>23</v>
      </c>
      <c r="E2053">
        <v>957</v>
      </c>
    </row>
    <row r="2054" spans="1:5" x14ac:dyDescent="0.25">
      <c r="A2054" t="s">
        <v>2057</v>
      </c>
      <c r="B2054">
        <v>35</v>
      </c>
      <c r="C2054" s="1">
        <v>45851.997088217599</v>
      </c>
      <c r="D2054">
        <v>23</v>
      </c>
      <c r="E2054">
        <v>904</v>
      </c>
    </row>
    <row r="2055" spans="1:5" x14ac:dyDescent="0.25">
      <c r="A2055" t="s">
        <v>2058</v>
      </c>
      <c r="B2055">
        <v>108</v>
      </c>
      <c r="C2055" s="1">
        <v>45882.859718009298</v>
      </c>
      <c r="D2055">
        <v>23</v>
      </c>
      <c r="E2055">
        <v>804</v>
      </c>
    </row>
    <row r="2056" spans="1:5" x14ac:dyDescent="0.25">
      <c r="A2056" t="s">
        <v>2059</v>
      </c>
      <c r="B2056">
        <v>252</v>
      </c>
      <c r="C2056" s="1">
        <v>45838.013388356499</v>
      </c>
      <c r="D2056">
        <v>21</v>
      </c>
      <c r="E2056">
        <v>458</v>
      </c>
    </row>
    <row r="2057" spans="1:5" x14ac:dyDescent="0.25">
      <c r="A2057" t="s">
        <v>2060</v>
      </c>
      <c r="B2057">
        <v>120</v>
      </c>
      <c r="C2057" s="1">
        <v>45919.558555080999</v>
      </c>
      <c r="D2057">
        <v>7</v>
      </c>
      <c r="E2057">
        <v>267</v>
      </c>
    </row>
    <row r="2058" spans="1:5" x14ac:dyDescent="0.25">
      <c r="A2058" t="s">
        <v>2061</v>
      </c>
      <c r="B2058">
        <v>233</v>
      </c>
      <c r="C2058" s="1">
        <v>45890.296740590296</v>
      </c>
      <c r="D2058">
        <v>17</v>
      </c>
      <c r="E2058">
        <v>307</v>
      </c>
    </row>
    <row r="2059" spans="1:5" x14ac:dyDescent="0.25">
      <c r="A2059" t="s">
        <v>2062</v>
      </c>
      <c r="B2059">
        <v>169</v>
      </c>
      <c r="C2059" s="1">
        <v>45857.642035497702</v>
      </c>
      <c r="D2059">
        <v>24</v>
      </c>
      <c r="E2059">
        <v>601</v>
      </c>
    </row>
    <row r="2060" spans="1:5" x14ac:dyDescent="0.25">
      <c r="A2060" t="s">
        <v>2063</v>
      </c>
      <c r="B2060">
        <v>239</v>
      </c>
      <c r="C2060" s="1">
        <v>45835.0399810995</v>
      </c>
      <c r="D2060">
        <v>24</v>
      </c>
      <c r="E2060">
        <v>216</v>
      </c>
    </row>
    <row r="2061" spans="1:5" x14ac:dyDescent="0.25">
      <c r="A2061" t="s">
        <v>2064</v>
      </c>
      <c r="B2061">
        <v>285</v>
      </c>
      <c r="C2061" s="1">
        <v>45842.168656180598</v>
      </c>
      <c r="D2061">
        <v>9</v>
      </c>
      <c r="E2061">
        <v>366</v>
      </c>
    </row>
    <row r="2062" spans="1:5" x14ac:dyDescent="0.25">
      <c r="A2062" t="s">
        <v>2065</v>
      </c>
      <c r="B2062">
        <v>257</v>
      </c>
      <c r="C2062" s="1">
        <v>45901.4437630787</v>
      </c>
      <c r="D2062">
        <v>13</v>
      </c>
      <c r="E2062">
        <v>300</v>
      </c>
    </row>
    <row r="2063" spans="1:5" x14ac:dyDescent="0.25">
      <c r="A2063" t="s">
        <v>2066</v>
      </c>
      <c r="B2063">
        <v>28</v>
      </c>
      <c r="C2063" s="1">
        <v>45888.282455428198</v>
      </c>
      <c r="D2063">
        <v>13</v>
      </c>
      <c r="E2063">
        <v>571</v>
      </c>
    </row>
    <row r="2064" spans="1:5" x14ac:dyDescent="0.25">
      <c r="A2064" t="s">
        <v>2067</v>
      </c>
      <c r="B2064">
        <v>250</v>
      </c>
      <c r="C2064" s="1">
        <v>45852.724269398102</v>
      </c>
      <c r="D2064">
        <v>21</v>
      </c>
      <c r="E2064">
        <v>605</v>
      </c>
    </row>
    <row r="2065" spans="1:5" x14ac:dyDescent="0.25">
      <c r="A2065" t="s">
        <v>2068</v>
      </c>
      <c r="B2065">
        <v>490</v>
      </c>
      <c r="C2065" s="1">
        <v>45920.284136713002</v>
      </c>
      <c r="D2065">
        <v>18</v>
      </c>
      <c r="E2065">
        <v>900</v>
      </c>
    </row>
    <row r="2066" spans="1:5" x14ac:dyDescent="0.25">
      <c r="A2066" t="s">
        <v>2069</v>
      </c>
      <c r="B2066">
        <v>104</v>
      </c>
      <c r="C2066" s="1">
        <v>45920.465652222199</v>
      </c>
      <c r="D2066">
        <v>19</v>
      </c>
      <c r="E2066">
        <v>723</v>
      </c>
    </row>
    <row r="2067" spans="1:5" x14ac:dyDescent="0.25">
      <c r="A2067" t="s">
        <v>2070</v>
      </c>
      <c r="B2067">
        <v>416</v>
      </c>
      <c r="C2067" s="1">
        <v>45877.644048773102</v>
      </c>
      <c r="D2067">
        <v>11</v>
      </c>
      <c r="E2067">
        <v>442</v>
      </c>
    </row>
    <row r="2068" spans="1:5" x14ac:dyDescent="0.25">
      <c r="A2068" t="s">
        <v>2071</v>
      </c>
      <c r="B2068">
        <v>427</v>
      </c>
      <c r="C2068" s="1">
        <v>45858.971152627302</v>
      </c>
      <c r="D2068">
        <v>9</v>
      </c>
      <c r="E2068">
        <v>356</v>
      </c>
    </row>
    <row r="2069" spans="1:5" x14ac:dyDescent="0.25">
      <c r="A2069" t="s">
        <v>2072</v>
      </c>
      <c r="B2069">
        <v>211</v>
      </c>
      <c r="C2069" s="1">
        <v>45840.567362407397</v>
      </c>
      <c r="D2069">
        <v>12</v>
      </c>
      <c r="E2069">
        <v>612</v>
      </c>
    </row>
    <row r="2070" spans="1:5" x14ac:dyDescent="0.25">
      <c r="A2070" t="s">
        <v>2073</v>
      </c>
      <c r="B2070">
        <v>144</v>
      </c>
      <c r="C2070" s="1">
        <v>45834.321567280102</v>
      </c>
      <c r="D2070">
        <v>7</v>
      </c>
      <c r="E2070">
        <v>222</v>
      </c>
    </row>
    <row r="2071" spans="1:5" x14ac:dyDescent="0.25">
      <c r="A2071" t="s">
        <v>2074</v>
      </c>
      <c r="B2071">
        <v>272</v>
      </c>
      <c r="C2071" s="1">
        <v>45861.757766145798</v>
      </c>
      <c r="D2071">
        <v>10</v>
      </c>
      <c r="E2071">
        <v>881</v>
      </c>
    </row>
    <row r="2072" spans="1:5" x14ac:dyDescent="0.25">
      <c r="A2072" t="s">
        <v>2075</v>
      </c>
      <c r="B2072">
        <v>347</v>
      </c>
      <c r="C2072" s="1">
        <v>45919.903368576401</v>
      </c>
      <c r="D2072">
        <v>23</v>
      </c>
      <c r="E2072">
        <v>421</v>
      </c>
    </row>
    <row r="2073" spans="1:5" x14ac:dyDescent="0.25">
      <c r="A2073" t="s">
        <v>2076</v>
      </c>
      <c r="B2073">
        <v>46</v>
      </c>
      <c r="C2073" s="1">
        <v>45888.860632164397</v>
      </c>
      <c r="D2073">
        <v>15</v>
      </c>
      <c r="E2073">
        <v>814</v>
      </c>
    </row>
    <row r="2074" spans="1:5" x14ac:dyDescent="0.25">
      <c r="A2074" t="s">
        <v>2077</v>
      </c>
      <c r="B2074">
        <v>80</v>
      </c>
      <c r="C2074" s="1">
        <v>45824.4226107176</v>
      </c>
      <c r="D2074">
        <v>5</v>
      </c>
      <c r="E2074">
        <v>471</v>
      </c>
    </row>
    <row r="2075" spans="1:5" x14ac:dyDescent="0.25">
      <c r="A2075" t="s">
        <v>2078</v>
      </c>
      <c r="B2075">
        <v>360</v>
      </c>
      <c r="C2075" s="1">
        <v>45869.083741064802</v>
      </c>
      <c r="D2075">
        <v>22</v>
      </c>
      <c r="E2075">
        <v>575</v>
      </c>
    </row>
    <row r="2076" spans="1:5" x14ac:dyDescent="0.25">
      <c r="A2076" t="s">
        <v>2079</v>
      </c>
      <c r="B2076">
        <v>115</v>
      </c>
      <c r="C2076" s="1">
        <v>45842.773296585598</v>
      </c>
      <c r="D2076">
        <v>11</v>
      </c>
      <c r="E2076">
        <v>467</v>
      </c>
    </row>
    <row r="2077" spans="1:5" x14ac:dyDescent="0.25">
      <c r="A2077" t="s">
        <v>2080</v>
      </c>
      <c r="B2077">
        <v>285</v>
      </c>
      <c r="C2077" s="1">
        <v>45851.739475208298</v>
      </c>
      <c r="D2077">
        <v>12</v>
      </c>
      <c r="E2077">
        <v>873</v>
      </c>
    </row>
    <row r="2078" spans="1:5" x14ac:dyDescent="0.25">
      <c r="A2078" t="s">
        <v>2081</v>
      </c>
      <c r="B2078">
        <v>112</v>
      </c>
      <c r="C2078" s="1">
        <v>45822.364692025498</v>
      </c>
      <c r="D2078">
        <v>21</v>
      </c>
      <c r="E2078">
        <v>342</v>
      </c>
    </row>
    <row r="2079" spans="1:5" x14ac:dyDescent="0.25">
      <c r="A2079" t="s">
        <v>2082</v>
      </c>
      <c r="B2079">
        <v>261</v>
      </c>
      <c r="C2079" s="1">
        <v>45875.228614039399</v>
      </c>
      <c r="D2079">
        <v>5</v>
      </c>
      <c r="E2079">
        <v>299</v>
      </c>
    </row>
    <row r="2080" spans="1:5" x14ac:dyDescent="0.25">
      <c r="A2080" t="s">
        <v>2083</v>
      </c>
      <c r="B2080">
        <v>470</v>
      </c>
      <c r="C2080" s="1">
        <v>45892.247269490697</v>
      </c>
      <c r="D2080">
        <v>24</v>
      </c>
      <c r="E2080">
        <v>847</v>
      </c>
    </row>
    <row r="2081" spans="1:5" x14ac:dyDescent="0.25">
      <c r="A2081" t="s">
        <v>2084</v>
      </c>
      <c r="B2081">
        <v>28</v>
      </c>
      <c r="C2081" s="1">
        <v>45852.082153368101</v>
      </c>
      <c r="D2081">
        <v>7</v>
      </c>
      <c r="E2081">
        <v>794</v>
      </c>
    </row>
    <row r="2082" spans="1:5" x14ac:dyDescent="0.25">
      <c r="A2082" t="s">
        <v>2085</v>
      </c>
      <c r="B2082">
        <v>329</v>
      </c>
      <c r="C2082" s="1">
        <v>45884.965017280098</v>
      </c>
      <c r="D2082">
        <v>25</v>
      </c>
      <c r="E2082">
        <v>678</v>
      </c>
    </row>
    <row r="2083" spans="1:5" x14ac:dyDescent="0.25">
      <c r="A2083" t="s">
        <v>2086</v>
      </c>
      <c r="B2083">
        <v>167</v>
      </c>
      <c r="C2083" s="1">
        <v>45918.958392141198</v>
      </c>
      <c r="D2083">
        <v>24</v>
      </c>
      <c r="E2083">
        <v>253</v>
      </c>
    </row>
    <row r="2084" spans="1:5" x14ac:dyDescent="0.25">
      <c r="A2084" t="s">
        <v>2087</v>
      </c>
      <c r="B2084">
        <v>23</v>
      </c>
      <c r="C2084" s="1">
        <v>45881.883225891201</v>
      </c>
      <c r="D2084">
        <v>14</v>
      </c>
      <c r="E2084">
        <v>433</v>
      </c>
    </row>
    <row r="2085" spans="1:5" x14ac:dyDescent="0.25">
      <c r="A2085" t="s">
        <v>2088</v>
      </c>
      <c r="B2085">
        <v>43</v>
      </c>
      <c r="C2085" s="1">
        <v>45863.138116678201</v>
      </c>
      <c r="D2085">
        <v>22</v>
      </c>
      <c r="E2085">
        <v>572</v>
      </c>
    </row>
    <row r="2086" spans="1:5" x14ac:dyDescent="0.25">
      <c r="A2086" t="s">
        <v>2089</v>
      </c>
      <c r="B2086">
        <v>76</v>
      </c>
      <c r="C2086" s="1">
        <v>45851.634146006902</v>
      </c>
      <c r="D2086">
        <v>19</v>
      </c>
      <c r="E2086">
        <v>959</v>
      </c>
    </row>
    <row r="2087" spans="1:5" x14ac:dyDescent="0.25">
      <c r="A2087" t="s">
        <v>2090</v>
      </c>
      <c r="B2087">
        <v>264</v>
      </c>
      <c r="C2087" s="1">
        <v>45850.022161111097</v>
      </c>
      <c r="D2087">
        <v>10</v>
      </c>
      <c r="E2087">
        <v>735</v>
      </c>
    </row>
    <row r="2088" spans="1:5" x14ac:dyDescent="0.25">
      <c r="A2088" t="s">
        <v>2091</v>
      </c>
      <c r="B2088">
        <v>276</v>
      </c>
      <c r="C2088" s="1">
        <v>45913.858246805597</v>
      </c>
      <c r="D2088">
        <v>5</v>
      </c>
      <c r="E2088">
        <v>720</v>
      </c>
    </row>
    <row r="2089" spans="1:5" x14ac:dyDescent="0.25">
      <c r="A2089" t="s">
        <v>2092</v>
      </c>
      <c r="B2089">
        <v>192</v>
      </c>
      <c r="C2089" s="1">
        <v>45863.817833900503</v>
      </c>
      <c r="D2089">
        <v>25</v>
      </c>
      <c r="E2089">
        <v>430</v>
      </c>
    </row>
    <row r="2090" spans="1:5" x14ac:dyDescent="0.25">
      <c r="A2090" t="s">
        <v>2093</v>
      </c>
      <c r="B2090">
        <v>284</v>
      </c>
      <c r="C2090" s="1">
        <v>45832.179426608804</v>
      </c>
      <c r="D2090">
        <v>21</v>
      </c>
      <c r="E2090">
        <v>507</v>
      </c>
    </row>
    <row r="2091" spans="1:5" x14ac:dyDescent="0.25">
      <c r="A2091" t="s">
        <v>2094</v>
      </c>
      <c r="B2091">
        <v>471</v>
      </c>
      <c r="C2091" s="1">
        <v>45867.772914826397</v>
      </c>
      <c r="D2091">
        <v>21</v>
      </c>
      <c r="E2091">
        <v>778</v>
      </c>
    </row>
    <row r="2092" spans="1:5" x14ac:dyDescent="0.25">
      <c r="A2092" t="s">
        <v>2095</v>
      </c>
      <c r="B2092">
        <v>443</v>
      </c>
      <c r="C2092" s="1">
        <v>45911.278147326397</v>
      </c>
      <c r="D2092">
        <v>9</v>
      </c>
      <c r="E2092">
        <v>292</v>
      </c>
    </row>
    <row r="2093" spans="1:5" x14ac:dyDescent="0.25">
      <c r="A2093" t="s">
        <v>2096</v>
      </c>
      <c r="B2093">
        <v>159</v>
      </c>
      <c r="C2093" s="1">
        <v>45848.7231199421</v>
      </c>
      <c r="D2093">
        <v>13</v>
      </c>
      <c r="E2093">
        <v>724</v>
      </c>
    </row>
    <row r="2094" spans="1:5" x14ac:dyDescent="0.25">
      <c r="A2094" t="s">
        <v>2097</v>
      </c>
      <c r="B2094">
        <v>370</v>
      </c>
      <c r="C2094" s="1">
        <v>45840.275952430602</v>
      </c>
      <c r="D2094">
        <v>10</v>
      </c>
      <c r="E2094">
        <v>209</v>
      </c>
    </row>
    <row r="2095" spans="1:5" x14ac:dyDescent="0.25">
      <c r="A2095" t="s">
        <v>2098</v>
      </c>
      <c r="B2095">
        <v>214</v>
      </c>
      <c r="C2095" s="1">
        <v>45917.429914687498</v>
      </c>
      <c r="D2095">
        <v>18</v>
      </c>
      <c r="E2095">
        <v>554</v>
      </c>
    </row>
    <row r="2096" spans="1:5" x14ac:dyDescent="0.25">
      <c r="A2096" t="s">
        <v>2099</v>
      </c>
      <c r="B2096">
        <v>97</v>
      </c>
      <c r="C2096" s="1">
        <v>45908.669958993101</v>
      </c>
      <c r="D2096">
        <v>18</v>
      </c>
      <c r="E2096">
        <v>719</v>
      </c>
    </row>
    <row r="2097" spans="1:5" x14ac:dyDescent="0.25">
      <c r="A2097" t="s">
        <v>2100</v>
      </c>
      <c r="B2097">
        <v>428</v>
      </c>
      <c r="C2097" s="1">
        <v>45838.417321851899</v>
      </c>
      <c r="D2097">
        <v>6</v>
      </c>
      <c r="E2097">
        <v>632</v>
      </c>
    </row>
    <row r="2098" spans="1:5" x14ac:dyDescent="0.25">
      <c r="A2098" t="s">
        <v>2101</v>
      </c>
      <c r="B2098">
        <v>169</v>
      </c>
      <c r="C2098" s="1">
        <v>45842.950956041699</v>
      </c>
      <c r="D2098">
        <v>8</v>
      </c>
      <c r="E2098">
        <v>318</v>
      </c>
    </row>
    <row r="2099" spans="1:5" x14ac:dyDescent="0.25">
      <c r="A2099" t="s">
        <v>2102</v>
      </c>
      <c r="B2099">
        <v>82</v>
      </c>
      <c r="C2099" s="1">
        <v>45892.426706886603</v>
      </c>
      <c r="D2099">
        <v>24</v>
      </c>
      <c r="E2099">
        <v>980</v>
      </c>
    </row>
    <row r="2100" spans="1:5" x14ac:dyDescent="0.25">
      <c r="A2100" t="s">
        <v>2103</v>
      </c>
      <c r="B2100">
        <v>180</v>
      </c>
      <c r="C2100" s="1">
        <v>45878.614505902799</v>
      </c>
      <c r="D2100">
        <v>23</v>
      </c>
      <c r="E2100">
        <v>523</v>
      </c>
    </row>
    <row r="2101" spans="1:5" x14ac:dyDescent="0.25">
      <c r="A2101" t="s">
        <v>2104</v>
      </c>
      <c r="B2101">
        <v>210</v>
      </c>
      <c r="C2101" s="1">
        <v>45912.694382743102</v>
      </c>
      <c r="D2101">
        <v>11</v>
      </c>
      <c r="E2101">
        <v>235</v>
      </c>
    </row>
    <row r="2102" spans="1:5" x14ac:dyDescent="0.25">
      <c r="A2102" t="s">
        <v>2105</v>
      </c>
      <c r="B2102">
        <v>358</v>
      </c>
      <c r="C2102" s="1">
        <v>45920.031970740703</v>
      </c>
      <c r="D2102">
        <v>19</v>
      </c>
      <c r="E2102">
        <v>453</v>
      </c>
    </row>
    <row r="2103" spans="1:5" x14ac:dyDescent="0.25">
      <c r="A2103" t="s">
        <v>2106</v>
      </c>
      <c r="B2103">
        <v>338</v>
      </c>
      <c r="C2103" s="1">
        <v>45885.591162372701</v>
      </c>
      <c r="D2103">
        <v>10</v>
      </c>
      <c r="E2103">
        <v>677</v>
      </c>
    </row>
    <row r="2104" spans="1:5" x14ac:dyDescent="0.25">
      <c r="A2104" t="s">
        <v>2107</v>
      </c>
      <c r="B2104">
        <v>487</v>
      </c>
      <c r="C2104" s="1">
        <v>45840.479177025503</v>
      </c>
      <c r="D2104">
        <v>6</v>
      </c>
      <c r="E2104">
        <v>505</v>
      </c>
    </row>
    <row r="2105" spans="1:5" x14ac:dyDescent="0.25">
      <c r="A2105" t="s">
        <v>2108</v>
      </c>
      <c r="B2105">
        <v>226</v>
      </c>
      <c r="C2105" s="1">
        <v>45899.966220659699</v>
      </c>
      <c r="D2105">
        <v>20</v>
      </c>
      <c r="E2105">
        <v>202</v>
      </c>
    </row>
    <row r="2106" spans="1:5" x14ac:dyDescent="0.25">
      <c r="A2106" t="s">
        <v>2109</v>
      </c>
      <c r="B2106">
        <v>88</v>
      </c>
      <c r="C2106" s="1">
        <v>45853.744500763903</v>
      </c>
      <c r="D2106">
        <v>15</v>
      </c>
      <c r="E2106">
        <v>714</v>
      </c>
    </row>
    <row r="2107" spans="1:5" x14ac:dyDescent="0.25">
      <c r="A2107" t="s">
        <v>2110</v>
      </c>
      <c r="B2107">
        <v>420</v>
      </c>
      <c r="C2107" s="1">
        <v>45907.7810682407</v>
      </c>
      <c r="D2107">
        <v>24</v>
      </c>
      <c r="E2107">
        <v>401</v>
      </c>
    </row>
    <row r="2108" spans="1:5" x14ac:dyDescent="0.25">
      <c r="A2108" t="s">
        <v>2111</v>
      </c>
      <c r="B2108">
        <v>241</v>
      </c>
      <c r="C2108" s="1">
        <v>45843.749237939803</v>
      </c>
      <c r="D2108">
        <v>24</v>
      </c>
      <c r="E2108">
        <v>464</v>
      </c>
    </row>
    <row r="2109" spans="1:5" x14ac:dyDescent="0.25">
      <c r="A2109" t="s">
        <v>2112</v>
      </c>
      <c r="B2109">
        <v>200</v>
      </c>
      <c r="C2109" s="1">
        <v>45868.981348564797</v>
      </c>
      <c r="D2109">
        <v>22</v>
      </c>
      <c r="E2109">
        <v>715</v>
      </c>
    </row>
    <row r="2110" spans="1:5" x14ac:dyDescent="0.25">
      <c r="A2110" t="s">
        <v>2113</v>
      </c>
      <c r="B2110">
        <v>423</v>
      </c>
      <c r="C2110" s="1">
        <v>45835.064185486102</v>
      </c>
      <c r="D2110">
        <v>12</v>
      </c>
      <c r="E2110">
        <v>575</v>
      </c>
    </row>
    <row r="2111" spans="1:5" x14ac:dyDescent="0.25">
      <c r="A2111" t="s">
        <v>2114</v>
      </c>
      <c r="B2111">
        <v>69</v>
      </c>
      <c r="C2111" s="1">
        <v>45904.604459675902</v>
      </c>
      <c r="D2111">
        <v>13</v>
      </c>
      <c r="E2111">
        <v>414</v>
      </c>
    </row>
    <row r="2112" spans="1:5" x14ac:dyDescent="0.25">
      <c r="A2112" t="s">
        <v>2115</v>
      </c>
      <c r="B2112">
        <v>346</v>
      </c>
      <c r="C2112" s="1">
        <v>45837.930521053197</v>
      </c>
      <c r="D2112">
        <v>16</v>
      </c>
      <c r="E2112">
        <v>943</v>
      </c>
    </row>
    <row r="2113" spans="1:5" x14ac:dyDescent="0.25">
      <c r="A2113" t="s">
        <v>2116</v>
      </c>
      <c r="B2113">
        <v>293</v>
      </c>
      <c r="C2113" s="1">
        <v>45912.384737754597</v>
      </c>
      <c r="D2113">
        <v>18</v>
      </c>
      <c r="E2113">
        <v>870</v>
      </c>
    </row>
    <row r="2114" spans="1:5" x14ac:dyDescent="0.25">
      <c r="A2114" t="s">
        <v>2117</v>
      </c>
      <c r="B2114">
        <v>418</v>
      </c>
      <c r="C2114" s="1">
        <v>45904.3425189236</v>
      </c>
      <c r="D2114">
        <v>5</v>
      </c>
      <c r="E2114">
        <v>438</v>
      </c>
    </row>
    <row r="2115" spans="1:5" x14ac:dyDescent="0.25">
      <c r="A2115" t="s">
        <v>2118</v>
      </c>
      <c r="B2115">
        <v>8</v>
      </c>
      <c r="C2115" s="1">
        <v>45885.1683685764</v>
      </c>
      <c r="D2115">
        <v>21</v>
      </c>
      <c r="E2115">
        <v>817</v>
      </c>
    </row>
    <row r="2116" spans="1:5" x14ac:dyDescent="0.25">
      <c r="A2116" t="s">
        <v>2119</v>
      </c>
      <c r="B2116">
        <v>333</v>
      </c>
      <c r="C2116" s="1">
        <v>45894.553138888899</v>
      </c>
      <c r="D2116">
        <v>14</v>
      </c>
      <c r="E2116">
        <v>263</v>
      </c>
    </row>
    <row r="2117" spans="1:5" x14ac:dyDescent="0.25">
      <c r="A2117" t="s">
        <v>2120</v>
      </c>
      <c r="B2117">
        <v>316</v>
      </c>
      <c r="C2117" s="1">
        <v>45914.564408333303</v>
      </c>
      <c r="D2117">
        <v>23</v>
      </c>
      <c r="E2117">
        <v>730</v>
      </c>
    </row>
    <row r="2118" spans="1:5" x14ac:dyDescent="0.25">
      <c r="A2118" t="s">
        <v>2121</v>
      </c>
      <c r="B2118">
        <v>141</v>
      </c>
      <c r="C2118" s="1">
        <v>45859.874950682897</v>
      </c>
      <c r="D2118">
        <v>16</v>
      </c>
      <c r="E2118">
        <v>739</v>
      </c>
    </row>
    <row r="2119" spans="1:5" x14ac:dyDescent="0.25">
      <c r="A2119" t="s">
        <v>2122</v>
      </c>
      <c r="B2119">
        <v>333</v>
      </c>
      <c r="C2119" s="1">
        <v>45827.655866805602</v>
      </c>
      <c r="D2119">
        <v>10</v>
      </c>
      <c r="E2119">
        <v>798</v>
      </c>
    </row>
    <row r="2120" spans="1:5" x14ac:dyDescent="0.25">
      <c r="A2120" t="s">
        <v>2123</v>
      </c>
      <c r="B2120">
        <v>52</v>
      </c>
      <c r="C2120" s="1">
        <v>45824.155780173598</v>
      </c>
      <c r="D2120">
        <v>13</v>
      </c>
      <c r="E2120">
        <v>441</v>
      </c>
    </row>
    <row r="2121" spans="1:5" x14ac:dyDescent="0.25">
      <c r="A2121" t="s">
        <v>2124</v>
      </c>
      <c r="B2121">
        <v>300</v>
      </c>
      <c r="C2121" s="1">
        <v>45841.037356990702</v>
      </c>
      <c r="D2121">
        <v>6</v>
      </c>
      <c r="E2121">
        <v>899</v>
      </c>
    </row>
    <row r="2122" spans="1:5" x14ac:dyDescent="0.25">
      <c r="A2122" t="s">
        <v>2125</v>
      </c>
      <c r="B2122">
        <v>46</v>
      </c>
      <c r="C2122" s="1">
        <v>45850.833119039402</v>
      </c>
      <c r="D2122">
        <v>17</v>
      </c>
      <c r="E2122">
        <v>557</v>
      </c>
    </row>
    <row r="2123" spans="1:5" x14ac:dyDescent="0.25">
      <c r="A2123" t="s">
        <v>2126</v>
      </c>
      <c r="B2123">
        <v>17</v>
      </c>
      <c r="C2123" s="1">
        <v>45862.210215057901</v>
      </c>
      <c r="D2123">
        <v>17</v>
      </c>
      <c r="E2123">
        <v>382</v>
      </c>
    </row>
    <row r="2124" spans="1:5" x14ac:dyDescent="0.25">
      <c r="A2124" t="s">
        <v>2127</v>
      </c>
      <c r="B2124">
        <v>428</v>
      </c>
      <c r="C2124" s="1">
        <v>45892.229920694401</v>
      </c>
      <c r="D2124">
        <v>14</v>
      </c>
      <c r="E2124">
        <v>613</v>
      </c>
    </row>
    <row r="2125" spans="1:5" x14ac:dyDescent="0.25">
      <c r="A2125" t="s">
        <v>2128</v>
      </c>
      <c r="B2125">
        <v>146</v>
      </c>
      <c r="C2125" s="1">
        <v>45913.058301678197</v>
      </c>
      <c r="D2125">
        <v>18</v>
      </c>
      <c r="E2125">
        <v>960</v>
      </c>
    </row>
    <row r="2126" spans="1:5" x14ac:dyDescent="0.25">
      <c r="A2126" t="s">
        <v>2129</v>
      </c>
      <c r="B2126">
        <v>44</v>
      </c>
      <c r="C2126" s="1">
        <v>45830.213850949098</v>
      </c>
      <c r="D2126">
        <v>24</v>
      </c>
      <c r="E2126">
        <v>694</v>
      </c>
    </row>
    <row r="2127" spans="1:5" x14ac:dyDescent="0.25">
      <c r="A2127" t="s">
        <v>2130</v>
      </c>
      <c r="B2127">
        <v>267</v>
      </c>
      <c r="C2127" s="1">
        <v>45874.4922085301</v>
      </c>
      <c r="D2127">
        <v>21</v>
      </c>
      <c r="E2127">
        <v>467</v>
      </c>
    </row>
    <row r="2128" spans="1:5" x14ac:dyDescent="0.25">
      <c r="A2128" t="s">
        <v>2131</v>
      </c>
      <c r="B2128">
        <v>388</v>
      </c>
      <c r="C2128" s="1">
        <v>45856.584114490703</v>
      </c>
      <c r="D2128">
        <v>19</v>
      </c>
      <c r="E2128">
        <v>677</v>
      </c>
    </row>
    <row r="2129" spans="1:5" x14ac:dyDescent="0.25">
      <c r="A2129" t="s">
        <v>2132</v>
      </c>
      <c r="B2129">
        <v>26</v>
      </c>
      <c r="C2129" s="1">
        <v>45902.458198773202</v>
      </c>
      <c r="D2129">
        <v>25</v>
      </c>
      <c r="E2129">
        <v>864</v>
      </c>
    </row>
    <row r="2130" spans="1:5" x14ac:dyDescent="0.25">
      <c r="A2130" t="s">
        <v>2133</v>
      </c>
      <c r="B2130">
        <v>369</v>
      </c>
      <c r="C2130" s="1">
        <v>45844.778992870401</v>
      </c>
      <c r="D2130">
        <v>16</v>
      </c>
      <c r="E2130">
        <v>844</v>
      </c>
    </row>
    <row r="2131" spans="1:5" x14ac:dyDescent="0.25">
      <c r="A2131" t="s">
        <v>2134</v>
      </c>
      <c r="B2131">
        <v>464</v>
      </c>
      <c r="C2131" s="1">
        <v>45852.163485231496</v>
      </c>
      <c r="D2131">
        <v>13</v>
      </c>
      <c r="E2131">
        <v>420</v>
      </c>
    </row>
    <row r="2132" spans="1:5" x14ac:dyDescent="0.25">
      <c r="A2132" t="s">
        <v>2135</v>
      </c>
      <c r="B2132">
        <v>106</v>
      </c>
      <c r="C2132" s="1">
        <v>45866.100255347199</v>
      </c>
      <c r="D2132">
        <v>10</v>
      </c>
      <c r="E2132">
        <v>297</v>
      </c>
    </row>
    <row r="2133" spans="1:5" x14ac:dyDescent="0.25">
      <c r="A2133" t="s">
        <v>2136</v>
      </c>
      <c r="B2133">
        <v>304</v>
      </c>
      <c r="C2133" s="1">
        <v>45831.602900752303</v>
      </c>
      <c r="D2133">
        <v>20</v>
      </c>
      <c r="E2133">
        <v>663</v>
      </c>
    </row>
    <row r="2134" spans="1:5" x14ac:dyDescent="0.25">
      <c r="A2134" t="s">
        <v>2137</v>
      </c>
      <c r="B2134">
        <v>467</v>
      </c>
      <c r="C2134" s="1">
        <v>45821.023962488398</v>
      </c>
      <c r="D2134">
        <v>17</v>
      </c>
      <c r="E2134">
        <v>986</v>
      </c>
    </row>
    <row r="2135" spans="1:5" x14ac:dyDescent="0.25">
      <c r="A2135" t="s">
        <v>2138</v>
      </c>
      <c r="B2135">
        <v>35</v>
      </c>
      <c r="C2135" s="1">
        <v>45834.120958240703</v>
      </c>
      <c r="D2135">
        <v>24</v>
      </c>
      <c r="E2135">
        <v>246</v>
      </c>
    </row>
    <row r="2136" spans="1:5" x14ac:dyDescent="0.25">
      <c r="A2136" t="s">
        <v>2139</v>
      </c>
      <c r="B2136">
        <v>159</v>
      </c>
      <c r="C2136" s="1">
        <v>45892.704721875001</v>
      </c>
      <c r="D2136">
        <v>9</v>
      </c>
      <c r="E2136">
        <v>265</v>
      </c>
    </row>
    <row r="2137" spans="1:5" x14ac:dyDescent="0.25">
      <c r="A2137" t="s">
        <v>2140</v>
      </c>
      <c r="B2137">
        <v>445</v>
      </c>
      <c r="C2137" s="1">
        <v>45882.553439120398</v>
      </c>
      <c r="D2137">
        <v>15</v>
      </c>
      <c r="E2137">
        <v>914</v>
      </c>
    </row>
    <row r="2138" spans="1:5" x14ac:dyDescent="0.25">
      <c r="A2138" t="s">
        <v>2141</v>
      </c>
      <c r="B2138">
        <v>429</v>
      </c>
      <c r="C2138" s="1">
        <v>45878.271845995398</v>
      </c>
      <c r="D2138">
        <v>6</v>
      </c>
      <c r="E2138">
        <v>977</v>
      </c>
    </row>
    <row r="2139" spans="1:5" x14ac:dyDescent="0.25">
      <c r="A2139" t="s">
        <v>2142</v>
      </c>
      <c r="B2139">
        <v>75</v>
      </c>
      <c r="C2139" s="1">
        <v>45890.243623414397</v>
      </c>
      <c r="D2139">
        <v>5</v>
      </c>
      <c r="E2139">
        <v>859</v>
      </c>
    </row>
    <row r="2140" spans="1:5" x14ac:dyDescent="0.25">
      <c r="A2140" t="s">
        <v>2143</v>
      </c>
      <c r="B2140">
        <v>401</v>
      </c>
      <c r="C2140" s="1">
        <v>45849.463212615701</v>
      </c>
      <c r="D2140">
        <v>25</v>
      </c>
      <c r="E2140">
        <v>972</v>
      </c>
    </row>
    <row r="2141" spans="1:5" x14ac:dyDescent="0.25">
      <c r="A2141" t="s">
        <v>2144</v>
      </c>
      <c r="B2141">
        <v>371</v>
      </c>
      <c r="C2141" s="1">
        <v>45831.519641597202</v>
      </c>
      <c r="D2141">
        <v>7</v>
      </c>
      <c r="E2141">
        <v>824</v>
      </c>
    </row>
    <row r="2142" spans="1:5" x14ac:dyDescent="0.25">
      <c r="A2142" t="s">
        <v>2145</v>
      </c>
      <c r="B2142">
        <v>236</v>
      </c>
      <c r="C2142" s="1">
        <v>45892.290230173603</v>
      </c>
      <c r="D2142">
        <v>16</v>
      </c>
      <c r="E2142">
        <v>228</v>
      </c>
    </row>
    <row r="2143" spans="1:5" x14ac:dyDescent="0.25">
      <c r="A2143" t="s">
        <v>2146</v>
      </c>
      <c r="B2143">
        <v>108</v>
      </c>
      <c r="C2143" s="1">
        <v>45859.169516747701</v>
      </c>
      <c r="D2143">
        <v>24</v>
      </c>
      <c r="E2143">
        <v>222</v>
      </c>
    </row>
    <row r="2144" spans="1:5" x14ac:dyDescent="0.25">
      <c r="A2144" t="s">
        <v>2147</v>
      </c>
      <c r="B2144">
        <v>158</v>
      </c>
      <c r="C2144" s="1">
        <v>45843.823817789402</v>
      </c>
      <c r="D2144">
        <v>11</v>
      </c>
      <c r="E2144">
        <v>926</v>
      </c>
    </row>
    <row r="2145" spans="1:5" x14ac:dyDescent="0.25">
      <c r="A2145" t="s">
        <v>2148</v>
      </c>
      <c r="B2145">
        <v>427</v>
      </c>
      <c r="C2145" s="1">
        <v>45906.558989074103</v>
      </c>
      <c r="D2145">
        <v>20</v>
      </c>
      <c r="E2145">
        <v>488</v>
      </c>
    </row>
    <row r="2146" spans="1:5" x14ac:dyDescent="0.25">
      <c r="A2146" t="s">
        <v>2149</v>
      </c>
      <c r="B2146">
        <v>283</v>
      </c>
      <c r="C2146" s="1">
        <v>45861.492577569399</v>
      </c>
      <c r="D2146">
        <v>22</v>
      </c>
      <c r="E2146">
        <v>568</v>
      </c>
    </row>
    <row r="2147" spans="1:5" x14ac:dyDescent="0.25">
      <c r="A2147" t="s">
        <v>2150</v>
      </c>
      <c r="B2147">
        <v>58</v>
      </c>
      <c r="C2147" s="1">
        <v>45870.962981759301</v>
      </c>
      <c r="D2147">
        <v>21</v>
      </c>
      <c r="E2147">
        <v>220</v>
      </c>
    </row>
    <row r="2148" spans="1:5" x14ac:dyDescent="0.25">
      <c r="A2148" t="s">
        <v>2151</v>
      </c>
      <c r="B2148">
        <v>247</v>
      </c>
      <c r="C2148" s="1">
        <v>45828.305451527798</v>
      </c>
      <c r="D2148">
        <v>13</v>
      </c>
      <c r="E2148">
        <v>636</v>
      </c>
    </row>
    <row r="2149" spans="1:5" x14ac:dyDescent="0.25">
      <c r="A2149" t="s">
        <v>2152</v>
      </c>
      <c r="B2149">
        <v>34</v>
      </c>
      <c r="C2149" s="1">
        <v>45905.633670729199</v>
      </c>
      <c r="D2149">
        <v>16</v>
      </c>
      <c r="E2149">
        <v>437</v>
      </c>
    </row>
    <row r="2150" spans="1:5" x14ac:dyDescent="0.25">
      <c r="A2150" t="s">
        <v>2153</v>
      </c>
      <c r="B2150">
        <v>28</v>
      </c>
      <c r="C2150" s="1">
        <v>45872.273730046298</v>
      </c>
      <c r="D2150">
        <v>25</v>
      </c>
      <c r="E2150">
        <v>312</v>
      </c>
    </row>
    <row r="2151" spans="1:5" x14ac:dyDescent="0.25">
      <c r="A2151" t="s">
        <v>2154</v>
      </c>
      <c r="B2151">
        <v>266</v>
      </c>
      <c r="C2151" s="1">
        <v>45823.3284070718</v>
      </c>
      <c r="D2151">
        <v>18</v>
      </c>
      <c r="E2151">
        <v>729</v>
      </c>
    </row>
    <row r="2152" spans="1:5" x14ac:dyDescent="0.25">
      <c r="A2152" t="s">
        <v>2155</v>
      </c>
      <c r="B2152">
        <v>190</v>
      </c>
      <c r="C2152" s="1">
        <v>45910.3762220602</v>
      </c>
      <c r="D2152">
        <v>24</v>
      </c>
      <c r="E2152">
        <v>516</v>
      </c>
    </row>
    <row r="2153" spans="1:5" x14ac:dyDescent="0.25">
      <c r="A2153" t="s">
        <v>2156</v>
      </c>
      <c r="B2153">
        <v>303</v>
      </c>
      <c r="C2153" s="1">
        <v>45890.604706631901</v>
      </c>
      <c r="D2153">
        <v>8</v>
      </c>
      <c r="E2153">
        <v>962</v>
      </c>
    </row>
    <row r="2154" spans="1:5" x14ac:dyDescent="0.25">
      <c r="A2154" t="s">
        <v>2157</v>
      </c>
      <c r="B2154">
        <v>487</v>
      </c>
      <c r="C2154" s="1">
        <v>45906.574375879602</v>
      </c>
      <c r="D2154">
        <v>14</v>
      </c>
      <c r="E2154">
        <v>688</v>
      </c>
    </row>
    <row r="2155" spans="1:5" x14ac:dyDescent="0.25">
      <c r="A2155" t="s">
        <v>2158</v>
      </c>
      <c r="B2155">
        <v>334</v>
      </c>
      <c r="C2155" s="1">
        <v>45883.874140428197</v>
      </c>
      <c r="D2155">
        <v>18</v>
      </c>
      <c r="E2155">
        <v>402</v>
      </c>
    </row>
    <row r="2156" spans="1:5" x14ac:dyDescent="0.25">
      <c r="A2156" t="s">
        <v>2159</v>
      </c>
      <c r="B2156">
        <v>283</v>
      </c>
      <c r="C2156" s="1">
        <v>45835.8216136806</v>
      </c>
      <c r="D2156">
        <v>7</v>
      </c>
      <c r="E2156">
        <v>459</v>
      </c>
    </row>
    <row r="2157" spans="1:5" x14ac:dyDescent="0.25">
      <c r="A2157" t="s">
        <v>2160</v>
      </c>
      <c r="B2157">
        <v>268</v>
      </c>
      <c r="C2157" s="1">
        <v>45874.992663101897</v>
      </c>
      <c r="D2157">
        <v>19</v>
      </c>
      <c r="E2157">
        <v>314</v>
      </c>
    </row>
    <row r="2158" spans="1:5" x14ac:dyDescent="0.25">
      <c r="A2158" t="s">
        <v>2161</v>
      </c>
      <c r="B2158">
        <v>34</v>
      </c>
      <c r="C2158" s="1">
        <v>45839.546164976899</v>
      </c>
      <c r="D2158">
        <v>15</v>
      </c>
      <c r="E2158">
        <v>768</v>
      </c>
    </row>
    <row r="2159" spans="1:5" x14ac:dyDescent="0.25">
      <c r="A2159" t="s">
        <v>2162</v>
      </c>
      <c r="B2159">
        <v>68</v>
      </c>
      <c r="C2159" s="1">
        <v>45880.259670497697</v>
      </c>
      <c r="D2159">
        <v>18</v>
      </c>
      <c r="E2159">
        <v>825</v>
      </c>
    </row>
    <row r="2160" spans="1:5" x14ac:dyDescent="0.25">
      <c r="A2160" t="s">
        <v>2163</v>
      </c>
      <c r="B2160">
        <v>442</v>
      </c>
      <c r="C2160" s="1">
        <v>45916.025327118099</v>
      </c>
      <c r="D2160">
        <v>25</v>
      </c>
      <c r="E2160">
        <v>478</v>
      </c>
    </row>
    <row r="2161" spans="1:5" x14ac:dyDescent="0.25">
      <c r="A2161" t="s">
        <v>2164</v>
      </c>
      <c r="B2161">
        <v>488</v>
      </c>
      <c r="C2161" s="1">
        <v>45877.437452604201</v>
      </c>
      <c r="D2161">
        <v>8</v>
      </c>
      <c r="E2161">
        <v>930</v>
      </c>
    </row>
    <row r="2162" spans="1:5" x14ac:dyDescent="0.25">
      <c r="A2162" t="s">
        <v>2165</v>
      </c>
      <c r="B2162">
        <v>128</v>
      </c>
      <c r="C2162" s="1">
        <v>45889.991043564798</v>
      </c>
      <c r="D2162">
        <v>20</v>
      </c>
      <c r="E2162">
        <v>719</v>
      </c>
    </row>
    <row r="2163" spans="1:5" x14ac:dyDescent="0.25">
      <c r="A2163" t="s">
        <v>2166</v>
      </c>
      <c r="B2163">
        <v>47</v>
      </c>
      <c r="C2163" s="1">
        <v>45857.2233771065</v>
      </c>
      <c r="D2163">
        <v>14</v>
      </c>
      <c r="E2163">
        <v>533</v>
      </c>
    </row>
    <row r="2164" spans="1:5" x14ac:dyDescent="0.25">
      <c r="A2164" t="s">
        <v>2167</v>
      </c>
      <c r="B2164">
        <v>391</v>
      </c>
      <c r="C2164" s="1">
        <v>45891.026918194402</v>
      </c>
      <c r="D2164">
        <v>12</v>
      </c>
      <c r="E2164">
        <v>611</v>
      </c>
    </row>
    <row r="2165" spans="1:5" x14ac:dyDescent="0.25">
      <c r="A2165" t="s">
        <v>2168</v>
      </c>
      <c r="B2165">
        <v>214</v>
      </c>
      <c r="C2165" s="1">
        <v>45855.208452419</v>
      </c>
      <c r="D2165">
        <v>18</v>
      </c>
      <c r="E2165">
        <v>882</v>
      </c>
    </row>
    <row r="2166" spans="1:5" x14ac:dyDescent="0.25">
      <c r="A2166" t="s">
        <v>2169</v>
      </c>
      <c r="B2166">
        <v>71</v>
      </c>
      <c r="C2166" s="1">
        <v>45838.369892152798</v>
      </c>
      <c r="D2166">
        <v>10</v>
      </c>
      <c r="E2166">
        <v>858</v>
      </c>
    </row>
    <row r="2167" spans="1:5" x14ac:dyDescent="0.25">
      <c r="A2167" t="s">
        <v>2170</v>
      </c>
      <c r="B2167">
        <v>203</v>
      </c>
      <c r="C2167" s="1">
        <v>45843.131565578697</v>
      </c>
      <c r="D2167">
        <v>17</v>
      </c>
      <c r="E2167">
        <v>289</v>
      </c>
    </row>
    <row r="2168" spans="1:5" x14ac:dyDescent="0.25">
      <c r="A2168" t="s">
        <v>2171</v>
      </c>
      <c r="B2168">
        <v>243</v>
      </c>
      <c r="C2168" s="1">
        <v>45872.731139213</v>
      </c>
      <c r="D2168">
        <v>25</v>
      </c>
      <c r="E2168">
        <v>794</v>
      </c>
    </row>
    <row r="2169" spans="1:5" x14ac:dyDescent="0.25">
      <c r="A2169" t="s">
        <v>2172</v>
      </c>
      <c r="B2169">
        <v>224</v>
      </c>
      <c r="C2169" s="1">
        <v>45849.444960208297</v>
      </c>
      <c r="D2169">
        <v>19</v>
      </c>
      <c r="E2169">
        <v>204</v>
      </c>
    </row>
    <row r="2170" spans="1:5" x14ac:dyDescent="0.25">
      <c r="A2170" t="s">
        <v>2173</v>
      </c>
      <c r="B2170">
        <v>292</v>
      </c>
      <c r="C2170" s="1">
        <v>45884.138918773097</v>
      </c>
      <c r="D2170">
        <v>5</v>
      </c>
      <c r="E2170">
        <v>236</v>
      </c>
    </row>
    <row r="2171" spans="1:5" x14ac:dyDescent="0.25">
      <c r="A2171" t="s">
        <v>2174</v>
      </c>
      <c r="B2171">
        <v>378</v>
      </c>
      <c r="C2171" s="1">
        <v>45829.993429027803</v>
      </c>
      <c r="D2171">
        <v>16</v>
      </c>
      <c r="E2171">
        <v>565</v>
      </c>
    </row>
    <row r="2172" spans="1:5" x14ac:dyDescent="0.25">
      <c r="A2172" t="s">
        <v>2175</v>
      </c>
      <c r="B2172">
        <v>278</v>
      </c>
      <c r="C2172" s="1">
        <v>45863.222205439801</v>
      </c>
      <c r="D2172">
        <v>16</v>
      </c>
      <c r="E2172">
        <v>574</v>
      </c>
    </row>
    <row r="2173" spans="1:5" x14ac:dyDescent="0.25">
      <c r="A2173" t="s">
        <v>2176</v>
      </c>
      <c r="B2173">
        <v>322</v>
      </c>
      <c r="C2173" s="1">
        <v>45837.751775127297</v>
      </c>
      <c r="D2173">
        <v>23</v>
      </c>
      <c r="E2173">
        <v>324</v>
      </c>
    </row>
    <row r="2174" spans="1:5" x14ac:dyDescent="0.25">
      <c r="A2174" t="s">
        <v>2177</v>
      </c>
      <c r="B2174">
        <v>318</v>
      </c>
      <c r="C2174" s="1">
        <v>45862.227072152797</v>
      </c>
      <c r="D2174">
        <v>23</v>
      </c>
      <c r="E2174">
        <v>592</v>
      </c>
    </row>
    <row r="2175" spans="1:5" x14ac:dyDescent="0.25">
      <c r="A2175" t="s">
        <v>2178</v>
      </c>
      <c r="B2175">
        <v>75</v>
      </c>
      <c r="C2175" s="1">
        <v>45865.190836898102</v>
      </c>
      <c r="D2175">
        <v>5</v>
      </c>
      <c r="E2175">
        <v>738</v>
      </c>
    </row>
    <row r="2176" spans="1:5" x14ac:dyDescent="0.25">
      <c r="A2176" t="s">
        <v>2179</v>
      </c>
      <c r="B2176">
        <v>143</v>
      </c>
      <c r="C2176" s="1">
        <v>45863.008142164399</v>
      </c>
      <c r="D2176">
        <v>24</v>
      </c>
      <c r="E2176">
        <v>551</v>
      </c>
    </row>
    <row r="2177" spans="1:5" x14ac:dyDescent="0.25">
      <c r="A2177" t="s">
        <v>2180</v>
      </c>
      <c r="B2177">
        <v>343</v>
      </c>
      <c r="C2177" s="1">
        <v>45847.405621018501</v>
      </c>
      <c r="D2177">
        <v>10</v>
      </c>
      <c r="E2177">
        <v>742</v>
      </c>
    </row>
    <row r="2178" spans="1:5" x14ac:dyDescent="0.25">
      <c r="A2178" t="s">
        <v>2181</v>
      </c>
      <c r="B2178">
        <v>93</v>
      </c>
      <c r="C2178" s="1">
        <v>45836.749639594898</v>
      </c>
      <c r="D2178">
        <v>23</v>
      </c>
      <c r="E2178">
        <v>923</v>
      </c>
    </row>
    <row r="2179" spans="1:5" x14ac:dyDescent="0.25">
      <c r="A2179" t="s">
        <v>2182</v>
      </c>
      <c r="B2179">
        <v>188</v>
      </c>
      <c r="C2179" s="1">
        <v>45850.164174849502</v>
      </c>
      <c r="D2179">
        <v>5</v>
      </c>
      <c r="E2179">
        <v>651</v>
      </c>
    </row>
    <row r="2180" spans="1:5" x14ac:dyDescent="0.25">
      <c r="A2180" t="s">
        <v>2183</v>
      </c>
      <c r="B2180">
        <v>390</v>
      </c>
      <c r="C2180" s="1">
        <v>45839.467810046299</v>
      </c>
      <c r="D2180">
        <v>13</v>
      </c>
      <c r="E2180">
        <v>535</v>
      </c>
    </row>
    <row r="2181" spans="1:5" x14ac:dyDescent="0.25">
      <c r="A2181" t="s">
        <v>2184</v>
      </c>
      <c r="B2181">
        <v>335</v>
      </c>
      <c r="C2181" s="1">
        <v>45839.743929837998</v>
      </c>
      <c r="D2181">
        <v>16</v>
      </c>
      <c r="E2181">
        <v>563</v>
      </c>
    </row>
    <row r="2182" spans="1:5" x14ac:dyDescent="0.25">
      <c r="A2182" t="s">
        <v>2185</v>
      </c>
      <c r="B2182">
        <v>38</v>
      </c>
      <c r="C2182" s="1">
        <v>45902.371098854201</v>
      </c>
      <c r="D2182">
        <v>12</v>
      </c>
      <c r="E2182">
        <v>822</v>
      </c>
    </row>
    <row r="2183" spans="1:5" x14ac:dyDescent="0.25">
      <c r="A2183" t="s">
        <v>2186</v>
      </c>
      <c r="B2183">
        <v>45</v>
      </c>
      <c r="C2183" s="1">
        <v>45847.613147766198</v>
      </c>
      <c r="D2183">
        <v>15</v>
      </c>
      <c r="E2183">
        <v>855</v>
      </c>
    </row>
    <row r="2184" spans="1:5" x14ac:dyDescent="0.25">
      <c r="A2184" t="s">
        <v>2187</v>
      </c>
      <c r="B2184">
        <v>150</v>
      </c>
      <c r="C2184" s="1">
        <v>45853.615461770802</v>
      </c>
      <c r="D2184">
        <v>12</v>
      </c>
      <c r="E2184">
        <v>772</v>
      </c>
    </row>
    <row r="2185" spans="1:5" x14ac:dyDescent="0.25">
      <c r="A2185" t="s">
        <v>2188</v>
      </c>
      <c r="B2185">
        <v>160</v>
      </c>
      <c r="C2185" s="1">
        <v>45854.837945393498</v>
      </c>
      <c r="D2185">
        <v>14</v>
      </c>
      <c r="E2185">
        <v>607</v>
      </c>
    </row>
    <row r="2186" spans="1:5" x14ac:dyDescent="0.25">
      <c r="A2186" t="s">
        <v>2189</v>
      </c>
      <c r="B2186">
        <v>130</v>
      </c>
      <c r="C2186" s="1">
        <v>45896.666567870401</v>
      </c>
      <c r="D2186">
        <v>6</v>
      </c>
      <c r="E2186">
        <v>996</v>
      </c>
    </row>
    <row r="2187" spans="1:5" x14ac:dyDescent="0.25">
      <c r="A2187" t="s">
        <v>2190</v>
      </c>
      <c r="B2187">
        <v>477</v>
      </c>
      <c r="C2187" s="1">
        <v>45869.343645659697</v>
      </c>
      <c r="D2187">
        <v>23</v>
      </c>
      <c r="E2187">
        <v>314</v>
      </c>
    </row>
    <row r="2188" spans="1:5" x14ac:dyDescent="0.25">
      <c r="A2188" t="s">
        <v>2191</v>
      </c>
      <c r="B2188">
        <v>135</v>
      </c>
      <c r="C2188" s="1">
        <v>45858.165742835597</v>
      </c>
      <c r="D2188">
        <v>11</v>
      </c>
      <c r="E2188">
        <v>334</v>
      </c>
    </row>
    <row r="2189" spans="1:5" x14ac:dyDescent="0.25">
      <c r="A2189" t="s">
        <v>2192</v>
      </c>
      <c r="B2189">
        <v>129</v>
      </c>
      <c r="C2189" s="1">
        <v>45917.769348171299</v>
      </c>
      <c r="D2189">
        <v>25</v>
      </c>
      <c r="E2189">
        <v>747</v>
      </c>
    </row>
    <row r="2190" spans="1:5" x14ac:dyDescent="0.25">
      <c r="A2190" t="s">
        <v>2193</v>
      </c>
      <c r="B2190">
        <v>69</v>
      </c>
      <c r="C2190" s="1">
        <v>45916.983587210598</v>
      </c>
      <c r="D2190">
        <v>18</v>
      </c>
      <c r="E2190">
        <v>202</v>
      </c>
    </row>
    <row r="2191" spans="1:5" x14ac:dyDescent="0.25">
      <c r="A2191" t="s">
        <v>2194</v>
      </c>
      <c r="B2191">
        <v>216</v>
      </c>
      <c r="C2191" s="1">
        <v>45846.467606307902</v>
      </c>
      <c r="D2191">
        <v>7</v>
      </c>
      <c r="E2191">
        <v>324</v>
      </c>
    </row>
    <row r="2192" spans="1:5" x14ac:dyDescent="0.25">
      <c r="A2192" t="s">
        <v>2195</v>
      </c>
      <c r="B2192">
        <v>17</v>
      </c>
      <c r="C2192" s="1">
        <v>45880.617911330999</v>
      </c>
      <c r="D2192">
        <v>23</v>
      </c>
      <c r="E2192">
        <v>854</v>
      </c>
    </row>
    <row r="2193" spans="1:5" x14ac:dyDescent="0.25">
      <c r="A2193" t="s">
        <v>2196</v>
      </c>
      <c r="B2193">
        <v>487</v>
      </c>
      <c r="C2193" s="1">
        <v>45868.582555474502</v>
      </c>
      <c r="D2193">
        <v>8</v>
      </c>
      <c r="E2193">
        <v>693</v>
      </c>
    </row>
    <row r="2194" spans="1:5" x14ac:dyDescent="0.25">
      <c r="A2194" t="s">
        <v>2197</v>
      </c>
      <c r="B2194">
        <v>17</v>
      </c>
      <c r="C2194" s="1">
        <v>45916.204807280097</v>
      </c>
      <c r="D2194">
        <v>5</v>
      </c>
      <c r="E2194">
        <v>430</v>
      </c>
    </row>
    <row r="2195" spans="1:5" x14ac:dyDescent="0.25">
      <c r="A2195" t="s">
        <v>2198</v>
      </c>
      <c r="B2195">
        <v>105</v>
      </c>
      <c r="C2195" s="1">
        <v>45879.347038252301</v>
      </c>
      <c r="D2195">
        <v>17</v>
      </c>
      <c r="E2195">
        <v>290</v>
      </c>
    </row>
    <row r="2196" spans="1:5" x14ac:dyDescent="0.25">
      <c r="A2196" t="s">
        <v>2199</v>
      </c>
      <c r="B2196">
        <v>165</v>
      </c>
      <c r="C2196" s="1">
        <v>45898.180838275497</v>
      </c>
      <c r="D2196">
        <v>13</v>
      </c>
      <c r="E2196">
        <v>340</v>
      </c>
    </row>
    <row r="2197" spans="1:5" x14ac:dyDescent="0.25">
      <c r="A2197" t="s">
        <v>2200</v>
      </c>
      <c r="B2197">
        <v>204</v>
      </c>
      <c r="C2197" s="1">
        <v>45863.133831423598</v>
      </c>
      <c r="D2197">
        <v>12</v>
      </c>
      <c r="E2197">
        <v>386</v>
      </c>
    </row>
    <row r="2198" spans="1:5" x14ac:dyDescent="0.25">
      <c r="A2198" t="s">
        <v>2201</v>
      </c>
      <c r="B2198">
        <v>78</v>
      </c>
      <c r="C2198" s="1">
        <v>45863.769523830997</v>
      </c>
      <c r="D2198">
        <v>25</v>
      </c>
      <c r="E2198">
        <v>778</v>
      </c>
    </row>
    <row r="2199" spans="1:5" x14ac:dyDescent="0.25">
      <c r="A2199" t="s">
        <v>2202</v>
      </c>
      <c r="B2199">
        <v>240</v>
      </c>
      <c r="C2199" s="1">
        <v>45843.105805289299</v>
      </c>
      <c r="D2199">
        <v>8</v>
      </c>
      <c r="E2199">
        <v>516</v>
      </c>
    </row>
    <row r="2200" spans="1:5" x14ac:dyDescent="0.25">
      <c r="A2200" t="s">
        <v>2203</v>
      </c>
      <c r="B2200">
        <v>119</v>
      </c>
      <c r="C2200" s="1">
        <v>45830.084121979198</v>
      </c>
      <c r="D2200">
        <v>18</v>
      </c>
      <c r="E2200">
        <v>348</v>
      </c>
    </row>
    <row r="2201" spans="1:5" x14ac:dyDescent="0.25">
      <c r="A2201" t="s">
        <v>2204</v>
      </c>
      <c r="B2201">
        <v>315</v>
      </c>
      <c r="C2201" s="1">
        <v>45851.595275462998</v>
      </c>
      <c r="D2201">
        <v>24</v>
      </c>
      <c r="E2201">
        <v>929</v>
      </c>
    </row>
    <row r="2202" spans="1:5" x14ac:dyDescent="0.25">
      <c r="A2202" t="s">
        <v>2205</v>
      </c>
      <c r="B2202">
        <v>175</v>
      </c>
      <c r="C2202" s="1">
        <v>45878.1003673495</v>
      </c>
      <c r="D2202">
        <v>21</v>
      </c>
      <c r="E2202">
        <v>202</v>
      </c>
    </row>
    <row r="2203" spans="1:5" x14ac:dyDescent="0.25">
      <c r="A2203" t="s">
        <v>2206</v>
      </c>
      <c r="B2203">
        <v>286</v>
      </c>
      <c r="C2203" s="1">
        <v>45843.3755335069</v>
      </c>
      <c r="D2203">
        <v>22</v>
      </c>
      <c r="E2203">
        <v>674</v>
      </c>
    </row>
    <row r="2204" spans="1:5" x14ac:dyDescent="0.25">
      <c r="A2204" t="s">
        <v>2207</v>
      </c>
      <c r="B2204">
        <v>262</v>
      </c>
      <c r="C2204" s="1">
        <v>45886.244572719901</v>
      </c>
      <c r="D2204">
        <v>22</v>
      </c>
      <c r="E2204">
        <v>237</v>
      </c>
    </row>
    <row r="2205" spans="1:5" x14ac:dyDescent="0.25">
      <c r="A2205" t="s">
        <v>2208</v>
      </c>
      <c r="B2205">
        <v>476</v>
      </c>
      <c r="C2205" s="1">
        <v>45874.149707650497</v>
      </c>
      <c r="D2205">
        <v>14</v>
      </c>
      <c r="E2205">
        <v>794</v>
      </c>
    </row>
    <row r="2206" spans="1:5" x14ac:dyDescent="0.25">
      <c r="A2206" t="s">
        <v>2209</v>
      </c>
      <c r="B2206">
        <v>133</v>
      </c>
      <c r="C2206" s="1">
        <v>45879.258973032403</v>
      </c>
      <c r="D2206">
        <v>24</v>
      </c>
      <c r="E2206">
        <v>891</v>
      </c>
    </row>
    <row r="2207" spans="1:5" x14ac:dyDescent="0.25">
      <c r="A2207" t="s">
        <v>2210</v>
      </c>
      <c r="B2207">
        <v>200</v>
      </c>
      <c r="C2207" s="1">
        <v>45827.668599004603</v>
      </c>
      <c r="D2207">
        <v>25</v>
      </c>
      <c r="E2207">
        <v>479</v>
      </c>
    </row>
    <row r="2208" spans="1:5" x14ac:dyDescent="0.25">
      <c r="A2208" t="s">
        <v>2211</v>
      </c>
      <c r="B2208">
        <v>408</v>
      </c>
      <c r="C2208" s="1">
        <v>45903.192114664402</v>
      </c>
      <c r="D2208">
        <v>18</v>
      </c>
      <c r="E2208">
        <v>300</v>
      </c>
    </row>
    <row r="2209" spans="1:5" x14ac:dyDescent="0.25">
      <c r="A2209" t="s">
        <v>2212</v>
      </c>
      <c r="B2209">
        <v>254</v>
      </c>
      <c r="C2209" s="1">
        <v>45894.189458669003</v>
      </c>
      <c r="D2209">
        <v>5</v>
      </c>
      <c r="E2209">
        <v>304</v>
      </c>
    </row>
    <row r="2210" spans="1:5" x14ac:dyDescent="0.25">
      <c r="A2210" t="s">
        <v>2213</v>
      </c>
      <c r="B2210">
        <v>239</v>
      </c>
      <c r="C2210" s="1">
        <v>45827.502667847199</v>
      </c>
      <c r="D2210">
        <v>6</v>
      </c>
      <c r="E2210">
        <v>995</v>
      </c>
    </row>
    <row r="2211" spans="1:5" x14ac:dyDescent="0.25">
      <c r="A2211" t="s">
        <v>2214</v>
      </c>
      <c r="B2211">
        <v>149</v>
      </c>
      <c r="C2211" s="1">
        <v>45831.650339756903</v>
      </c>
      <c r="D2211">
        <v>6</v>
      </c>
      <c r="E2211">
        <v>393</v>
      </c>
    </row>
    <row r="2212" spans="1:5" x14ac:dyDescent="0.25">
      <c r="A2212" t="s">
        <v>2215</v>
      </c>
      <c r="B2212">
        <v>375</v>
      </c>
      <c r="C2212" s="1">
        <v>45826.885801736098</v>
      </c>
      <c r="D2212">
        <v>17</v>
      </c>
      <c r="E2212">
        <v>328</v>
      </c>
    </row>
    <row r="2213" spans="1:5" x14ac:dyDescent="0.25">
      <c r="A2213" t="s">
        <v>2216</v>
      </c>
      <c r="B2213">
        <v>412</v>
      </c>
      <c r="C2213" s="1">
        <v>45842.344189212999</v>
      </c>
      <c r="D2213">
        <v>20</v>
      </c>
      <c r="E2213">
        <v>479</v>
      </c>
    </row>
    <row r="2214" spans="1:5" x14ac:dyDescent="0.25">
      <c r="A2214" t="s">
        <v>2217</v>
      </c>
      <c r="B2214">
        <v>370</v>
      </c>
      <c r="C2214" s="1">
        <v>45910.546791713001</v>
      </c>
      <c r="D2214">
        <v>23</v>
      </c>
      <c r="E2214">
        <v>855</v>
      </c>
    </row>
    <row r="2215" spans="1:5" x14ac:dyDescent="0.25">
      <c r="A2215" t="s">
        <v>2218</v>
      </c>
      <c r="B2215">
        <v>292</v>
      </c>
      <c r="C2215" s="1">
        <v>45857.582301365699</v>
      </c>
      <c r="D2215">
        <v>14</v>
      </c>
      <c r="E2215">
        <v>581</v>
      </c>
    </row>
    <row r="2216" spans="1:5" x14ac:dyDescent="0.25">
      <c r="A2216" t="s">
        <v>2219</v>
      </c>
      <c r="B2216">
        <v>170</v>
      </c>
      <c r="C2216" s="1">
        <v>45903.917812916698</v>
      </c>
      <c r="D2216">
        <v>10</v>
      </c>
      <c r="E2216">
        <v>600</v>
      </c>
    </row>
    <row r="2217" spans="1:5" x14ac:dyDescent="0.25">
      <c r="A2217" t="s">
        <v>2220</v>
      </c>
      <c r="B2217">
        <v>26</v>
      </c>
      <c r="C2217" s="1">
        <v>45827.017284016198</v>
      </c>
      <c r="D2217">
        <v>7</v>
      </c>
      <c r="E2217">
        <v>764</v>
      </c>
    </row>
    <row r="2218" spans="1:5" x14ac:dyDescent="0.25">
      <c r="A2218" t="s">
        <v>2221</v>
      </c>
      <c r="B2218">
        <v>266</v>
      </c>
      <c r="C2218" s="1">
        <v>45913.8599882407</v>
      </c>
      <c r="D2218">
        <v>24</v>
      </c>
      <c r="E2218">
        <v>335</v>
      </c>
    </row>
    <row r="2219" spans="1:5" x14ac:dyDescent="0.25">
      <c r="A2219" t="s">
        <v>2222</v>
      </c>
      <c r="B2219">
        <v>477</v>
      </c>
      <c r="C2219" s="1">
        <v>45823.023328842602</v>
      </c>
      <c r="D2219">
        <v>22</v>
      </c>
      <c r="E2219">
        <v>620</v>
      </c>
    </row>
    <row r="2220" spans="1:5" x14ac:dyDescent="0.25">
      <c r="A2220" t="s">
        <v>2223</v>
      </c>
      <c r="B2220">
        <v>42</v>
      </c>
      <c r="C2220" s="1">
        <v>45902.640280243097</v>
      </c>
      <c r="D2220">
        <v>7</v>
      </c>
      <c r="E2220">
        <v>788</v>
      </c>
    </row>
    <row r="2221" spans="1:5" x14ac:dyDescent="0.25">
      <c r="A2221" t="s">
        <v>2224</v>
      </c>
      <c r="B2221">
        <v>176</v>
      </c>
      <c r="C2221" s="1">
        <v>45881.9694141898</v>
      </c>
      <c r="D2221">
        <v>17</v>
      </c>
      <c r="E2221">
        <v>765</v>
      </c>
    </row>
    <row r="2222" spans="1:5" x14ac:dyDescent="0.25">
      <c r="A2222" t="s">
        <v>2225</v>
      </c>
      <c r="B2222">
        <v>135</v>
      </c>
      <c r="C2222" s="1">
        <v>45866.960263414403</v>
      </c>
      <c r="D2222">
        <v>7</v>
      </c>
      <c r="E2222">
        <v>756</v>
      </c>
    </row>
    <row r="2223" spans="1:5" x14ac:dyDescent="0.25">
      <c r="A2223" t="s">
        <v>2226</v>
      </c>
      <c r="B2223">
        <v>404</v>
      </c>
      <c r="C2223" s="1">
        <v>45839.9742689005</v>
      </c>
      <c r="D2223">
        <v>15</v>
      </c>
      <c r="E2223">
        <v>213</v>
      </c>
    </row>
    <row r="2224" spans="1:5" x14ac:dyDescent="0.25">
      <c r="A2224" t="s">
        <v>2227</v>
      </c>
      <c r="B2224">
        <v>388</v>
      </c>
      <c r="C2224" s="1">
        <v>45889.759303807899</v>
      </c>
      <c r="D2224">
        <v>10</v>
      </c>
      <c r="E2224">
        <v>445</v>
      </c>
    </row>
    <row r="2225" spans="1:5" x14ac:dyDescent="0.25">
      <c r="A2225" t="s">
        <v>2228</v>
      </c>
      <c r="B2225">
        <v>117</v>
      </c>
      <c r="C2225" s="1">
        <v>45892.700504074099</v>
      </c>
      <c r="D2225">
        <v>19</v>
      </c>
      <c r="E2225">
        <v>821</v>
      </c>
    </row>
    <row r="2226" spans="1:5" x14ac:dyDescent="0.25">
      <c r="A2226" t="s">
        <v>2229</v>
      </c>
      <c r="B2226">
        <v>390</v>
      </c>
      <c r="C2226" s="1">
        <v>45843.494472974497</v>
      </c>
      <c r="D2226">
        <v>10</v>
      </c>
      <c r="E2226">
        <v>844</v>
      </c>
    </row>
    <row r="2227" spans="1:5" x14ac:dyDescent="0.25">
      <c r="A2227" t="s">
        <v>2230</v>
      </c>
      <c r="B2227">
        <v>256</v>
      </c>
      <c r="C2227" s="1">
        <v>45894.415442511599</v>
      </c>
      <c r="D2227">
        <v>13</v>
      </c>
      <c r="E2227">
        <v>496</v>
      </c>
    </row>
    <row r="2228" spans="1:5" x14ac:dyDescent="0.25">
      <c r="A2228" t="s">
        <v>2231</v>
      </c>
      <c r="B2228">
        <v>74</v>
      </c>
      <c r="C2228" s="1">
        <v>45865.763709409701</v>
      </c>
      <c r="D2228">
        <v>5</v>
      </c>
      <c r="E2228">
        <v>208</v>
      </c>
    </row>
    <row r="2229" spans="1:5" x14ac:dyDescent="0.25">
      <c r="A2229" t="s">
        <v>2232</v>
      </c>
      <c r="B2229">
        <v>412</v>
      </c>
      <c r="C2229" s="1">
        <v>45894.591227291698</v>
      </c>
      <c r="D2229">
        <v>21</v>
      </c>
      <c r="E2229">
        <v>772</v>
      </c>
    </row>
    <row r="2230" spans="1:5" x14ac:dyDescent="0.25">
      <c r="A2230" t="s">
        <v>2233</v>
      </c>
      <c r="B2230">
        <v>142</v>
      </c>
      <c r="C2230" s="1">
        <v>45871.735171759297</v>
      </c>
      <c r="D2230">
        <v>14</v>
      </c>
      <c r="E2230">
        <v>683</v>
      </c>
    </row>
    <row r="2231" spans="1:5" x14ac:dyDescent="0.25">
      <c r="A2231" t="s">
        <v>2234</v>
      </c>
      <c r="B2231">
        <v>410</v>
      </c>
      <c r="C2231" s="1">
        <v>45835.844761770801</v>
      </c>
      <c r="D2231">
        <v>23</v>
      </c>
      <c r="E2231">
        <v>521</v>
      </c>
    </row>
    <row r="2232" spans="1:5" x14ac:dyDescent="0.25">
      <c r="A2232" t="s">
        <v>2235</v>
      </c>
      <c r="B2232">
        <v>469</v>
      </c>
      <c r="C2232" s="1">
        <v>45836.762099537002</v>
      </c>
      <c r="D2232">
        <v>17</v>
      </c>
      <c r="E2232">
        <v>625</v>
      </c>
    </row>
    <row r="2233" spans="1:5" x14ac:dyDescent="0.25">
      <c r="A2233" t="s">
        <v>2236</v>
      </c>
      <c r="B2233">
        <v>467</v>
      </c>
      <c r="C2233" s="1">
        <v>45843.068877291698</v>
      </c>
      <c r="D2233">
        <v>11</v>
      </c>
      <c r="E2233">
        <v>922</v>
      </c>
    </row>
    <row r="2234" spans="1:5" x14ac:dyDescent="0.25">
      <c r="A2234" t="s">
        <v>2237</v>
      </c>
      <c r="B2234">
        <v>294</v>
      </c>
      <c r="C2234" s="1">
        <v>45902.124460196799</v>
      </c>
      <c r="D2234">
        <v>17</v>
      </c>
      <c r="E2234">
        <v>306</v>
      </c>
    </row>
    <row r="2235" spans="1:5" x14ac:dyDescent="0.25">
      <c r="A2235" t="s">
        <v>2238</v>
      </c>
      <c r="B2235">
        <v>19</v>
      </c>
      <c r="C2235" s="1">
        <v>45874.680553587998</v>
      </c>
      <c r="D2235">
        <v>25</v>
      </c>
      <c r="E2235">
        <v>407</v>
      </c>
    </row>
    <row r="2236" spans="1:5" x14ac:dyDescent="0.25">
      <c r="A2236" t="s">
        <v>2239</v>
      </c>
      <c r="B2236">
        <v>163</v>
      </c>
      <c r="C2236" s="1">
        <v>45849.339059189799</v>
      </c>
      <c r="D2236">
        <v>21</v>
      </c>
      <c r="E2236">
        <v>428</v>
      </c>
    </row>
    <row r="2237" spans="1:5" x14ac:dyDescent="0.25">
      <c r="A2237" t="s">
        <v>2240</v>
      </c>
      <c r="B2237">
        <v>294</v>
      </c>
      <c r="C2237" s="1">
        <v>45913.9727209259</v>
      </c>
      <c r="D2237">
        <v>23</v>
      </c>
      <c r="E2237">
        <v>395</v>
      </c>
    </row>
    <row r="2238" spans="1:5" x14ac:dyDescent="0.25">
      <c r="A2238" t="s">
        <v>2241</v>
      </c>
      <c r="B2238">
        <v>322</v>
      </c>
      <c r="C2238" s="1">
        <v>45846.735748460596</v>
      </c>
      <c r="D2238">
        <v>25</v>
      </c>
      <c r="E2238">
        <v>203</v>
      </c>
    </row>
    <row r="2239" spans="1:5" x14ac:dyDescent="0.25">
      <c r="A2239" t="s">
        <v>2242</v>
      </c>
      <c r="B2239">
        <v>14</v>
      </c>
      <c r="C2239" s="1">
        <v>45918.3866767824</v>
      </c>
      <c r="D2239">
        <v>8</v>
      </c>
      <c r="E2239">
        <v>252</v>
      </c>
    </row>
    <row r="2240" spans="1:5" x14ac:dyDescent="0.25">
      <c r="A2240" t="s">
        <v>2243</v>
      </c>
      <c r="B2240">
        <v>227</v>
      </c>
      <c r="C2240" s="1">
        <v>45914.809992488401</v>
      </c>
      <c r="D2240">
        <v>25</v>
      </c>
      <c r="E2240">
        <v>794</v>
      </c>
    </row>
    <row r="2241" spans="1:5" x14ac:dyDescent="0.25">
      <c r="A2241" t="s">
        <v>2244</v>
      </c>
      <c r="B2241">
        <v>325</v>
      </c>
      <c r="C2241" s="1">
        <v>45822.049827546303</v>
      </c>
      <c r="D2241">
        <v>24</v>
      </c>
      <c r="E2241">
        <v>237</v>
      </c>
    </row>
    <row r="2242" spans="1:5" x14ac:dyDescent="0.25">
      <c r="A2242" t="s">
        <v>2245</v>
      </c>
      <c r="B2242">
        <v>62</v>
      </c>
      <c r="C2242" s="1">
        <v>45887.727413749999</v>
      </c>
      <c r="D2242">
        <v>18</v>
      </c>
      <c r="E2242">
        <v>572</v>
      </c>
    </row>
    <row r="2243" spans="1:5" x14ac:dyDescent="0.25">
      <c r="A2243" t="s">
        <v>2246</v>
      </c>
      <c r="B2243">
        <v>372</v>
      </c>
      <c r="C2243" s="1">
        <v>45897.9972640509</v>
      </c>
      <c r="D2243">
        <v>14</v>
      </c>
      <c r="E2243">
        <v>811</v>
      </c>
    </row>
    <row r="2244" spans="1:5" x14ac:dyDescent="0.25">
      <c r="A2244" t="s">
        <v>2247</v>
      </c>
      <c r="B2244">
        <v>92</v>
      </c>
      <c r="C2244" s="1">
        <v>45826.227471064798</v>
      </c>
      <c r="D2244">
        <v>24</v>
      </c>
      <c r="E2244">
        <v>729</v>
      </c>
    </row>
    <row r="2245" spans="1:5" x14ac:dyDescent="0.25">
      <c r="A2245" t="s">
        <v>2248</v>
      </c>
      <c r="B2245">
        <v>349</v>
      </c>
      <c r="C2245" s="1">
        <v>45852.290299780099</v>
      </c>
      <c r="D2245">
        <v>5</v>
      </c>
      <c r="E2245">
        <v>936</v>
      </c>
    </row>
    <row r="2246" spans="1:5" x14ac:dyDescent="0.25">
      <c r="A2246" t="s">
        <v>2249</v>
      </c>
      <c r="B2246">
        <v>147</v>
      </c>
      <c r="C2246" s="1">
        <v>45883.423995416699</v>
      </c>
      <c r="D2246">
        <v>9</v>
      </c>
      <c r="E2246">
        <v>862</v>
      </c>
    </row>
    <row r="2247" spans="1:5" x14ac:dyDescent="0.25">
      <c r="A2247" t="s">
        <v>2250</v>
      </c>
      <c r="B2247">
        <v>37</v>
      </c>
      <c r="C2247" s="1">
        <v>45877.533317349502</v>
      </c>
      <c r="D2247">
        <v>13</v>
      </c>
      <c r="E2247">
        <v>230</v>
      </c>
    </row>
    <row r="2248" spans="1:5" x14ac:dyDescent="0.25">
      <c r="A2248" t="s">
        <v>2251</v>
      </c>
      <c r="B2248">
        <v>376</v>
      </c>
      <c r="C2248" s="1">
        <v>45832.770656527799</v>
      </c>
      <c r="D2248">
        <v>24</v>
      </c>
      <c r="E2248">
        <v>668</v>
      </c>
    </row>
    <row r="2249" spans="1:5" x14ac:dyDescent="0.25">
      <c r="A2249" t="s">
        <v>2252</v>
      </c>
      <c r="B2249">
        <v>38</v>
      </c>
      <c r="C2249" s="1">
        <v>45862.860543321804</v>
      </c>
      <c r="D2249">
        <v>13</v>
      </c>
      <c r="E2249">
        <v>582</v>
      </c>
    </row>
    <row r="2250" spans="1:5" x14ac:dyDescent="0.25">
      <c r="A2250" t="s">
        <v>2253</v>
      </c>
      <c r="B2250">
        <v>62</v>
      </c>
      <c r="C2250" s="1">
        <v>45832.866636782397</v>
      </c>
      <c r="D2250">
        <v>8</v>
      </c>
      <c r="E2250">
        <v>263</v>
      </c>
    </row>
    <row r="2251" spans="1:5" x14ac:dyDescent="0.25">
      <c r="A2251" t="s">
        <v>2254</v>
      </c>
      <c r="B2251">
        <v>292</v>
      </c>
      <c r="C2251" s="1">
        <v>45838.923827627303</v>
      </c>
      <c r="D2251">
        <v>9</v>
      </c>
      <c r="E2251">
        <v>462</v>
      </c>
    </row>
    <row r="2252" spans="1:5" x14ac:dyDescent="0.25">
      <c r="A2252" t="s">
        <v>2255</v>
      </c>
      <c r="B2252">
        <v>229</v>
      </c>
      <c r="C2252" s="1">
        <v>45872.514050914397</v>
      </c>
      <c r="D2252">
        <v>8</v>
      </c>
      <c r="E2252">
        <v>576</v>
      </c>
    </row>
    <row r="2253" spans="1:5" x14ac:dyDescent="0.25">
      <c r="A2253" t="s">
        <v>2256</v>
      </c>
      <c r="B2253">
        <v>338</v>
      </c>
      <c r="C2253" s="1">
        <v>45879.108402303202</v>
      </c>
      <c r="D2253">
        <v>13</v>
      </c>
      <c r="E2253">
        <v>498</v>
      </c>
    </row>
    <row r="2254" spans="1:5" x14ac:dyDescent="0.25">
      <c r="A2254" t="s">
        <v>2257</v>
      </c>
      <c r="B2254">
        <v>323</v>
      </c>
      <c r="C2254" s="1">
        <v>45833.462425810198</v>
      </c>
      <c r="D2254">
        <v>14</v>
      </c>
      <c r="E2254">
        <v>819</v>
      </c>
    </row>
    <row r="2255" spans="1:5" x14ac:dyDescent="0.25">
      <c r="A2255" t="s">
        <v>2258</v>
      </c>
      <c r="B2255">
        <v>444</v>
      </c>
      <c r="C2255" s="1">
        <v>45837.578031898098</v>
      </c>
      <c r="D2255">
        <v>19</v>
      </c>
      <c r="E2255">
        <v>806</v>
      </c>
    </row>
    <row r="2256" spans="1:5" x14ac:dyDescent="0.25">
      <c r="A2256" t="s">
        <v>2259</v>
      </c>
      <c r="B2256">
        <v>84</v>
      </c>
      <c r="C2256" s="1">
        <v>45843.590324664401</v>
      </c>
      <c r="D2256">
        <v>20</v>
      </c>
      <c r="E2256">
        <v>757</v>
      </c>
    </row>
    <row r="2257" spans="1:5" x14ac:dyDescent="0.25">
      <c r="A2257" t="s">
        <v>2260</v>
      </c>
      <c r="B2257">
        <v>330</v>
      </c>
      <c r="C2257" s="1">
        <v>45889.552770578703</v>
      </c>
      <c r="D2257">
        <v>9</v>
      </c>
      <c r="E2257">
        <v>509</v>
      </c>
    </row>
    <row r="2258" spans="1:5" x14ac:dyDescent="0.25">
      <c r="A2258" t="s">
        <v>2261</v>
      </c>
      <c r="B2258">
        <v>149</v>
      </c>
      <c r="C2258" s="1">
        <v>45901.244021493098</v>
      </c>
      <c r="D2258">
        <v>15</v>
      </c>
      <c r="E2258">
        <v>633</v>
      </c>
    </row>
    <row r="2259" spans="1:5" x14ac:dyDescent="0.25">
      <c r="A2259" t="s">
        <v>2262</v>
      </c>
      <c r="B2259">
        <v>434</v>
      </c>
      <c r="C2259" s="1">
        <v>45826.667673194403</v>
      </c>
      <c r="D2259">
        <v>5</v>
      </c>
      <c r="E2259">
        <v>828</v>
      </c>
    </row>
    <row r="2260" spans="1:5" x14ac:dyDescent="0.25">
      <c r="A2260" t="s">
        <v>2263</v>
      </c>
      <c r="B2260">
        <v>232</v>
      </c>
      <c r="C2260" s="1">
        <v>45857.444662037</v>
      </c>
      <c r="D2260">
        <v>5</v>
      </c>
      <c r="E2260">
        <v>765</v>
      </c>
    </row>
    <row r="2261" spans="1:5" x14ac:dyDescent="0.25">
      <c r="A2261" t="s">
        <v>2264</v>
      </c>
      <c r="B2261">
        <v>164</v>
      </c>
      <c r="C2261" s="1">
        <v>45823.296342141199</v>
      </c>
      <c r="D2261">
        <v>10</v>
      </c>
      <c r="E2261">
        <v>840</v>
      </c>
    </row>
    <row r="2262" spans="1:5" x14ac:dyDescent="0.25">
      <c r="A2262" t="s">
        <v>2265</v>
      </c>
      <c r="B2262">
        <v>243</v>
      </c>
      <c r="C2262" s="1">
        <v>45874.729198425899</v>
      </c>
      <c r="D2262">
        <v>5</v>
      </c>
      <c r="E2262">
        <v>536</v>
      </c>
    </row>
    <row r="2263" spans="1:5" x14ac:dyDescent="0.25">
      <c r="A2263" t="s">
        <v>2266</v>
      </c>
      <c r="B2263">
        <v>72</v>
      </c>
      <c r="C2263" s="1">
        <v>45901.259149363403</v>
      </c>
      <c r="D2263">
        <v>9</v>
      </c>
      <c r="E2263">
        <v>863</v>
      </c>
    </row>
    <row r="2264" spans="1:5" x14ac:dyDescent="0.25">
      <c r="A2264" t="s">
        <v>2267</v>
      </c>
      <c r="B2264">
        <v>473</v>
      </c>
      <c r="C2264" s="1">
        <v>45829.287499780097</v>
      </c>
      <c r="D2264">
        <v>17</v>
      </c>
      <c r="E2264">
        <v>948</v>
      </c>
    </row>
    <row r="2265" spans="1:5" x14ac:dyDescent="0.25">
      <c r="A2265" t="s">
        <v>2268</v>
      </c>
      <c r="B2265">
        <v>361</v>
      </c>
      <c r="C2265" s="1">
        <v>45883.355624768497</v>
      </c>
      <c r="D2265">
        <v>17</v>
      </c>
      <c r="E2265">
        <v>374</v>
      </c>
    </row>
    <row r="2266" spans="1:5" x14ac:dyDescent="0.25">
      <c r="A2266" t="s">
        <v>2269</v>
      </c>
      <c r="B2266">
        <v>291</v>
      </c>
      <c r="C2266" s="1">
        <v>45900.043207048599</v>
      </c>
      <c r="D2266">
        <v>13</v>
      </c>
      <c r="E2266">
        <v>497</v>
      </c>
    </row>
    <row r="2267" spans="1:5" x14ac:dyDescent="0.25">
      <c r="A2267" t="s">
        <v>2270</v>
      </c>
      <c r="B2267">
        <v>420</v>
      </c>
      <c r="C2267" s="1">
        <v>45853.000494814798</v>
      </c>
      <c r="D2267">
        <v>22</v>
      </c>
      <c r="E2267">
        <v>242</v>
      </c>
    </row>
    <row r="2268" spans="1:5" x14ac:dyDescent="0.25">
      <c r="A2268" t="s">
        <v>2271</v>
      </c>
      <c r="B2268">
        <v>461</v>
      </c>
      <c r="C2268" s="1">
        <v>45853.975241724504</v>
      </c>
      <c r="D2268">
        <v>20</v>
      </c>
      <c r="E2268">
        <v>480</v>
      </c>
    </row>
    <row r="2269" spans="1:5" x14ac:dyDescent="0.25">
      <c r="A2269" t="s">
        <v>2272</v>
      </c>
      <c r="B2269">
        <v>222</v>
      </c>
      <c r="C2269" s="1">
        <v>45825.370041192102</v>
      </c>
      <c r="D2269">
        <v>19</v>
      </c>
      <c r="E2269">
        <v>355</v>
      </c>
    </row>
    <row r="2270" spans="1:5" x14ac:dyDescent="0.25">
      <c r="A2270" t="s">
        <v>2273</v>
      </c>
      <c r="B2270">
        <v>212</v>
      </c>
      <c r="C2270" s="1">
        <v>45854.290528044003</v>
      </c>
      <c r="D2270">
        <v>7</v>
      </c>
      <c r="E2270">
        <v>699</v>
      </c>
    </row>
    <row r="2271" spans="1:5" x14ac:dyDescent="0.25">
      <c r="A2271" t="s">
        <v>2274</v>
      </c>
      <c r="B2271">
        <v>303</v>
      </c>
      <c r="C2271" s="1">
        <v>45919.7994608218</v>
      </c>
      <c r="D2271">
        <v>15</v>
      </c>
      <c r="E2271">
        <v>862</v>
      </c>
    </row>
    <row r="2272" spans="1:5" x14ac:dyDescent="0.25">
      <c r="A2272" t="s">
        <v>2275</v>
      </c>
      <c r="B2272">
        <v>224</v>
      </c>
      <c r="C2272" s="1">
        <v>45842.349720520797</v>
      </c>
      <c r="D2272">
        <v>22</v>
      </c>
      <c r="E2272">
        <v>864</v>
      </c>
    </row>
    <row r="2273" spans="1:5" x14ac:dyDescent="0.25">
      <c r="A2273" t="s">
        <v>2276</v>
      </c>
      <c r="B2273">
        <v>96</v>
      </c>
      <c r="C2273" s="1">
        <v>45856.131702719897</v>
      </c>
      <c r="D2273">
        <v>5</v>
      </c>
      <c r="E2273">
        <v>529</v>
      </c>
    </row>
    <row r="2274" spans="1:5" x14ac:dyDescent="0.25">
      <c r="A2274" t="s">
        <v>2277</v>
      </c>
      <c r="B2274">
        <v>12</v>
      </c>
      <c r="C2274" s="1">
        <v>45825.885142326399</v>
      </c>
      <c r="D2274">
        <v>16</v>
      </c>
      <c r="E2274">
        <v>691</v>
      </c>
    </row>
    <row r="2275" spans="1:5" x14ac:dyDescent="0.25">
      <c r="A2275" t="s">
        <v>2278</v>
      </c>
      <c r="B2275">
        <v>311</v>
      </c>
      <c r="C2275" s="1">
        <v>45841.188687604197</v>
      </c>
      <c r="D2275">
        <v>17</v>
      </c>
      <c r="E2275">
        <v>270</v>
      </c>
    </row>
    <row r="2276" spans="1:5" x14ac:dyDescent="0.25">
      <c r="A2276" t="s">
        <v>2279</v>
      </c>
      <c r="B2276">
        <v>367</v>
      </c>
      <c r="C2276" s="1">
        <v>45857.767268067102</v>
      </c>
      <c r="D2276">
        <v>14</v>
      </c>
      <c r="E2276">
        <v>947</v>
      </c>
    </row>
    <row r="2277" spans="1:5" x14ac:dyDescent="0.25">
      <c r="A2277" t="s">
        <v>2280</v>
      </c>
      <c r="B2277">
        <v>106</v>
      </c>
      <c r="C2277" s="1">
        <v>45851.868382060202</v>
      </c>
      <c r="D2277">
        <v>17</v>
      </c>
      <c r="E2277">
        <v>837</v>
      </c>
    </row>
    <row r="2278" spans="1:5" x14ac:dyDescent="0.25">
      <c r="A2278" t="s">
        <v>2281</v>
      </c>
      <c r="B2278">
        <v>313</v>
      </c>
      <c r="C2278" s="1">
        <v>45828.347578171299</v>
      </c>
      <c r="D2278">
        <v>14</v>
      </c>
      <c r="E2278">
        <v>537</v>
      </c>
    </row>
    <row r="2279" spans="1:5" x14ac:dyDescent="0.25">
      <c r="A2279" t="s">
        <v>2282</v>
      </c>
      <c r="B2279">
        <v>396</v>
      </c>
      <c r="C2279" s="1">
        <v>45834.450445046299</v>
      </c>
      <c r="D2279">
        <v>22</v>
      </c>
      <c r="E2279">
        <v>463</v>
      </c>
    </row>
    <row r="2280" spans="1:5" x14ac:dyDescent="0.25">
      <c r="A2280" t="s">
        <v>2283</v>
      </c>
      <c r="B2280">
        <v>48</v>
      </c>
      <c r="C2280" s="1">
        <v>45898.306656469897</v>
      </c>
      <c r="D2280">
        <v>7</v>
      </c>
      <c r="E2280">
        <v>850</v>
      </c>
    </row>
    <row r="2281" spans="1:5" x14ac:dyDescent="0.25">
      <c r="A2281" t="s">
        <v>2284</v>
      </c>
      <c r="B2281">
        <v>453</v>
      </c>
      <c r="C2281" s="1">
        <v>45830.405252569399</v>
      </c>
      <c r="D2281">
        <v>14</v>
      </c>
      <c r="E2281">
        <v>344</v>
      </c>
    </row>
    <row r="2282" spans="1:5" x14ac:dyDescent="0.25">
      <c r="A2282" t="s">
        <v>2285</v>
      </c>
      <c r="B2282">
        <v>288</v>
      </c>
      <c r="C2282" s="1">
        <v>45872.489630393502</v>
      </c>
      <c r="D2282">
        <v>24</v>
      </c>
      <c r="E2282">
        <v>567</v>
      </c>
    </row>
    <row r="2283" spans="1:5" x14ac:dyDescent="0.25">
      <c r="A2283" t="s">
        <v>2286</v>
      </c>
      <c r="B2283">
        <v>182</v>
      </c>
      <c r="C2283" s="1">
        <v>45867.976747210603</v>
      </c>
      <c r="D2283">
        <v>7</v>
      </c>
      <c r="E2283">
        <v>592</v>
      </c>
    </row>
    <row r="2284" spans="1:5" x14ac:dyDescent="0.25">
      <c r="A2284" t="s">
        <v>2287</v>
      </c>
      <c r="B2284">
        <v>465</v>
      </c>
      <c r="C2284" s="1">
        <v>45837.118658854197</v>
      </c>
      <c r="D2284">
        <v>11</v>
      </c>
      <c r="E2284">
        <v>454</v>
      </c>
    </row>
    <row r="2285" spans="1:5" x14ac:dyDescent="0.25">
      <c r="A2285" t="s">
        <v>2288</v>
      </c>
      <c r="B2285">
        <v>359</v>
      </c>
      <c r="C2285" s="1">
        <v>45846.588926087999</v>
      </c>
      <c r="D2285">
        <v>21</v>
      </c>
      <c r="E2285">
        <v>654</v>
      </c>
    </row>
    <row r="2286" spans="1:5" x14ac:dyDescent="0.25">
      <c r="A2286" t="s">
        <v>2289</v>
      </c>
      <c r="B2286">
        <v>397</v>
      </c>
      <c r="C2286" s="1">
        <v>45851.250531111102</v>
      </c>
      <c r="D2286">
        <v>10</v>
      </c>
      <c r="E2286">
        <v>619</v>
      </c>
    </row>
    <row r="2287" spans="1:5" x14ac:dyDescent="0.25">
      <c r="A2287" t="s">
        <v>2290</v>
      </c>
      <c r="B2287">
        <v>280</v>
      </c>
      <c r="C2287" s="1">
        <v>45884.200239895799</v>
      </c>
      <c r="D2287">
        <v>15</v>
      </c>
      <c r="E2287">
        <v>209</v>
      </c>
    </row>
    <row r="2288" spans="1:5" x14ac:dyDescent="0.25">
      <c r="A2288" t="s">
        <v>2291</v>
      </c>
      <c r="B2288">
        <v>478</v>
      </c>
      <c r="C2288" s="1">
        <v>45867.2572895255</v>
      </c>
      <c r="D2288">
        <v>21</v>
      </c>
      <c r="E2288">
        <v>754</v>
      </c>
    </row>
    <row r="2289" spans="1:5" x14ac:dyDescent="0.25">
      <c r="A2289" t="s">
        <v>2292</v>
      </c>
      <c r="B2289">
        <v>391</v>
      </c>
      <c r="C2289" s="1">
        <v>45856.851979421299</v>
      </c>
      <c r="D2289">
        <v>13</v>
      </c>
      <c r="E2289">
        <v>211</v>
      </c>
    </row>
    <row r="2290" spans="1:5" x14ac:dyDescent="0.25">
      <c r="A2290" t="s">
        <v>2293</v>
      </c>
      <c r="B2290">
        <v>337</v>
      </c>
      <c r="C2290" s="1">
        <v>45880.396602511602</v>
      </c>
      <c r="D2290">
        <v>19</v>
      </c>
      <c r="E2290">
        <v>229</v>
      </c>
    </row>
    <row r="2291" spans="1:5" x14ac:dyDescent="0.25">
      <c r="A2291" t="s">
        <v>2294</v>
      </c>
      <c r="B2291">
        <v>94</v>
      </c>
      <c r="C2291" s="1">
        <v>45824.471420810201</v>
      </c>
      <c r="D2291">
        <v>25</v>
      </c>
      <c r="E2291">
        <v>924</v>
      </c>
    </row>
    <row r="2292" spans="1:5" x14ac:dyDescent="0.25">
      <c r="A2292" t="s">
        <v>2295</v>
      </c>
      <c r="B2292">
        <v>56</v>
      </c>
      <c r="C2292" s="1">
        <v>45883.855196770797</v>
      </c>
      <c r="D2292">
        <v>17</v>
      </c>
      <c r="E2292">
        <v>963</v>
      </c>
    </row>
    <row r="2293" spans="1:5" x14ac:dyDescent="0.25">
      <c r="A2293" t="s">
        <v>2296</v>
      </c>
      <c r="B2293">
        <v>254</v>
      </c>
      <c r="C2293" s="1">
        <v>45871.216674710602</v>
      </c>
      <c r="D2293">
        <v>12</v>
      </c>
      <c r="E2293">
        <v>305</v>
      </c>
    </row>
    <row r="2294" spans="1:5" x14ac:dyDescent="0.25">
      <c r="A2294" t="s">
        <v>2297</v>
      </c>
      <c r="B2294">
        <v>94</v>
      </c>
      <c r="C2294" s="1">
        <v>45840.818672511603</v>
      </c>
      <c r="D2294">
        <v>14</v>
      </c>
      <c r="E2294">
        <v>957</v>
      </c>
    </row>
    <row r="2295" spans="1:5" x14ac:dyDescent="0.25">
      <c r="A2295" t="s">
        <v>2298</v>
      </c>
      <c r="B2295">
        <v>67</v>
      </c>
      <c r="C2295" s="1">
        <v>45857.3556062153</v>
      </c>
      <c r="D2295">
        <v>8</v>
      </c>
      <c r="E2295">
        <v>689</v>
      </c>
    </row>
    <row r="2296" spans="1:5" x14ac:dyDescent="0.25">
      <c r="A2296" t="s">
        <v>2299</v>
      </c>
      <c r="B2296">
        <v>314</v>
      </c>
      <c r="C2296" s="1">
        <v>45908.654339571804</v>
      </c>
      <c r="D2296">
        <v>11</v>
      </c>
      <c r="E2296">
        <v>620</v>
      </c>
    </row>
    <row r="2297" spans="1:5" x14ac:dyDescent="0.25">
      <c r="A2297" t="s">
        <v>2300</v>
      </c>
      <c r="B2297">
        <v>450</v>
      </c>
      <c r="C2297" s="1">
        <v>45876.190903738403</v>
      </c>
      <c r="D2297">
        <v>20</v>
      </c>
      <c r="E2297">
        <v>349</v>
      </c>
    </row>
    <row r="2298" spans="1:5" x14ac:dyDescent="0.25">
      <c r="A2298" t="s">
        <v>2301</v>
      </c>
      <c r="B2298">
        <v>480</v>
      </c>
      <c r="C2298" s="1">
        <v>45829.468847060198</v>
      </c>
      <c r="D2298">
        <v>23</v>
      </c>
      <c r="E2298">
        <v>668</v>
      </c>
    </row>
    <row r="2299" spans="1:5" x14ac:dyDescent="0.25">
      <c r="A2299" t="s">
        <v>2302</v>
      </c>
      <c r="B2299">
        <v>109</v>
      </c>
      <c r="C2299" s="1">
        <v>45867.075185624999</v>
      </c>
      <c r="D2299">
        <v>20</v>
      </c>
      <c r="E2299">
        <v>363</v>
      </c>
    </row>
    <row r="2300" spans="1:5" x14ac:dyDescent="0.25">
      <c r="A2300" t="s">
        <v>2303</v>
      </c>
      <c r="B2300">
        <v>230</v>
      </c>
      <c r="C2300" s="1">
        <v>45863.692096296298</v>
      </c>
      <c r="D2300">
        <v>25</v>
      </c>
      <c r="E2300">
        <v>379</v>
      </c>
    </row>
    <row r="2301" spans="1:5" x14ac:dyDescent="0.25">
      <c r="A2301" t="s">
        <v>2304</v>
      </c>
      <c r="B2301">
        <v>244</v>
      </c>
      <c r="C2301" s="1">
        <v>45886.061396122699</v>
      </c>
      <c r="D2301">
        <v>15</v>
      </c>
      <c r="E2301">
        <v>903</v>
      </c>
    </row>
    <row r="2302" spans="1:5" x14ac:dyDescent="0.25">
      <c r="A2302" t="s">
        <v>2305</v>
      </c>
      <c r="B2302">
        <v>169</v>
      </c>
      <c r="C2302" s="1">
        <v>45913.532258564803</v>
      </c>
      <c r="D2302">
        <v>12</v>
      </c>
      <c r="E2302">
        <v>280</v>
      </c>
    </row>
    <row r="2303" spans="1:5" x14ac:dyDescent="0.25">
      <c r="A2303" t="s">
        <v>2306</v>
      </c>
      <c r="B2303">
        <v>120</v>
      </c>
      <c r="C2303" s="1">
        <v>45920.1849148611</v>
      </c>
      <c r="D2303">
        <v>7</v>
      </c>
      <c r="E2303">
        <v>767</v>
      </c>
    </row>
    <row r="2304" spans="1:5" x14ac:dyDescent="0.25">
      <c r="A2304" t="s">
        <v>2307</v>
      </c>
      <c r="B2304">
        <v>389</v>
      </c>
      <c r="C2304" s="1">
        <v>45878.221101284696</v>
      </c>
      <c r="D2304">
        <v>19</v>
      </c>
      <c r="E2304">
        <v>538</v>
      </c>
    </row>
    <row r="2305" spans="1:5" x14ac:dyDescent="0.25">
      <c r="A2305" t="s">
        <v>2308</v>
      </c>
      <c r="B2305">
        <v>218</v>
      </c>
      <c r="C2305" s="1">
        <v>45880.781005416698</v>
      </c>
      <c r="D2305">
        <v>8</v>
      </c>
      <c r="E2305">
        <v>417</v>
      </c>
    </row>
    <row r="2306" spans="1:5" x14ac:dyDescent="0.25">
      <c r="A2306" t="s">
        <v>2309</v>
      </c>
      <c r="B2306">
        <v>495</v>
      </c>
      <c r="C2306" s="1">
        <v>45904.359653587999</v>
      </c>
      <c r="D2306">
        <v>15</v>
      </c>
      <c r="E2306">
        <v>555</v>
      </c>
    </row>
    <row r="2307" spans="1:5" x14ac:dyDescent="0.25">
      <c r="A2307" t="s">
        <v>2310</v>
      </c>
      <c r="B2307">
        <v>277</v>
      </c>
      <c r="C2307" s="1">
        <v>45855.609713669</v>
      </c>
      <c r="D2307">
        <v>10</v>
      </c>
      <c r="E2307">
        <v>537</v>
      </c>
    </row>
    <row r="2308" spans="1:5" x14ac:dyDescent="0.25">
      <c r="A2308" t="s">
        <v>2311</v>
      </c>
      <c r="B2308">
        <v>223</v>
      </c>
      <c r="C2308" s="1">
        <v>45873.689552453703</v>
      </c>
      <c r="D2308">
        <v>12</v>
      </c>
      <c r="E2308">
        <v>548</v>
      </c>
    </row>
    <row r="2309" spans="1:5" x14ac:dyDescent="0.25">
      <c r="A2309" t="s">
        <v>2312</v>
      </c>
      <c r="B2309">
        <v>342</v>
      </c>
      <c r="C2309" s="1">
        <v>45837.075766967602</v>
      </c>
      <c r="D2309">
        <v>15</v>
      </c>
      <c r="E2309">
        <v>579</v>
      </c>
    </row>
    <row r="2310" spans="1:5" x14ac:dyDescent="0.25">
      <c r="A2310" t="s">
        <v>2313</v>
      </c>
      <c r="B2310">
        <v>304</v>
      </c>
      <c r="C2310" s="1">
        <v>45833.420789861098</v>
      </c>
      <c r="D2310">
        <v>14</v>
      </c>
      <c r="E2310">
        <v>491</v>
      </c>
    </row>
    <row r="2311" spans="1:5" x14ac:dyDescent="0.25">
      <c r="A2311" t="s">
        <v>2314</v>
      </c>
      <c r="B2311">
        <v>409</v>
      </c>
      <c r="C2311" s="1">
        <v>45878.505810775503</v>
      </c>
      <c r="D2311">
        <v>22</v>
      </c>
      <c r="E2311">
        <v>265</v>
      </c>
    </row>
    <row r="2312" spans="1:5" x14ac:dyDescent="0.25">
      <c r="A2312" t="s">
        <v>2315</v>
      </c>
      <c r="B2312">
        <v>195</v>
      </c>
      <c r="C2312" s="1">
        <v>45914.609919155097</v>
      </c>
      <c r="D2312">
        <v>20</v>
      </c>
      <c r="E2312">
        <v>764</v>
      </c>
    </row>
    <row r="2313" spans="1:5" x14ac:dyDescent="0.25">
      <c r="A2313" t="s">
        <v>2316</v>
      </c>
      <c r="B2313">
        <v>66</v>
      </c>
      <c r="C2313" s="1">
        <v>45860.0407974306</v>
      </c>
      <c r="D2313">
        <v>17</v>
      </c>
      <c r="E2313">
        <v>736</v>
      </c>
    </row>
    <row r="2314" spans="1:5" x14ac:dyDescent="0.25">
      <c r="A2314" t="s">
        <v>2317</v>
      </c>
      <c r="B2314">
        <v>127</v>
      </c>
      <c r="C2314" s="1">
        <v>45915.201487939798</v>
      </c>
      <c r="D2314">
        <v>8</v>
      </c>
      <c r="E2314">
        <v>899</v>
      </c>
    </row>
    <row r="2315" spans="1:5" x14ac:dyDescent="0.25">
      <c r="A2315" t="s">
        <v>2318</v>
      </c>
      <c r="B2315">
        <v>330</v>
      </c>
      <c r="C2315" s="1">
        <v>45864.184381712999</v>
      </c>
      <c r="D2315">
        <v>23</v>
      </c>
      <c r="E2315">
        <v>832</v>
      </c>
    </row>
    <row r="2316" spans="1:5" x14ac:dyDescent="0.25">
      <c r="A2316" t="s">
        <v>2319</v>
      </c>
      <c r="B2316">
        <v>478</v>
      </c>
      <c r="C2316" s="1">
        <v>45863.125342650499</v>
      </c>
      <c r="D2316">
        <v>10</v>
      </c>
      <c r="E2316">
        <v>855</v>
      </c>
    </row>
    <row r="2317" spans="1:5" x14ac:dyDescent="0.25">
      <c r="A2317" t="s">
        <v>2320</v>
      </c>
      <c r="B2317">
        <v>36</v>
      </c>
      <c r="C2317" s="1">
        <v>45830.490063229197</v>
      </c>
      <c r="D2317">
        <v>23</v>
      </c>
      <c r="E2317">
        <v>264</v>
      </c>
    </row>
    <row r="2318" spans="1:5" x14ac:dyDescent="0.25">
      <c r="A2318" t="s">
        <v>2321</v>
      </c>
      <c r="B2318">
        <v>0</v>
      </c>
      <c r="C2318" s="1">
        <v>45886.125639537</v>
      </c>
      <c r="D2318">
        <v>15</v>
      </c>
      <c r="E2318">
        <v>220</v>
      </c>
    </row>
    <row r="2319" spans="1:5" x14ac:dyDescent="0.25">
      <c r="A2319" t="s">
        <v>2322</v>
      </c>
      <c r="B2319">
        <v>292</v>
      </c>
      <c r="C2319" s="1">
        <v>45916.548799432901</v>
      </c>
      <c r="D2319">
        <v>22</v>
      </c>
      <c r="E2319">
        <v>516</v>
      </c>
    </row>
    <row r="2320" spans="1:5" x14ac:dyDescent="0.25">
      <c r="A2320" t="s">
        <v>2323</v>
      </c>
      <c r="B2320">
        <v>375</v>
      </c>
      <c r="C2320" s="1">
        <v>45908.879183483798</v>
      </c>
      <c r="D2320">
        <v>20</v>
      </c>
      <c r="E2320">
        <v>816</v>
      </c>
    </row>
    <row r="2321" spans="1:5" x14ac:dyDescent="0.25">
      <c r="A2321" t="s">
        <v>2324</v>
      </c>
      <c r="B2321">
        <v>169</v>
      </c>
      <c r="C2321" s="1">
        <v>45826.360955324097</v>
      </c>
      <c r="D2321">
        <v>13</v>
      </c>
      <c r="E2321">
        <v>378</v>
      </c>
    </row>
    <row r="2322" spans="1:5" x14ac:dyDescent="0.25">
      <c r="A2322" t="s">
        <v>2325</v>
      </c>
      <c r="B2322">
        <v>187</v>
      </c>
      <c r="C2322" s="1">
        <v>45919.270895555601</v>
      </c>
      <c r="D2322">
        <v>16</v>
      </c>
      <c r="E2322">
        <v>464</v>
      </c>
    </row>
    <row r="2323" spans="1:5" x14ac:dyDescent="0.25">
      <c r="A2323" t="s">
        <v>2326</v>
      </c>
      <c r="B2323">
        <v>54</v>
      </c>
      <c r="C2323" s="1">
        <v>45914.5794013657</v>
      </c>
      <c r="D2323">
        <v>25</v>
      </c>
      <c r="E2323">
        <v>965</v>
      </c>
    </row>
    <row r="2324" spans="1:5" x14ac:dyDescent="0.25">
      <c r="A2324" t="s">
        <v>2327</v>
      </c>
      <c r="B2324">
        <v>283</v>
      </c>
      <c r="C2324" s="1">
        <v>45915.105254930597</v>
      </c>
      <c r="D2324">
        <v>25</v>
      </c>
      <c r="E2324">
        <v>888</v>
      </c>
    </row>
    <row r="2325" spans="1:5" x14ac:dyDescent="0.25">
      <c r="A2325" t="s">
        <v>2328</v>
      </c>
      <c r="B2325">
        <v>331</v>
      </c>
      <c r="C2325" s="1">
        <v>45903.312210046301</v>
      </c>
      <c r="D2325">
        <v>22</v>
      </c>
      <c r="E2325">
        <v>582</v>
      </c>
    </row>
    <row r="2326" spans="1:5" x14ac:dyDescent="0.25">
      <c r="A2326" t="s">
        <v>2329</v>
      </c>
      <c r="B2326">
        <v>359</v>
      </c>
      <c r="C2326" s="1">
        <v>45837.240718252302</v>
      </c>
      <c r="D2326">
        <v>9</v>
      </c>
      <c r="E2326">
        <v>586</v>
      </c>
    </row>
    <row r="2327" spans="1:5" x14ac:dyDescent="0.25">
      <c r="A2327" t="s">
        <v>2330</v>
      </c>
      <c r="B2327">
        <v>256</v>
      </c>
      <c r="C2327" s="1">
        <v>45900.297065821796</v>
      </c>
      <c r="D2327">
        <v>21</v>
      </c>
      <c r="E2327">
        <v>822</v>
      </c>
    </row>
    <row r="2328" spans="1:5" x14ac:dyDescent="0.25">
      <c r="A2328" t="s">
        <v>2331</v>
      </c>
      <c r="B2328">
        <v>293</v>
      </c>
      <c r="C2328" s="1">
        <v>45898.3317690162</v>
      </c>
      <c r="D2328">
        <v>9</v>
      </c>
      <c r="E2328">
        <v>499</v>
      </c>
    </row>
    <row r="2329" spans="1:5" x14ac:dyDescent="0.25">
      <c r="A2329" t="s">
        <v>2332</v>
      </c>
      <c r="B2329">
        <v>481</v>
      </c>
      <c r="C2329" s="1">
        <v>45877.971072175897</v>
      </c>
      <c r="D2329">
        <v>24</v>
      </c>
      <c r="E2329">
        <v>955</v>
      </c>
    </row>
    <row r="2330" spans="1:5" x14ac:dyDescent="0.25">
      <c r="A2330" t="s">
        <v>2333</v>
      </c>
      <c r="B2330">
        <v>104</v>
      </c>
      <c r="C2330" s="1">
        <v>45856.594621817101</v>
      </c>
      <c r="D2330">
        <v>25</v>
      </c>
      <c r="E2330">
        <v>524</v>
      </c>
    </row>
    <row r="2331" spans="1:5" x14ac:dyDescent="0.25">
      <c r="A2331" t="s">
        <v>2334</v>
      </c>
      <c r="B2331">
        <v>333</v>
      </c>
      <c r="C2331" s="1">
        <v>45907.813509756903</v>
      </c>
      <c r="D2331">
        <v>14</v>
      </c>
      <c r="E2331">
        <v>263</v>
      </c>
    </row>
    <row r="2332" spans="1:5" x14ac:dyDescent="0.25">
      <c r="A2332" t="s">
        <v>2335</v>
      </c>
      <c r="B2332">
        <v>186</v>
      </c>
      <c r="C2332" s="1">
        <v>45841.950931608801</v>
      </c>
      <c r="D2332">
        <v>23</v>
      </c>
      <c r="E2332">
        <v>946</v>
      </c>
    </row>
    <row r="2333" spans="1:5" x14ac:dyDescent="0.25">
      <c r="A2333" t="s">
        <v>2336</v>
      </c>
      <c r="B2333">
        <v>317</v>
      </c>
      <c r="C2333" s="1">
        <v>45823.355508252302</v>
      </c>
      <c r="D2333">
        <v>6</v>
      </c>
      <c r="E2333">
        <v>534</v>
      </c>
    </row>
    <row r="2334" spans="1:5" x14ac:dyDescent="0.25">
      <c r="A2334" t="s">
        <v>2337</v>
      </c>
      <c r="B2334">
        <v>472</v>
      </c>
      <c r="C2334" s="1">
        <v>45829.549589467599</v>
      </c>
      <c r="D2334">
        <v>11</v>
      </c>
      <c r="E2334">
        <v>737</v>
      </c>
    </row>
    <row r="2335" spans="1:5" x14ac:dyDescent="0.25">
      <c r="A2335" t="s">
        <v>2338</v>
      </c>
      <c r="B2335">
        <v>122</v>
      </c>
      <c r="C2335" s="1">
        <v>45886.019058414298</v>
      </c>
      <c r="D2335">
        <v>14</v>
      </c>
      <c r="E2335">
        <v>311</v>
      </c>
    </row>
    <row r="2336" spans="1:5" x14ac:dyDescent="0.25">
      <c r="A2336" t="s">
        <v>2339</v>
      </c>
      <c r="B2336">
        <v>214</v>
      </c>
      <c r="C2336" s="1">
        <v>45852.4615994907</v>
      </c>
      <c r="D2336">
        <v>7</v>
      </c>
      <c r="E2336">
        <v>675</v>
      </c>
    </row>
    <row r="2337" spans="1:5" x14ac:dyDescent="0.25">
      <c r="A2337" t="s">
        <v>2340</v>
      </c>
      <c r="B2337">
        <v>86</v>
      </c>
      <c r="C2337" s="1">
        <v>45916.643740624997</v>
      </c>
      <c r="D2337">
        <v>7</v>
      </c>
      <c r="E2337">
        <v>466</v>
      </c>
    </row>
    <row r="2338" spans="1:5" x14ac:dyDescent="0.25">
      <c r="A2338" t="s">
        <v>2341</v>
      </c>
      <c r="B2338">
        <v>203</v>
      </c>
      <c r="C2338" s="1">
        <v>45850.123086759297</v>
      </c>
      <c r="D2338">
        <v>6</v>
      </c>
      <c r="E2338">
        <v>637</v>
      </c>
    </row>
    <row r="2339" spans="1:5" x14ac:dyDescent="0.25">
      <c r="A2339" t="s">
        <v>2342</v>
      </c>
      <c r="B2339">
        <v>203</v>
      </c>
      <c r="C2339" s="1">
        <v>45839.414454803198</v>
      </c>
      <c r="D2339">
        <v>12</v>
      </c>
      <c r="E2339">
        <v>249</v>
      </c>
    </row>
    <row r="2340" spans="1:5" x14ac:dyDescent="0.25">
      <c r="A2340" t="s">
        <v>2343</v>
      </c>
      <c r="B2340">
        <v>301</v>
      </c>
      <c r="C2340" s="1">
        <v>45854.642451956002</v>
      </c>
      <c r="D2340">
        <v>8</v>
      </c>
      <c r="E2340">
        <v>342</v>
      </c>
    </row>
    <row r="2341" spans="1:5" x14ac:dyDescent="0.25">
      <c r="A2341" t="s">
        <v>2344</v>
      </c>
      <c r="B2341">
        <v>359</v>
      </c>
      <c r="C2341" s="1">
        <v>45830.707256863403</v>
      </c>
      <c r="D2341">
        <v>20</v>
      </c>
      <c r="E2341">
        <v>663</v>
      </c>
    </row>
    <row r="2342" spans="1:5" x14ac:dyDescent="0.25">
      <c r="A2342" t="s">
        <v>2345</v>
      </c>
      <c r="B2342">
        <v>373</v>
      </c>
      <c r="C2342" s="1">
        <v>45905.250036967598</v>
      </c>
      <c r="D2342">
        <v>18</v>
      </c>
      <c r="E2342">
        <v>613</v>
      </c>
    </row>
    <row r="2343" spans="1:5" x14ac:dyDescent="0.25">
      <c r="A2343" t="s">
        <v>2346</v>
      </c>
      <c r="B2343">
        <v>286</v>
      </c>
      <c r="C2343" s="1">
        <v>45889.441360266203</v>
      </c>
      <c r="D2343">
        <v>12</v>
      </c>
      <c r="E2343">
        <v>656</v>
      </c>
    </row>
    <row r="2344" spans="1:5" x14ac:dyDescent="0.25">
      <c r="A2344" t="s">
        <v>2347</v>
      </c>
      <c r="B2344">
        <v>206</v>
      </c>
      <c r="C2344" s="1">
        <v>45863.447686296298</v>
      </c>
      <c r="D2344">
        <v>18</v>
      </c>
      <c r="E2344">
        <v>469</v>
      </c>
    </row>
    <row r="2345" spans="1:5" x14ac:dyDescent="0.25">
      <c r="A2345" t="s">
        <v>2348</v>
      </c>
      <c r="B2345">
        <v>179</v>
      </c>
      <c r="C2345" s="1">
        <v>45904.382269155103</v>
      </c>
      <c r="D2345">
        <v>9</v>
      </c>
      <c r="E2345">
        <v>451</v>
      </c>
    </row>
    <row r="2346" spans="1:5" x14ac:dyDescent="0.25">
      <c r="A2346" t="s">
        <v>2349</v>
      </c>
      <c r="B2346">
        <v>383</v>
      </c>
      <c r="C2346" s="1">
        <v>45842.7954532523</v>
      </c>
      <c r="D2346">
        <v>24</v>
      </c>
      <c r="E2346">
        <v>799</v>
      </c>
    </row>
    <row r="2347" spans="1:5" x14ac:dyDescent="0.25">
      <c r="A2347" t="s">
        <v>2350</v>
      </c>
      <c r="B2347">
        <v>362</v>
      </c>
      <c r="C2347" s="1">
        <v>45880.207581365699</v>
      </c>
      <c r="D2347">
        <v>17</v>
      </c>
      <c r="E2347">
        <v>347</v>
      </c>
    </row>
    <row r="2348" spans="1:5" x14ac:dyDescent="0.25">
      <c r="A2348" t="s">
        <v>2351</v>
      </c>
      <c r="B2348">
        <v>217</v>
      </c>
      <c r="C2348" s="1">
        <v>45855.0145793056</v>
      </c>
      <c r="D2348">
        <v>8</v>
      </c>
      <c r="E2348">
        <v>472</v>
      </c>
    </row>
    <row r="2349" spans="1:5" x14ac:dyDescent="0.25">
      <c r="A2349" t="s">
        <v>2352</v>
      </c>
      <c r="B2349">
        <v>494</v>
      </c>
      <c r="C2349" s="1">
        <v>45865.702175150502</v>
      </c>
      <c r="D2349">
        <v>18</v>
      </c>
      <c r="E2349">
        <v>476</v>
      </c>
    </row>
    <row r="2350" spans="1:5" x14ac:dyDescent="0.25">
      <c r="A2350" t="s">
        <v>2353</v>
      </c>
      <c r="B2350">
        <v>107</v>
      </c>
      <c r="C2350" s="1">
        <v>45899.344672951403</v>
      </c>
      <c r="D2350">
        <v>23</v>
      </c>
      <c r="E2350">
        <v>994</v>
      </c>
    </row>
    <row r="2351" spans="1:5" x14ac:dyDescent="0.25">
      <c r="A2351" t="s">
        <v>2354</v>
      </c>
      <c r="B2351">
        <v>186</v>
      </c>
      <c r="C2351" s="1">
        <v>45893.437552905103</v>
      </c>
      <c r="D2351">
        <v>14</v>
      </c>
      <c r="E2351">
        <v>587</v>
      </c>
    </row>
    <row r="2352" spans="1:5" x14ac:dyDescent="0.25">
      <c r="A2352" t="s">
        <v>2355</v>
      </c>
      <c r="B2352">
        <v>68</v>
      </c>
      <c r="C2352" s="1">
        <v>45839.123018645798</v>
      </c>
      <c r="D2352">
        <v>15</v>
      </c>
      <c r="E2352">
        <v>802</v>
      </c>
    </row>
    <row r="2353" spans="1:5" x14ac:dyDescent="0.25">
      <c r="A2353" t="s">
        <v>2356</v>
      </c>
      <c r="B2353">
        <v>420</v>
      </c>
      <c r="C2353" s="1">
        <v>45906.451264942101</v>
      </c>
      <c r="D2353">
        <v>15</v>
      </c>
      <c r="E2353">
        <v>860</v>
      </c>
    </row>
    <row r="2354" spans="1:5" x14ac:dyDescent="0.25">
      <c r="A2354" t="s">
        <v>2357</v>
      </c>
      <c r="B2354">
        <v>349</v>
      </c>
      <c r="C2354" s="1">
        <v>45916.920844039298</v>
      </c>
      <c r="D2354">
        <v>25</v>
      </c>
      <c r="E2354">
        <v>915</v>
      </c>
    </row>
    <row r="2355" spans="1:5" x14ac:dyDescent="0.25">
      <c r="A2355" t="s">
        <v>2358</v>
      </c>
      <c r="B2355">
        <v>281</v>
      </c>
      <c r="C2355" s="1">
        <v>45857.808253460702</v>
      </c>
      <c r="D2355">
        <v>10</v>
      </c>
      <c r="E2355">
        <v>394</v>
      </c>
    </row>
    <row r="2356" spans="1:5" x14ac:dyDescent="0.25">
      <c r="A2356" t="s">
        <v>2359</v>
      </c>
      <c r="B2356">
        <v>28</v>
      </c>
      <c r="C2356" s="1">
        <v>45839.947992789399</v>
      </c>
      <c r="D2356">
        <v>19</v>
      </c>
      <c r="E2356">
        <v>894</v>
      </c>
    </row>
    <row r="2357" spans="1:5" x14ac:dyDescent="0.25">
      <c r="A2357" t="s">
        <v>2360</v>
      </c>
      <c r="B2357">
        <v>479</v>
      </c>
      <c r="C2357" s="1">
        <v>45821.470596817097</v>
      </c>
      <c r="D2357">
        <v>18</v>
      </c>
      <c r="E2357">
        <v>507</v>
      </c>
    </row>
    <row r="2358" spans="1:5" x14ac:dyDescent="0.25">
      <c r="A2358" t="s">
        <v>2361</v>
      </c>
      <c r="B2358">
        <v>423</v>
      </c>
      <c r="C2358" s="1">
        <v>45883.937090150503</v>
      </c>
      <c r="D2358">
        <v>23</v>
      </c>
      <c r="E2358">
        <v>438</v>
      </c>
    </row>
    <row r="2359" spans="1:5" x14ac:dyDescent="0.25">
      <c r="A2359" t="s">
        <v>2362</v>
      </c>
      <c r="B2359">
        <v>343</v>
      </c>
      <c r="C2359" s="1">
        <v>45901.024304571802</v>
      </c>
      <c r="D2359">
        <v>19</v>
      </c>
      <c r="E2359">
        <v>294</v>
      </c>
    </row>
    <row r="2360" spans="1:5" x14ac:dyDescent="0.25">
      <c r="A2360" t="s">
        <v>2363</v>
      </c>
      <c r="B2360">
        <v>328</v>
      </c>
      <c r="C2360" s="1">
        <v>45904.614347835603</v>
      </c>
      <c r="D2360">
        <v>23</v>
      </c>
      <c r="E2360">
        <v>875</v>
      </c>
    </row>
    <row r="2361" spans="1:5" x14ac:dyDescent="0.25">
      <c r="A2361" t="s">
        <v>2364</v>
      </c>
      <c r="B2361">
        <v>77</v>
      </c>
      <c r="C2361" s="1">
        <v>45864.514204722203</v>
      </c>
      <c r="D2361">
        <v>9</v>
      </c>
      <c r="E2361">
        <v>891</v>
      </c>
    </row>
    <row r="2362" spans="1:5" x14ac:dyDescent="0.25">
      <c r="A2362" t="s">
        <v>2365</v>
      </c>
      <c r="B2362">
        <v>114</v>
      </c>
      <c r="C2362" s="1">
        <v>45871.128478564802</v>
      </c>
      <c r="D2362">
        <v>20</v>
      </c>
      <c r="E2362">
        <v>454</v>
      </c>
    </row>
    <row r="2363" spans="1:5" x14ac:dyDescent="0.25">
      <c r="A2363" t="s">
        <v>2366</v>
      </c>
      <c r="B2363">
        <v>211</v>
      </c>
      <c r="C2363" s="1">
        <v>45831.637704027802</v>
      </c>
      <c r="D2363">
        <v>14</v>
      </c>
      <c r="E2363">
        <v>410</v>
      </c>
    </row>
    <row r="2364" spans="1:5" x14ac:dyDescent="0.25">
      <c r="A2364" t="s">
        <v>2367</v>
      </c>
      <c r="B2364">
        <v>471</v>
      </c>
      <c r="C2364" s="1">
        <v>45910.873804398201</v>
      </c>
      <c r="D2364">
        <v>5</v>
      </c>
      <c r="E2364">
        <v>724</v>
      </c>
    </row>
    <row r="2365" spans="1:5" x14ac:dyDescent="0.25">
      <c r="A2365" t="s">
        <v>2368</v>
      </c>
      <c r="B2365">
        <v>7</v>
      </c>
      <c r="C2365" s="1">
        <v>45822.815261203701</v>
      </c>
      <c r="D2365">
        <v>6</v>
      </c>
      <c r="E2365">
        <v>772</v>
      </c>
    </row>
    <row r="2366" spans="1:5" x14ac:dyDescent="0.25">
      <c r="A2366" t="s">
        <v>2369</v>
      </c>
      <c r="B2366">
        <v>237</v>
      </c>
      <c r="C2366" s="1">
        <v>45909.287736944403</v>
      </c>
      <c r="D2366">
        <v>21</v>
      </c>
      <c r="E2366">
        <v>750</v>
      </c>
    </row>
    <row r="2367" spans="1:5" x14ac:dyDescent="0.25">
      <c r="A2367" t="s">
        <v>2370</v>
      </c>
      <c r="B2367">
        <v>228</v>
      </c>
      <c r="C2367" s="1">
        <v>45846.6990367014</v>
      </c>
      <c r="D2367">
        <v>6</v>
      </c>
      <c r="E2367">
        <v>665</v>
      </c>
    </row>
    <row r="2368" spans="1:5" x14ac:dyDescent="0.25">
      <c r="A2368" t="s">
        <v>2371</v>
      </c>
      <c r="B2368">
        <v>124</v>
      </c>
      <c r="C2368" s="1">
        <v>45869.447649155103</v>
      </c>
      <c r="D2368">
        <v>16</v>
      </c>
      <c r="E2368">
        <v>720</v>
      </c>
    </row>
    <row r="2369" spans="1:5" x14ac:dyDescent="0.25">
      <c r="A2369" t="s">
        <v>2372</v>
      </c>
      <c r="B2369">
        <v>81</v>
      </c>
      <c r="C2369" s="1">
        <v>45911.830691643503</v>
      </c>
      <c r="D2369">
        <v>25</v>
      </c>
      <c r="E2369">
        <v>375</v>
      </c>
    </row>
    <row r="2370" spans="1:5" x14ac:dyDescent="0.25">
      <c r="A2370" t="s">
        <v>2373</v>
      </c>
      <c r="B2370">
        <v>130</v>
      </c>
      <c r="C2370" s="1">
        <v>45909.0231561111</v>
      </c>
      <c r="D2370">
        <v>23</v>
      </c>
      <c r="E2370">
        <v>623</v>
      </c>
    </row>
    <row r="2371" spans="1:5" x14ac:dyDescent="0.25">
      <c r="A2371" t="s">
        <v>2374</v>
      </c>
      <c r="B2371">
        <v>413</v>
      </c>
      <c r="C2371" s="1">
        <v>45848.491929189797</v>
      </c>
      <c r="D2371">
        <v>16</v>
      </c>
      <c r="E2371">
        <v>980</v>
      </c>
    </row>
    <row r="2372" spans="1:5" x14ac:dyDescent="0.25">
      <c r="A2372" t="s">
        <v>2375</v>
      </c>
      <c r="B2372">
        <v>234</v>
      </c>
      <c r="C2372" s="1">
        <v>45915.618814641202</v>
      </c>
      <c r="D2372">
        <v>24</v>
      </c>
      <c r="E2372">
        <v>742</v>
      </c>
    </row>
    <row r="2373" spans="1:5" x14ac:dyDescent="0.25">
      <c r="A2373" t="s">
        <v>2376</v>
      </c>
      <c r="B2373">
        <v>30</v>
      </c>
      <c r="C2373" s="1">
        <v>45884.4690504514</v>
      </c>
      <c r="D2373">
        <v>25</v>
      </c>
      <c r="E2373">
        <v>722</v>
      </c>
    </row>
    <row r="2374" spans="1:5" x14ac:dyDescent="0.25">
      <c r="A2374" t="s">
        <v>2377</v>
      </c>
      <c r="B2374">
        <v>165</v>
      </c>
      <c r="C2374" s="1">
        <v>45828.934280138899</v>
      </c>
      <c r="D2374">
        <v>9</v>
      </c>
      <c r="E2374">
        <v>883</v>
      </c>
    </row>
    <row r="2375" spans="1:5" x14ac:dyDescent="0.25">
      <c r="A2375" t="s">
        <v>2378</v>
      </c>
      <c r="B2375">
        <v>103</v>
      </c>
      <c r="C2375" s="1">
        <v>45874.098339409698</v>
      </c>
      <c r="D2375">
        <v>17</v>
      </c>
      <c r="E2375">
        <v>343</v>
      </c>
    </row>
    <row r="2376" spans="1:5" x14ac:dyDescent="0.25">
      <c r="A2376" t="s">
        <v>2379</v>
      </c>
      <c r="B2376">
        <v>386</v>
      </c>
      <c r="C2376" s="1">
        <v>45907.618850057901</v>
      </c>
      <c r="D2376">
        <v>8</v>
      </c>
      <c r="E2376">
        <v>257</v>
      </c>
    </row>
    <row r="2377" spans="1:5" x14ac:dyDescent="0.25">
      <c r="A2377" t="s">
        <v>2380</v>
      </c>
      <c r="B2377">
        <v>152</v>
      </c>
      <c r="C2377" s="1">
        <v>45914.504545694399</v>
      </c>
      <c r="D2377">
        <v>11</v>
      </c>
      <c r="E2377">
        <v>586</v>
      </c>
    </row>
    <row r="2378" spans="1:5" x14ac:dyDescent="0.25">
      <c r="A2378" t="s">
        <v>2381</v>
      </c>
      <c r="B2378">
        <v>110</v>
      </c>
      <c r="C2378" s="1">
        <v>45889.108446296297</v>
      </c>
      <c r="D2378">
        <v>8</v>
      </c>
      <c r="E2378">
        <v>772</v>
      </c>
    </row>
    <row r="2379" spans="1:5" x14ac:dyDescent="0.25">
      <c r="A2379" t="s">
        <v>2382</v>
      </c>
      <c r="B2379">
        <v>485</v>
      </c>
      <c r="C2379" s="1">
        <v>45835.119641261597</v>
      </c>
      <c r="D2379">
        <v>10</v>
      </c>
      <c r="E2379">
        <v>537</v>
      </c>
    </row>
    <row r="2380" spans="1:5" x14ac:dyDescent="0.25">
      <c r="A2380" t="s">
        <v>2383</v>
      </c>
      <c r="B2380">
        <v>320</v>
      </c>
      <c r="C2380" s="1">
        <v>45885.688812939799</v>
      </c>
      <c r="D2380">
        <v>19</v>
      </c>
      <c r="E2380">
        <v>862</v>
      </c>
    </row>
    <row r="2381" spans="1:5" x14ac:dyDescent="0.25">
      <c r="A2381" t="s">
        <v>2384</v>
      </c>
      <c r="B2381">
        <v>431</v>
      </c>
      <c r="C2381" s="1">
        <v>45876.376228784698</v>
      </c>
      <c r="D2381">
        <v>22</v>
      </c>
      <c r="E2381">
        <v>415</v>
      </c>
    </row>
    <row r="2382" spans="1:5" x14ac:dyDescent="0.25">
      <c r="A2382" t="s">
        <v>2385</v>
      </c>
      <c r="B2382">
        <v>249</v>
      </c>
      <c r="C2382" s="1">
        <v>45892.457883483803</v>
      </c>
      <c r="D2382">
        <v>13</v>
      </c>
      <c r="E2382">
        <v>239</v>
      </c>
    </row>
    <row r="2383" spans="1:5" x14ac:dyDescent="0.25">
      <c r="A2383" t="s">
        <v>2386</v>
      </c>
      <c r="B2383">
        <v>486</v>
      </c>
      <c r="C2383" s="1">
        <v>45854.820599074097</v>
      </c>
      <c r="D2383">
        <v>19</v>
      </c>
      <c r="E2383">
        <v>819</v>
      </c>
    </row>
    <row r="2384" spans="1:5" x14ac:dyDescent="0.25">
      <c r="A2384" t="s">
        <v>2387</v>
      </c>
      <c r="B2384">
        <v>314</v>
      </c>
      <c r="C2384" s="1">
        <v>45852.204411458297</v>
      </c>
      <c r="D2384">
        <v>15</v>
      </c>
      <c r="E2384">
        <v>939</v>
      </c>
    </row>
    <row r="2385" spans="1:5" x14ac:dyDescent="0.25">
      <c r="A2385" t="s">
        <v>2388</v>
      </c>
      <c r="B2385">
        <v>283</v>
      </c>
      <c r="C2385" s="1">
        <v>45865.454001215301</v>
      </c>
      <c r="D2385">
        <v>6</v>
      </c>
      <c r="E2385">
        <v>330</v>
      </c>
    </row>
    <row r="2386" spans="1:5" x14ac:dyDescent="0.25">
      <c r="A2386" t="s">
        <v>2389</v>
      </c>
      <c r="B2386">
        <v>118</v>
      </c>
      <c r="C2386" s="1">
        <v>45914.304419016204</v>
      </c>
      <c r="D2386">
        <v>22</v>
      </c>
      <c r="E2386">
        <v>469</v>
      </c>
    </row>
    <row r="2387" spans="1:5" x14ac:dyDescent="0.25">
      <c r="A2387" t="s">
        <v>2390</v>
      </c>
      <c r="B2387">
        <v>179</v>
      </c>
      <c r="C2387" s="1">
        <v>45853.0507536574</v>
      </c>
      <c r="D2387">
        <v>12</v>
      </c>
      <c r="E2387">
        <v>547</v>
      </c>
    </row>
    <row r="2388" spans="1:5" x14ac:dyDescent="0.25">
      <c r="A2388" t="s">
        <v>2391</v>
      </c>
      <c r="B2388">
        <v>278</v>
      </c>
      <c r="C2388" s="1">
        <v>45852.356992638903</v>
      </c>
      <c r="D2388">
        <v>22</v>
      </c>
      <c r="E2388">
        <v>927</v>
      </c>
    </row>
    <row r="2389" spans="1:5" x14ac:dyDescent="0.25">
      <c r="A2389" t="s">
        <v>2392</v>
      </c>
      <c r="B2389">
        <v>307</v>
      </c>
      <c r="C2389" s="1">
        <v>45838.017737997703</v>
      </c>
      <c r="D2389">
        <v>17</v>
      </c>
      <c r="E2389">
        <v>798</v>
      </c>
    </row>
    <row r="2390" spans="1:5" x14ac:dyDescent="0.25">
      <c r="A2390" t="s">
        <v>2393</v>
      </c>
      <c r="B2390">
        <v>409</v>
      </c>
      <c r="C2390" s="1">
        <v>45876.903594953699</v>
      </c>
      <c r="D2390">
        <v>25</v>
      </c>
      <c r="E2390">
        <v>523</v>
      </c>
    </row>
    <row r="2391" spans="1:5" x14ac:dyDescent="0.25">
      <c r="A2391" t="s">
        <v>2394</v>
      </c>
      <c r="B2391">
        <v>48</v>
      </c>
      <c r="C2391" s="1">
        <v>45829.581158090303</v>
      </c>
      <c r="D2391">
        <v>18</v>
      </c>
      <c r="E2391">
        <v>408</v>
      </c>
    </row>
    <row r="2392" spans="1:5" x14ac:dyDescent="0.25">
      <c r="A2392" t="s">
        <v>2395</v>
      </c>
      <c r="B2392">
        <v>386</v>
      </c>
      <c r="C2392" s="1">
        <v>45906.4931462963</v>
      </c>
      <c r="D2392">
        <v>14</v>
      </c>
      <c r="E2392">
        <v>935</v>
      </c>
    </row>
    <row r="2393" spans="1:5" x14ac:dyDescent="0.25">
      <c r="A2393" t="s">
        <v>2396</v>
      </c>
      <c r="B2393">
        <v>124</v>
      </c>
      <c r="C2393" s="1">
        <v>45906.723139768503</v>
      </c>
      <c r="D2393">
        <v>12</v>
      </c>
      <c r="E2393">
        <v>397</v>
      </c>
    </row>
    <row r="2394" spans="1:5" x14ac:dyDescent="0.25">
      <c r="A2394" t="s">
        <v>2397</v>
      </c>
      <c r="B2394">
        <v>329</v>
      </c>
      <c r="C2394" s="1">
        <v>45897.4495190046</v>
      </c>
      <c r="D2394">
        <v>22</v>
      </c>
      <c r="E2394">
        <v>677</v>
      </c>
    </row>
    <row r="2395" spans="1:5" x14ac:dyDescent="0.25">
      <c r="A2395" t="s">
        <v>2398</v>
      </c>
      <c r="B2395">
        <v>33</v>
      </c>
      <c r="C2395" s="1">
        <v>45852.7055110648</v>
      </c>
      <c r="D2395">
        <v>12</v>
      </c>
      <c r="E2395">
        <v>681</v>
      </c>
    </row>
    <row r="2396" spans="1:5" x14ac:dyDescent="0.25">
      <c r="A2396" t="s">
        <v>2399</v>
      </c>
      <c r="B2396">
        <v>118</v>
      </c>
      <c r="C2396" s="1">
        <v>45840.514298356502</v>
      </c>
      <c r="D2396">
        <v>17</v>
      </c>
      <c r="E2396">
        <v>270</v>
      </c>
    </row>
    <row r="2397" spans="1:5" x14ac:dyDescent="0.25">
      <c r="A2397" t="s">
        <v>2400</v>
      </c>
      <c r="B2397">
        <v>447</v>
      </c>
      <c r="C2397" s="1">
        <v>45889.585335787</v>
      </c>
      <c r="D2397">
        <v>25</v>
      </c>
      <c r="E2397">
        <v>771</v>
      </c>
    </row>
    <row r="2398" spans="1:5" x14ac:dyDescent="0.25">
      <c r="A2398" t="s">
        <v>2401</v>
      </c>
      <c r="B2398">
        <v>97</v>
      </c>
      <c r="C2398" s="1">
        <v>45882.1736044676</v>
      </c>
      <c r="D2398">
        <v>24</v>
      </c>
      <c r="E2398">
        <v>992</v>
      </c>
    </row>
    <row r="2399" spans="1:5" x14ac:dyDescent="0.25">
      <c r="A2399" t="s">
        <v>2402</v>
      </c>
      <c r="B2399">
        <v>404</v>
      </c>
      <c r="C2399" s="1">
        <v>45868.262771238398</v>
      </c>
      <c r="D2399">
        <v>8</v>
      </c>
      <c r="E2399">
        <v>915</v>
      </c>
    </row>
    <row r="2400" spans="1:5" x14ac:dyDescent="0.25">
      <c r="A2400" t="s">
        <v>2403</v>
      </c>
      <c r="B2400">
        <v>41</v>
      </c>
      <c r="C2400" s="1">
        <v>45901.2153925116</v>
      </c>
      <c r="D2400">
        <v>22</v>
      </c>
      <c r="E2400">
        <v>316</v>
      </c>
    </row>
    <row r="2401" spans="1:5" x14ac:dyDescent="0.25">
      <c r="A2401" t="s">
        <v>2404</v>
      </c>
      <c r="B2401">
        <v>356</v>
      </c>
      <c r="C2401" s="1">
        <v>45881.799968761603</v>
      </c>
      <c r="D2401">
        <v>22</v>
      </c>
      <c r="E2401">
        <v>973</v>
      </c>
    </row>
    <row r="2402" spans="1:5" x14ac:dyDescent="0.25">
      <c r="A2402" t="s">
        <v>2405</v>
      </c>
      <c r="B2402">
        <v>232</v>
      </c>
      <c r="C2402" s="1">
        <v>45833.046035046304</v>
      </c>
      <c r="D2402">
        <v>10</v>
      </c>
      <c r="E2402">
        <v>604</v>
      </c>
    </row>
    <row r="2403" spans="1:5" x14ac:dyDescent="0.25">
      <c r="A2403" t="s">
        <v>2406</v>
      </c>
      <c r="B2403">
        <v>28</v>
      </c>
      <c r="C2403" s="1">
        <v>45862.770001678196</v>
      </c>
      <c r="D2403">
        <v>15</v>
      </c>
      <c r="E2403">
        <v>403</v>
      </c>
    </row>
    <row r="2404" spans="1:5" x14ac:dyDescent="0.25">
      <c r="A2404" t="s">
        <v>2407</v>
      </c>
      <c r="B2404">
        <v>150</v>
      </c>
      <c r="C2404" s="1">
        <v>45862.958553472199</v>
      </c>
      <c r="D2404">
        <v>18</v>
      </c>
      <c r="E2404">
        <v>257</v>
      </c>
    </row>
    <row r="2405" spans="1:5" x14ac:dyDescent="0.25">
      <c r="A2405" t="s">
        <v>2408</v>
      </c>
      <c r="B2405">
        <v>207</v>
      </c>
      <c r="C2405" s="1">
        <v>45913.3890361921</v>
      </c>
      <c r="D2405">
        <v>9</v>
      </c>
      <c r="E2405">
        <v>970</v>
      </c>
    </row>
    <row r="2406" spans="1:5" x14ac:dyDescent="0.25">
      <c r="A2406" t="s">
        <v>2409</v>
      </c>
      <c r="B2406">
        <v>275</v>
      </c>
      <c r="C2406" s="1">
        <v>45861.805238530098</v>
      </c>
      <c r="D2406">
        <v>23</v>
      </c>
      <c r="E2406">
        <v>782</v>
      </c>
    </row>
    <row r="2407" spans="1:5" x14ac:dyDescent="0.25">
      <c r="A2407" t="s">
        <v>2410</v>
      </c>
      <c r="B2407">
        <v>267</v>
      </c>
      <c r="C2407" s="1">
        <v>45837.044728958303</v>
      </c>
      <c r="D2407">
        <v>17</v>
      </c>
      <c r="E2407">
        <v>1000</v>
      </c>
    </row>
    <row r="2408" spans="1:5" x14ac:dyDescent="0.25">
      <c r="A2408" t="s">
        <v>2411</v>
      </c>
      <c r="B2408">
        <v>428</v>
      </c>
      <c r="C2408" s="1">
        <v>45863.081024120402</v>
      </c>
      <c r="D2408">
        <v>5</v>
      </c>
      <c r="E2408">
        <v>439</v>
      </c>
    </row>
    <row r="2409" spans="1:5" x14ac:dyDescent="0.25">
      <c r="A2409" t="s">
        <v>2412</v>
      </c>
      <c r="B2409">
        <v>57</v>
      </c>
      <c r="C2409" s="1">
        <v>45858.893897754599</v>
      </c>
      <c r="D2409">
        <v>6</v>
      </c>
      <c r="E2409">
        <v>522</v>
      </c>
    </row>
    <row r="2410" spans="1:5" x14ac:dyDescent="0.25">
      <c r="A2410" t="s">
        <v>2413</v>
      </c>
      <c r="B2410">
        <v>415</v>
      </c>
      <c r="C2410" s="1">
        <v>45899.314008611102</v>
      </c>
      <c r="D2410">
        <v>10</v>
      </c>
      <c r="E2410">
        <v>316</v>
      </c>
    </row>
    <row r="2411" spans="1:5" x14ac:dyDescent="0.25">
      <c r="A2411" t="s">
        <v>2414</v>
      </c>
      <c r="B2411">
        <v>288</v>
      </c>
      <c r="C2411" s="1">
        <v>45850.294326840303</v>
      </c>
      <c r="D2411">
        <v>6</v>
      </c>
      <c r="E2411">
        <v>727</v>
      </c>
    </row>
    <row r="2412" spans="1:5" x14ac:dyDescent="0.25">
      <c r="A2412" t="s">
        <v>2415</v>
      </c>
      <c r="B2412">
        <v>396</v>
      </c>
      <c r="C2412" s="1">
        <v>45892.436933703699</v>
      </c>
      <c r="D2412">
        <v>16</v>
      </c>
      <c r="E2412">
        <v>999</v>
      </c>
    </row>
    <row r="2413" spans="1:5" x14ac:dyDescent="0.25">
      <c r="A2413" t="s">
        <v>2416</v>
      </c>
      <c r="B2413">
        <v>471</v>
      </c>
      <c r="C2413" s="1">
        <v>45835.417752511603</v>
      </c>
      <c r="D2413">
        <v>9</v>
      </c>
      <c r="E2413">
        <v>818</v>
      </c>
    </row>
    <row r="2414" spans="1:5" x14ac:dyDescent="0.25">
      <c r="A2414" t="s">
        <v>2417</v>
      </c>
      <c r="B2414">
        <v>333</v>
      </c>
      <c r="C2414" s="1">
        <v>45847.015300613399</v>
      </c>
      <c r="D2414">
        <v>9</v>
      </c>
      <c r="E2414">
        <v>510</v>
      </c>
    </row>
    <row r="2415" spans="1:5" x14ac:dyDescent="0.25">
      <c r="A2415" t="s">
        <v>2418</v>
      </c>
      <c r="B2415">
        <v>336</v>
      </c>
      <c r="C2415" s="1">
        <v>45890.015338969897</v>
      </c>
      <c r="D2415">
        <v>5</v>
      </c>
      <c r="E2415">
        <v>940</v>
      </c>
    </row>
    <row r="2416" spans="1:5" x14ac:dyDescent="0.25">
      <c r="A2416" t="s">
        <v>2419</v>
      </c>
      <c r="B2416">
        <v>90</v>
      </c>
      <c r="C2416" s="1">
        <v>45906.798353657403</v>
      </c>
      <c r="D2416">
        <v>13</v>
      </c>
      <c r="E2416">
        <v>214</v>
      </c>
    </row>
    <row r="2417" spans="1:5" x14ac:dyDescent="0.25">
      <c r="A2417" t="s">
        <v>2420</v>
      </c>
      <c r="B2417">
        <v>496</v>
      </c>
      <c r="C2417" s="1">
        <v>45896.828693981501</v>
      </c>
      <c r="D2417">
        <v>22</v>
      </c>
      <c r="E2417">
        <v>264</v>
      </c>
    </row>
    <row r="2418" spans="1:5" x14ac:dyDescent="0.25">
      <c r="A2418" t="s">
        <v>2421</v>
      </c>
      <c r="B2418">
        <v>452</v>
      </c>
      <c r="C2418" s="1">
        <v>45826.473534166696</v>
      </c>
      <c r="D2418">
        <v>21</v>
      </c>
      <c r="E2418">
        <v>455</v>
      </c>
    </row>
    <row r="2419" spans="1:5" x14ac:dyDescent="0.25">
      <c r="A2419" t="s">
        <v>2422</v>
      </c>
      <c r="B2419">
        <v>252</v>
      </c>
      <c r="C2419" s="1">
        <v>45850.673884247699</v>
      </c>
      <c r="D2419">
        <v>15</v>
      </c>
      <c r="E2419">
        <v>874</v>
      </c>
    </row>
    <row r="2420" spans="1:5" x14ac:dyDescent="0.25">
      <c r="A2420" t="s">
        <v>2423</v>
      </c>
      <c r="B2420">
        <v>236</v>
      </c>
      <c r="C2420" s="1">
        <v>45860.335865370398</v>
      </c>
      <c r="D2420">
        <v>20</v>
      </c>
      <c r="E2420">
        <v>217</v>
      </c>
    </row>
    <row r="2421" spans="1:5" x14ac:dyDescent="0.25">
      <c r="A2421" t="s">
        <v>2424</v>
      </c>
      <c r="B2421">
        <v>406</v>
      </c>
      <c r="C2421" s="1">
        <v>45828.060643981502</v>
      </c>
      <c r="D2421">
        <v>8</v>
      </c>
      <c r="E2421">
        <v>984</v>
      </c>
    </row>
    <row r="2422" spans="1:5" x14ac:dyDescent="0.25">
      <c r="A2422" t="s">
        <v>2425</v>
      </c>
      <c r="B2422">
        <v>404</v>
      </c>
      <c r="C2422" s="1">
        <v>45902.278142245399</v>
      </c>
      <c r="D2422">
        <v>15</v>
      </c>
      <c r="E2422">
        <v>662</v>
      </c>
    </row>
    <row r="2423" spans="1:5" x14ac:dyDescent="0.25">
      <c r="A2423" t="s">
        <v>2426</v>
      </c>
      <c r="B2423">
        <v>195</v>
      </c>
      <c r="C2423" s="1">
        <v>45891.612828900499</v>
      </c>
      <c r="D2423">
        <v>20</v>
      </c>
      <c r="E2423">
        <v>403</v>
      </c>
    </row>
    <row r="2424" spans="1:5" x14ac:dyDescent="0.25">
      <c r="A2424" t="s">
        <v>2427</v>
      </c>
      <c r="B2424">
        <v>393</v>
      </c>
      <c r="C2424" s="1">
        <v>45912.119060902798</v>
      </c>
      <c r="D2424">
        <v>8</v>
      </c>
      <c r="E2424">
        <v>214</v>
      </c>
    </row>
    <row r="2425" spans="1:5" x14ac:dyDescent="0.25">
      <c r="A2425" t="s">
        <v>2428</v>
      </c>
      <c r="B2425">
        <v>488</v>
      </c>
      <c r="C2425" s="1">
        <v>45848.368848333303</v>
      </c>
      <c r="D2425">
        <v>7</v>
      </c>
      <c r="E2425">
        <v>325</v>
      </c>
    </row>
    <row r="2426" spans="1:5" x14ac:dyDescent="0.25">
      <c r="A2426" t="s">
        <v>2429</v>
      </c>
      <c r="B2426">
        <v>410</v>
      </c>
      <c r="C2426" s="1">
        <v>45854.861505937501</v>
      </c>
      <c r="D2426">
        <v>23</v>
      </c>
      <c r="E2426">
        <v>771</v>
      </c>
    </row>
    <row r="2427" spans="1:5" x14ac:dyDescent="0.25">
      <c r="A2427" t="s">
        <v>2430</v>
      </c>
      <c r="B2427">
        <v>168</v>
      </c>
      <c r="C2427" s="1">
        <v>45828.159399641198</v>
      </c>
      <c r="D2427">
        <v>25</v>
      </c>
      <c r="E2427">
        <v>979</v>
      </c>
    </row>
    <row r="2428" spans="1:5" x14ac:dyDescent="0.25">
      <c r="A2428" t="s">
        <v>2431</v>
      </c>
      <c r="B2428">
        <v>366</v>
      </c>
      <c r="C2428" s="1">
        <v>45878.0842623727</v>
      </c>
      <c r="D2428">
        <v>11</v>
      </c>
      <c r="E2428">
        <v>417</v>
      </c>
    </row>
    <row r="2429" spans="1:5" x14ac:dyDescent="0.25">
      <c r="A2429" t="s">
        <v>2432</v>
      </c>
      <c r="B2429">
        <v>102</v>
      </c>
      <c r="C2429" s="1">
        <v>45894.969300590303</v>
      </c>
      <c r="D2429">
        <v>21</v>
      </c>
      <c r="E2429">
        <v>794</v>
      </c>
    </row>
    <row r="2430" spans="1:5" x14ac:dyDescent="0.25">
      <c r="A2430" t="s">
        <v>2433</v>
      </c>
      <c r="B2430">
        <v>451</v>
      </c>
      <c r="C2430" s="1">
        <v>45852.776436342603</v>
      </c>
      <c r="D2430">
        <v>15</v>
      </c>
      <c r="E2430">
        <v>803</v>
      </c>
    </row>
    <row r="2431" spans="1:5" x14ac:dyDescent="0.25">
      <c r="A2431" t="s">
        <v>2434</v>
      </c>
      <c r="B2431">
        <v>382</v>
      </c>
      <c r="C2431" s="1">
        <v>45911.706606145803</v>
      </c>
      <c r="D2431">
        <v>11</v>
      </c>
      <c r="E2431">
        <v>701</v>
      </c>
    </row>
    <row r="2432" spans="1:5" x14ac:dyDescent="0.25">
      <c r="A2432" t="s">
        <v>2435</v>
      </c>
      <c r="B2432">
        <v>87</v>
      </c>
      <c r="C2432" s="1">
        <v>45857.430350937502</v>
      </c>
      <c r="D2432">
        <v>10</v>
      </c>
      <c r="E2432">
        <v>822</v>
      </c>
    </row>
    <row r="2433" spans="1:5" x14ac:dyDescent="0.25">
      <c r="A2433" t="s">
        <v>2436</v>
      </c>
      <c r="B2433">
        <v>401</v>
      </c>
      <c r="C2433" s="1">
        <v>45876.984975729203</v>
      </c>
      <c r="D2433">
        <v>9</v>
      </c>
      <c r="E2433">
        <v>746</v>
      </c>
    </row>
    <row r="2434" spans="1:5" x14ac:dyDescent="0.25">
      <c r="A2434" t="s">
        <v>2437</v>
      </c>
      <c r="B2434">
        <v>287</v>
      </c>
      <c r="C2434" s="1">
        <v>45850.438535995403</v>
      </c>
      <c r="D2434">
        <v>18</v>
      </c>
      <c r="E2434">
        <v>418</v>
      </c>
    </row>
    <row r="2435" spans="1:5" x14ac:dyDescent="0.25">
      <c r="A2435" t="s">
        <v>2438</v>
      </c>
      <c r="B2435">
        <v>230</v>
      </c>
      <c r="C2435" s="1">
        <v>45847.947276550898</v>
      </c>
      <c r="D2435">
        <v>14</v>
      </c>
      <c r="E2435">
        <v>286</v>
      </c>
    </row>
    <row r="2436" spans="1:5" x14ac:dyDescent="0.25">
      <c r="A2436" t="s">
        <v>2439</v>
      </c>
      <c r="B2436">
        <v>338</v>
      </c>
      <c r="C2436" s="1">
        <v>45911.725628935201</v>
      </c>
      <c r="D2436">
        <v>7</v>
      </c>
      <c r="E2436">
        <v>309</v>
      </c>
    </row>
    <row r="2437" spans="1:5" x14ac:dyDescent="0.25">
      <c r="A2437" t="s">
        <v>2440</v>
      </c>
      <c r="B2437">
        <v>371</v>
      </c>
      <c r="C2437" s="1">
        <v>45850.448011018503</v>
      </c>
      <c r="D2437">
        <v>21</v>
      </c>
      <c r="E2437">
        <v>915</v>
      </c>
    </row>
    <row r="2438" spans="1:5" x14ac:dyDescent="0.25">
      <c r="A2438" t="s">
        <v>2441</v>
      </c>
      <c r="B2438">
        <v>210</v>
      </c>
      <c r="C2438" s="1">
        <v>45900.148639953703</v>
      </c>
      <c r="D2438">
        <v>12</v>
      </c>
      <c r="E2438">
        <v>942</v>
      </c>
    </row>
    <row r="2439" spans="1:5" x14ac:dyDescent="0.25">
      <c r="A2439" t="s">
        <v>2442</v>
      </c>
      <c r="B2439">
        <v>107</v>
      </c>
      <c r="C2439" s="1">
        <v>45841.078922673601</v>
      </c>
      <c r="D2439">
        <v>16</v>
      </c>
      <c r="E2439">
        <v>596</v>
      </c>
    </row>
    <row r="2440" spans="1:5" x14ac:dyDescent="0.25">
      <c r="A2440" t="s">
        <v>2443</v>
      </c>
      <c r="B2440">
        <v>92</v>
      </c>
      <c r="C2440" s="1">
        <v>45854.769425821803</v>
      </c>
      <c r="D2440">
        <v>10</v>
      </c>
      <c r="E2440">
        <v>344</v>
      </c>
    </row>
    <row r="2441" spans="1:5" x14ac:dyDescent="0.25">
      <c r="A2441" t="s">
        <v>2444</v>
      </c>
      <c r="B2441">
        <v>490</v>
      </c>
      <c r="C2441" s="1">
        <v>45891.287105185198</v>
      </c>
      <c r="D2441">
        <v>21</v>
      </c>
      <c r="E2441">
        <v>291</v>
      </c>
    </row>
    <row r="2442" spans="1:5" x14ac:dyDescent="0.25">
      <c r="A2442" t="s">
        <v>2445</v>
      </c>
      <c r="B2442">
        <v>20</v>
      </c>
      <c r="C2442" s="1">
        <v>45857.556279791701</v>
      </c>
      <c r="D2442">
        <v>6</v>
      </c>
      <c r="E2442">
        <v>950</v>
      </c>
    </row>
    <row r="2443" spans="1:5" x14ac:dyDescent="0.25">
      <c r="A2443" t="s">
        <v>2446</v>
      </c>
      <c r="B2443">
        <v>172</v>
      </c>
      <c r="C2443" s="1">
        <v>45839.279214189803</v>
      </c>
      <c r="D2443">
        <v>14</v>
      </c>
      <c r="E2443">
        <v>627</v>
      </c>
    </row>
    <row r="2444" spans="1:5" x14ac:dyDescent="0.25">
      <c r="A2444" t="s">
        <v>2447</v>
      </c>
      <c r="B2444">
        <v>190</v>
      </c>
      <c r="C2444" s="1">
        <v>45899.107184062501</v>
      </c>
      <c r="D2444">
        <v>11</v>
      </c>
      <c r="E2444">
        <v>936</v>
      </c>
    </row>
    <row r="2445" spans="1:5" x14ac:dyDescent="0.25">
      <c r="A2445" t="s">
        <v>2448</v>
      </c>
      <c r="B2445">
        <v>212</v>
      </c>
      <c r="C2445" s="1">
        <v>45878.380450590303</v>
      </c>
      <c r="D2445">
        <v>19</v>
      </c>
      <c r="E2445">
        <v>793</v>
      </c>
    </row>
    <row r="2446" spans="1:5" x14ac:dyDescent="0.25">
      <c r="A2446" t="s">
        <v>2449</v>
      </c>
      <c r="B2446">
        <v>266</v>
      </c>
      <c r="C2446" s="1">
        <v>45856.2397593403</v>
      </c>
      <c r="D2446">
        <v>6</v>
      </c>
      <c r="E2446">
        <v>393</v>
      </c>
    </row>
    <row r="2447" spans="1:5" x14ac:dyDescent="0.25">
      <c r="A2447" t="s">
        <v>2450</v>
      </c>
      <c r="B2447">
        <v>195</v>
      </c>
      <c r="C2447" s="1">
        <v>45848.478369097204</v>
      </c>
      <c r="D2447">
        <v>25</v>
      </c>
      <c r="E2447">
        <v>250</v>
      </c>
    </row>
    <row r="2448" spans="1:5" x14ac:dyDescent="0.25">
      <c r="A2448" t="s">
        <v>2451</v>
      </c>
      <c r="B2448">
        <v>49</v>
      </c>
      <c r="C2448" s="1">
        <v>45825.686107777801</v>
      </c>
      <c r="D2448">
        <v>18</v>
      </c>
      <c r="E2448">
        <v>251</v>
      </c>
    </row>
    <row r="2449" spans="1:5" x14ac:dyDescent="0.25">
      <c r="A2449" t="s">
        <v>2452</v>
      </c>
      <c r="B2449">
        <v>244</v>
      </c>
      <c r="C2449" s="1">
        <v>45903.813561898103</v>
      </c>
      <c r="D2449">
        <v>19</v>
      </c>
      <c r="E2449">
        <v>208</v>
      </c>
    </row>
    <row r="2450" spans="1:5" x14ac:dyDescent="0.25">
      <c r="A2450" t="s">
        <v>2453</v>
      </c>
      <c r="B2450">
        <v>183</v>
      </c>
      <c r="C2450" s="1">
        <v>45885.4446954745</v>
      </c>
      <c r="D2450">
        <v>25</v>
      </c>
      <c r="E2450">
        <v>565</v>
      </c>
    </row>
    <row r="2451" spans="1:5" x14ac:dyDescent="0.25">
      <c r="A2451" t="s">
        <v>2454</v>
      </c>
      <c r="B2451">
        <v>344</v>
      </c>
      <c r="C2451" s="1">
        <v>45869.159742326403</v>
      </c>
      <c r="D2451">
        <v>8</v>
      </c>
      <c r="E2451">
        <v>475</v>
      </c>
    </row>
    <row r="2452" spans="1:5" x14ac:dyDescent="0.25">
      <c r="A2452" t="s">
        <v>2455</v>
      </c>
      <c r="B2452">
        <v>128</v>
      </c>
      <c r="C2452" s="1">
        <v>45906.547092048597</v>
      </c>
      <c r="D2452">
        <v>25</v>
      </c>
      <c r="E2452">
        <v>778</v>
      </c>
    </row>
    <row r="2453" spans="1:5" x14ac:dyDescent="0.25">
      <c r="A2453" t="s">
        <v>2456</v>
      </c>
      <c r="B2453">
        <v>185</v>
      </c>
      <c r="C2453" s="1">
        <v>45851.239364699097</v>
      </c>
      <c r="D2453">
        <v>24</v>
      </c>
      <c r="E2453">
        <v>374</v>
      </c>
    </row>
    <row r="2454" spans="1:5" x14ac:dyDescent="0.25">
      <c r="A2454" t="s">
        <v>2457</v>
      </c>
      <c r="B2454">
        <v>171</v>
      </c>
      <c r="C2454" s="1">
        <v>45843.979095023104</v>
      </c>
      <c r="D2454">
        <v>24</v>
      </c>
      <c r="E2454">
        <v>596</v>
      </c>
    </row>
    <row r="2455" spans="1:5" x14ac:dyDescent="0.25">
      <c r="A2455" t="s">
        <v>2458</v>
      </c>
      <c r="B2455">
        <v>471</v>
      </c>
      <c r="C2455" s="1">
        <v>45883.265593611097</v>
      </c>
      <c r="D2455">
        <v>23</v>
      </c>
      <c r="E2455">
        <v>663</v>
      </c>
    </row>
    <row r="2456" spans="1:5" x14ac:dyDescent="0.25">
      <c r="A2456" t="s">
        <v>2459</v>
      </c>
      <c r="B2456">
        <v>11</v>
      </c>
      <c r="C2456" s="1">
        <v>45910.100139838003</v>
      </c>
      <c r="D2456">
        <v>11</v>
      </c>
      <c r="E2456">
        <v>583</v>
      </c>
    </row>
    <row r="2457" spans="1:5" x14ac:dyDescent="0.25">
      <c r="A2457" t="s">
        <v>2460</v>
      </c>
      <c r="B2457">
        <v>268</v>
      </c>
      <c r="C2457" s="1">
        <v>45895.455034074097</v>
      </c>
      <c r="D2457">
        <v>19</v>
      </c>
      <c r="E2457">
        <v>367</v>
      </c>
    </row>
    <row r="2458" spans="1:5" x14ac:dyDescent="0.25">
      <c r="A2458" t="s">
        <v>2461</v>
      </c>
      <c r="B2458">
        <v>434</v>
      </c>
      <c r="C2458" s="1">
        <v>45913.140857326398</v>
      </c>
      <c r="D2458">
        <v>24</v>
      </c>
      <c r="E2458">
        <v>844</v>
      </c>
    </row>
    <row r="2459" spans="1:5" x14ac:dyDescent="0.25">
      <c r="A2459" t="s">
        <v>2462</v>
      </c>
      <c r="B2459">
        <v>21</v>
      </c>
      <c r="C2459" s="1">
        <v>45895.9503014699</v>
      </c>
      <c r="D2459">
        <v>10</v>
      </c>
      <c r="E2459">
        <v>949</v>
      </c>
    </row>
    <row r="2460" spans="1:5" x14ac:dyDescent="0.25">
      <c r="A2460" t="s">
        <v>2463</v>
      </c>
      <c r="B2460">
        <v>148</v>
      </c>
      <c r="C2460" s="1">
        <v>45837.055421388897</v>
      </c>
      <c r="D2460">
        <v>24</v>
      </c>
      <c r="E2460">
        <v>367</v>
      </c>
    </row>
    <row r="2461" spans="1:5" x14ac:dyDescent="0.25">
      <c r="A2461" t="s">
        <v>2464</v>
      </c>
      <c r="B2461">
        <v>224</v>
      </c>
      <c r="C2461" s="1">
        <v>45854.946460312502</v>
      </c>
      <c r="D2461">
        <v>8</v>
      </c>
      <c r="E2461">
        <v>389</v>
      </c>
    </row>
    <row r="2462" spans="1:5" x14ac:dyDescent="0.25">
      <c r="A2462" t="s">
        <v>2465</v>
      </c>
      <c r="B2462">
        <v>140</v>
      </c>
      <c r="C2462" s="1">
        <v>45834.127041111104</v>
      </c>
      <c r="D2462">
        <v>8</v>
      </c>
      <c r="E2462">
        <v>238</v>
      </c>
    </row>
    <row r="2463" spans="1:5" x14ac:dyDescent="0.25">
      <c r="A2463" t="s">
        <v>2466</v>
      </c>
      <c r="B2463">
        <v>368</v>
      </c>
      <c r="C2463" s="1">
        <v>45824.898115972203</v>
      </c>
      <c r="D2463">
        <v>8</v>
      </c>
      <c r="E2463">
        <v>832</v>
      </c>
    </row>
    <row r="2464" spans="1:5" x14ac:dyDescent="0.25">
      <c r="A2464" t="s">
        <v>2467</v>
      </c>
      <c r="B2464">
        <v>239</v>
      </c>
      <c r="C2464" s="1">
        <v>45865.068156713001</v>
      </c>
      <c r="D2464">
        <v>6</v>
      </c>
      <c r="E2464">
        <v>835</v>
      </c>
    </row>
    <row r="2465" spans="1:5" x14ac:dyDescent="0.25">
      <c r="A2465" t="s">
        <v>2468</v>
      </c>
      <c r="B2465">
        <v>373</v>
      </c>
      <c r="C2465" s="1">
        <v>45829.431057592599</v>
      </c>
      <c r="D2465">
        <v>10</v>
      </c>
      <c r="E2465">
        <v>218</v>
      </c>
    </row>
    <row r="2466" spans="1:5" x14ac:dyDescent="0.25">
      <c r="A2466" t="s">
        <v>2469</v>
      </c>
      <c r="B2466">
        <v>243</v>
      </c>
      <c r="C2466" s="1">
        <v>45862.797992534703</v>
      </c>
      <c r="D2466">
        <v>22</v>
      </c>
      <c r="E2466">
        <v>856</v>
      </c>
    </row>
    <row r="2467" spans="1:5" x14ac:dyDescent="0.25">
      <c r="A2467" t="s">
        <v>2470</v>
      </c>
      <c r="B2467">
        <v>190</v>
      </c>
      <c r="C2467" s="1">
        <v>45832.542081631902</v>
      </c>
      <c r="D2467">
        <v>22</v>
      </c>
      <c r="E2467">
        <v>384</v>
      </c>
    </row>
    <row r="2468" spans="1:5" x14ac:dyDescent="0.25">
      <c r="A2468" t="s">
        <v>2471</v>
      </c>
      <c r="B2468">
        <v>290</v>
      </c>
      <c r="C2468" s="1">
        <v>45916.828121215302</v>
      </c>
      <c r="D2468">
        <v>24</v>
      </c>
      <c r="E2468">
        <v>794</v>
      </c>
    </row>
    <row r="2469" spans="1:5" x14ac:dyDescent="0.25">
      <c r="A2469" t="s">
        <v>2472</v>
      </c>
      <c r="B2469">
        <v>68</v>
      </c>
      <c r="C2469" s="1">
        <v>45912.4359518403</v>
      </c>
      <c r="D2469">
        <v>5</v>
      </c>
      <c r="E2469">
        <v>564</v>
      </c>
    </row>
    <row r="2470" spans="1:5" x14ac:dyDescent="0.25">
      <c r="A2470" t="s">
        <v>2473</v>
      </c>
      <c r="B2470">
        <v>381</v>
      </c>
      <c r="C2470" s="1">
        <v>45836.945555115701</v>
      </c>
      <c r="D2470">
        <v>9</v>
      </c>
      <c r="E2470">
        <v>472</v>
      </c>
    </row>
    <row r="2471" spans="1:5" x14ac:dyDescent="0.25">
      <c r="A2471" t="s">
        <v>2474</v>
      </c>
      <c r="B2471">
        <v>362</v>
      </c>
      <c r="C2471" s="1">
        <v>45865.651975509303</v>
      </c>
      <c r="D2471">
        <v>6</v>
      </c>
      <c r="E2471">
        <v>784</v>
      </c>
    </row>
    <row r="2472" spans="1:5" x14ac:dyDescent="0.25">
      <c r="A2472" t="s">
        <v>2475</v>
      </c>
      <c r="B2472">
        <v>165</v>
      </c>
      <c r="C2472" s="1">
        <v>45865.054743333298</v>
      </c>
      <c r="D2472">
        <v>7</v>
      </c>
      <c r="E2472">
        <v>663</v>
      </c>
    </row>
    <row r="2473" spans="1:5" x14ac:dyDescent="0.25">
      <c r="A2473" t="s">
        <v>2476</v>
      </c>
      <c r="B2473">
        <v>83</v>
      </c>
      <c r="C2473" s="1">
        <v>45852.538038229199</v>
      </c>
      <c r="D2473">
        <v>13</v>
      </c>
      <c r="E2473">
        <v>345</v>
      </c>
    </row>
    <row r="2474" spans="1:5" x14ac:dyDescent="0.25">
      <c r="A2474" t="s">
        <v>2477</v>
      </c>
      <c r="B2474">
        <v>26</v>
      </c>
      <c r="C2474" s="1">
        <v>45828.825669050901</v>
      </c>
      <c r="D2474">
        <v>12</v>
      </c>
      <c r="E2474">
        <v>372</v>
      </c>
    </row>
    <row r="2475" spans="1:5" x14ac:dyDescent="0.25">
      <c r="A2475" t="s">
        <v>2478</v>
      </c>
      <c r="B2475">
        <v>94</v>
      </c>
      <c r="C2475" s="1">
        <v>45878.820357997698</v>
      </c>
      <c r="D2475">
        <v>10</v>
      </c>
      <c r="E2475">
        <v>210</v>
      </c>
    </row>
    <row r="2476" spans="1:5" x14ac:dyDescent="0.25">
      <c r="A2476" t="s">
        <v>2479</v>
      </c>
      <c r="B2476">
        <v>375</v>
      </c>
      <c r="C2476" s="1">
        <v>45870.5159019329</v>
      </c>
      <c r="D2476">
        <v>20</v>
      </c>
      <c r="E2476">
        <v>893</v>
      </c>
    </row>
    <row r="2477" spans="1:5" x14ac:dyDescent="0.25">
      <c r="A2477" t="s">
        <v>2480</v>
      </c>
      <c r="B2477">
        <v>466</v>
      </c>
      <c r="C2477" s="1">
        <v>45843.182700775498</v>
      </c>
      <c r="D2477">
        <v>21</v>
      </c>
      <c r="E2477">
        <v>589</v>
      </c>
    </row>
    <row r="2478" spans="1:5" x14ac:dyDescent="0.25">
      <c r="A2478" t="s">
        <v>2481</v>
      </c>
      <c r="B2478">
        <v>149</v>
      </c>
      <c r="C2478" s="1">
        <v>45887.762856203699</v>
      </c>
      <c r="D2478">
        <v>5</v>
      </c>
      <c r="E2478">
        <v>318</v>
      </c>
    </row>
    <row r="2479" spans="1:5" x14ac:dyDescent="0.25">
      <c r="A2479" t="s">
        <v>2482</v>
      </c>
      <c r="B2479">
        <v>254</v>
      </c>
      <c r="C2479" s="1">
        <v>45888.254789733801</v>
      </c>
      <c r="D2479">
        <v>17</v>
      </c>
      <c r="E2479">
        <v>889</v>
      </c>
    </row>
    <row r="2480" spans="1:5" x14ac:dyDescent="0.25">
      <c r="A2480" t="s">
        <v>2483</v>
      </c>
      <c r="B2480">
        <v>337</v>
      </c>
      <c r="C2480" s="1">
        <v>45915.0867131134</v>
      </c>
      <c r="D2480">
        <v>8</v>
      </c>
      <c r="E2480">
        <v>861</v>
      </c>
    </row>
    <row r="2481" spans="1:5" x14ac:dyDescent="0.25">
      <c r="A2481" t="s">
        <v>2484</v>
      </c>
      <c r="B2481">
        <v>170</v>
      </c>
      <c r="C2481" s="1">
        <v>45890.504099872698</v>
      </c>
      <c r="D2481">
        <v>15</v>
      </c>
      <c r="E2481">
        <v>724</v>
      </c>
    </row>
    <row r="2482" spans="1:5" x14ac:dyDescent="0.25">
      <c r="A2482" t="s">
        <v>2485</v>
      </c>
      <c r="B2482">
        <v>46</v>
      </c>
      <c r="C2482" s="1">
        <v>45919.032983969897</v>
      </c>
      <c r="D2482">
        <v>5</v>
      </c>
      <c r="E2482">
        <v>400</v>
      </c>
    </row>
    <row r="2483" spans="1:5" x14ac:dyDescent="0.25">
      <c r="A2483" t="s">
        <v>2486</v>
      </c>
      <c r="B2483">
        <v>194</v>
      </c>
      <c r="C2483" s="1">
        <v>45853.217140416702</v>
      </c>
      <c r="D2483">
        <v>17</v>
      </c>
      <c r="E2483">
        <v>698</v>
      </c>
    </row>
    <row r="2484" spans="1:5" x14ac:dyDescent="0.25">
      <c r="A2484" t="s">
        <v>2487</v>
      </c>
      <c r="B2484">
        <v>208</v>
      </c>
      <c r="C2484" s="1">
        <v>45901.548967627299</v>
      </c>
      <c r="D2484">
        <v>18</v>
      </c>
      <c r="E2484">
        <v>946</v>
      </c>
    </row>
    <row r="2485" spans="1:5" x14ac:dyDescent="0.25">
      <c r="A2485" t="s">
        <v>2488</v>
      </c>
      <c r="B2485">
        <v>153</v>
      </c>
      <c r="C2485" s="1">
        <v>45903.085834444399</v>
      </c>
      <c r="D2485">
        <v>20</v>
      </c>
      <c r="E2485">
        <v>440</v>
      </c>
    </row>
    <row r="2486" spans="1:5" x14ac:dyDescent="0.25">
      <c r="A2486" t="s">
        <v>2489</v>
      </c>
      <c r="B2486">
        <v>332</v>
      </c>
      <c r="C2486" s="1">
        <v>45905.879303715301</v>
      </c>
      <c r="D2486">
        <v>7</v>
      </c>
      <c r="E2486">
        <v>382</v>
      </c>
    </row>
    <row r="2487" spans="1:5" x14ac:dyDescent="0.25">
      <c r="A2487" t="s">
        <v>2490</v>
      </c>
      <c r="B2487">
        <v>236</v>
      </c>
      <c r="C2487" s="1">
        <v>45857.150227291699</v>
      </c>
      <c r="D2487">
        <v>5</v>
      </c>
      <c r="E2487">
        <v>304</v>
      </c>
    </row>
    <row r="2488" spans="1:5" x14ac:dyDescent="0.25">
      <c r="A2488" t="s">
        <v>2491</v>
      </c>
      <c r="B2488">
        <v>233</v>
      </c>
      <c r="C2488" s="1">
        <v>45896.430275590297</v>
      </c>
      <c r="D2488">
        <v>9</v>
      </c>
      <c r="E2488">
        <v>600</v>
      </c>
    </row>
    <row r="2489" spans="1:5" x14ac:dyDescent="0.25">
      <c r="A2489" t="s">
        <v>2492</v>
      </c>
      <c r="B2489">
        <v>283</v>
      </c>
      <c r="C2489" s="1">
        <v>45886.628780428196</v>
      </c>
      <c r="D2489">
        <v>7</v>
      </c>
      <c r="E2489">
        <v>542</v>
      </c>
    </row>
    <row r="2490" spans="1:5" x14ac:dyDescent="0.25">
      <c r="A2490" t="s">
        <v>2493</v>
      </c>
      <c r="B2490">
        <v>459</v>
      </c>
      <c r="C2490" s="1">
        <v>45829.138891111099</v>
      </c>
      <c r="D2490">
        <v>6</v>
      </c>
      <c r="E2490">
        <v>398</v>
      </c>
    </row>
    <row r="2491" spans="1:5" x14ac:dyDescent="0.25">
      <c r="A2491" t="s">
        <v>2494</v>
      </c>
      <c r="B2491">
        <v>356</v>
      </c>
      <c r="C2491" s="1">
        <v>45892.441123738397</v>
      </c>
      <c r="D2491">
        <v>16</v>
      </c>
      <c r="E2491">
        <v>749</v>
      </c>
    </row>
    <row r="2492" spans="1:5" x14ac:dyDescent="0.25">
      <c r="A2492" t="s">
        <v>2495</v>
      </c>
      <c r="B2492">
        <v>145</v>
      </c>
      <c r="C2492" s="1">
        <v>45913.543990567101</v>
      </c>
      <c r="D2492">
        <v>17</v>
      </c>
      <c r="E2492">
        <v>573</v>
      </c>
    </row>
    <row r="2493" spans="1:5" x14ac:dyDescent="0.25">
      <c r="A2493" t="s">
        <v>2496</v>
      </c>
      <c r="B2493">
        <v>438</v>
      </c>
      <c r="C2493" s="1">
        <v>45877.028525856498</v>
      </c>
      <c r="D2493">
        <v>6</v>
      </c>
      <c r="E2493">
        <v>360</v>
      </c>
    </row>
    <row r="2494" spans="1:5" x14ac:dyDescent="0.25">
      <c r="A2494" t="s">
        <v>2497</v>
      </c>
      <c r="B2494">
        <v>81</v>
      </c>
      <c r="C2494" s="1">
        <v>45862.449738263902</v>
      </c>
      <c r="D2494">
        <v>5</v>
      </c>
      <c r="E2494">
        <v>342</v>
      </c>
    </row>
    <row r="2495" spans="1:5" x14ac:dyDescent="0.25">
      <c r="A2495" t="s">
        <v>2498</v>
      </c>
      <c r="B2495">
        <v>447</v>
      </c>
      <c r="C2495" s="1">
        <v>45909.282624583298</v>
      </c>
      <c r="D2495">
        <v>5</v>
      </c>
      <c r="E2495">
        <v>206</v>
      </c>
    </row>
    <row r="2496" spans="1:5" x14ac:dyDescent="0.25">
      <c r="A2496" t="s">
        <v>2499</v>
      </c>
      <c r="B2496">
        <v>444</v>
      </c>
      <c r="C2496" s="1">
        <v>45853.101464224499</v>
      </c>
      <c r="D2496">
        <v>22</v>
      </c>
      <c r="E2496">
        <v>953</v>
      </c>
    </row>
    <row r="2497" spans="1:5" x14ac:dyDescent="0.25">
      <c r="A2497" t="s">
        <v>2500</v>
      </c>
      <c r="B2497">
        <v>455</v>
      </c>
      <c r="C2497" s="1">
        <v>45898.237113298601</v>
      </c>
      <c r="D2497">
        <v>14</v>
      </c>
      <c r="E2497">
        <v>302</v>
      </c>
    </row>
    <row r="2498" spans="1:5" x14ac:dyDescent="0.25">
      <c r="A2498" t="s">
        <v>2501</v>
      </c>
      <c r="B2498">
        <v>301</v>
      </c>
      <c r="C2498" s="1">
        <v>45914.894200080998</v>
      </c>
      <c r="D2498">
        <v>6</v>
      </c>
      <c r="E2498">
        <v>871</v>
      </c>
    </row>
    <row r="2499" spans="1:5" x14ac:dyDescent="0.25">
      <c r="A2499" t="s">
        <v>2502</v>
      </c>
      <c r="B2499">
        <v>286</v>
      </c>
      <c r="C2499" s="1">
        <v>45851.787892754597</v>
      </c>
      <c r="D2499">
        <v>14</v>
      </c>
      <c r="E2499">
        <v>526</v>
      </c>
    </row>
    <row r="2500" spans="1:5" x14ac:dyDescent="0.25">
      <c r="A2500" t="s">
        <v>2503</v>
      </c>
      <c r="B2500">
        <v>432</v>
      </c>
      <c r="C2500" s="1">
        <v>45920.7025209028</v>
      </c>
      <c r="D2500">
        <v>17</v>
      </c>
      <c r="E2500">
        <v>361</v>
      </c>
    </row>
    <row r="2501" spans="1:5" x14ac:dyDescent="0.25">
      <c r="A2501" t="s">
        <v>2504</v>
      </c>
      <c r="B2501">
        <v>97</v>
      </c>
      <c r="C2501" s="1">
        <v>45881.547283692104</v>
      </c>
      <c r="D2501">
        <v>24</v>
      </c>
      <c r="E2501">
        <v>598</v>
      </c>
    </row>
    <row r="2502" spans="1:5" x14ac:dyDescent="0.25">
      <c r="A2502" t="s">
        <v>2505</v>
      </c>
      <c r="B2502">
        <v>469</v>
      </c>
      <c r="C2502" s="1">
        <v>45837.258998969897</v>
      </c>
      <c r="D2502">
        <v>20</v>
      </c>
      <c r="E2502">
        <v>348</v>
      </c>
    </row>
    <row r="2503" spans="1:5" x14ac:dyDescent="0.25">
      <c r="A2503" t="s">
        <v>2506</v>
      </c>
      <c r="B2503">
        <v>244</v>
      </c>
      <c r="C2503" s="1">
        <v>45842.3598483565</v>
      </c>
      <c r="D2503">
        <v>10</v>
      </c>
      <c r="E2503">
        <v>263</v>
      </c>
    </row>
    <row r="2504" spans="1:5" x14ac:dyDescent="0.25">
      <c r="A2504" t="s">
        <v>2507</v>
      </c>
      <c r="B2504">
        <v>79</v>
      </c>
      <c r="C2504" s="1">
        <v>45903.461319421302</v>
      </c>
      <c r="D2504">
        <v>10</v>
      </c>
      <c r="E2504">
        <v>962</v>
      </c>
    </row>
    <row r="2505" spans="1:5" x14ac:dyDescent="0.25">
      <c r="A2505" t="s">
        <v>2508</v>
      </c>
      <c r="B2505">
        <v>498</v>
      </c>
      <c r="C2505" s="1">
        <v>45849.775489340303</v>
      </c>
      <c r="D2505">
        <v>20</v>
      </c>
      <c r="E2505">
        <v>884</v>
      </c>
    </row>
    <row r="2506" spans="1:5" x14ac:dyDescent="0.25">
      <c r="A2506" t="s">
        <v>2509</v>
      </c>
      <c r="B2506">
        <v>368</v>
      </c>
      <c r="C2506" s="1">
        <v>45855.841433761598</v>
      </c>
      <c r="D2506">
        <v>21</v>
      </c>
      <c r="E2506">
        <v>746</v>
      </c>
    </row>
    <row r="2507" spans="1:5" x14ac:dyDescent="0.25">
      <c r="A2507" t="s">
        <v>2510</v>
      </c>
      <c r="B2507">
        <v>117</v>
      </c>
      <c r="C2507" s="1">
        <v>45837.794513935201</v>
      </c>
      <c r="D2507">
        <v>8</v>
      </c>
      <c r="E2507">
        <v>663</v>
      </c>
    </row>
    <row r="2508" spans="1:5" x14ac:dyDescent="0.25">
      <c r="A2508" t="s">
        <v>2511</v>
      </c>
      <c r="B2508">
        <v>425</v>
      </c>
      <c r="C2508" s="1">
        <v>45839.9828788542</v>
      </c>
      <c r="D2508">
        <v>21</v>
      </c>
      <c r="E2508">
        <v>219</v>
      </c>
    </row>
    <row r="2509" spans="1:5" x14ac:dyDescent="0.25">
      <c r="A2509" t="s">
        <v>2512</v>
      </c>
      <c r="B2509">
        <v>481</v>
      </c>
      <c r="C2509" s="1">
        <v>45889.699907060203</v>
      </c>
      <c r="D2509">
        <v>18</v>
      </c>
      <c r="E2509">
        <v>233</v>
      </c>
    </row>
    <row r="2510" spans="1:5" x14ac:dyDescent="0.25">
      <c r="A2510" t="s">
        <v>2513</v>
      </c>
      <c r="B2510">
        <v>451</v>
      </c>
      <c r="C2510" s="1">
        <v>45863.629463854202</v>
      </c>
      <c r="D2510">
        <v>23</v>
      </c>
      <c r="E2510">
        <v>414</v>
      </c>
    </row>
    <row r="2511" spans="1:5" x14ac:dyDescent="0.25">
      <c r="A2511" t="s">
        <v>2514</v>
      </c>
      <c r="B2511">
        <v>360</v>
      </c>
      <c r="C2511" s="1">
        <v>45900.522592187503</v>
      </c>
      <c r="D2511">
        <v>21</v>
      </c>
      <c r="E2511">
        <v>819</v>
      </c>
    </row>
    <row r="2512" spans="1:5" x14ac:dyDescent="0.25">
      <c r="A2512" t="s">
        <v>2515</v>
      </c>
      <c r="B2512">
        <v>337</v>
      </c>
      <c r="C2512" s="1">
        <v>45895.392028263901</v>
      </c>
      <c r="D2512">
        <v>5</v>
      </c>
      <c r="E2512">
        <v>804</v>
      </c>
    </row>
    <row r="2513" spans="1:5" x14ac:dyDescent="0.25">
      <c r="A2513" t="s">
        <v>2516</v>
      </c>
      <c r="B2513">
        <v>37</v>
      </c>
      <c r="C2513" s="1">
        <v>45831.077819004597</v>
      </c>
      <c r="D2513">
        <v>21</v>
      </c>
      <c r="E2513">
        <v>571</v>
      </c>
    </row>
    <row r="2514" spans="1:5" x14ac:dyDescent="0.25">
      <c r="A2514" t="s">
        <v>2517</v>
      </c>
      <c r="B2514">
        <v>195</v>
      </c>
      <c r="C2514" s="1">
        <v>45902.410845879604</v>
      </c>
      <c r="D2514">
        <v>9</v>
      </c>
      <c r="E2514">
        <v>686</v>
      </c>
    </row>
    <row r="2515" spans="1:5" x14ac:dyDescent="0.25">
      <c r="A2515" t="s">
        <v>2518</v>
      </c>
      <c r="B2515">
        <v>55</v>
      </c>
      <c r="C2515" s="1">
        <v>45908.185197280101</v>
      </c>
      <c r="D2515">
        <v>14</v>
      </c>
      <c r="E2515">
        <v>837</v>
      </c>
    </row>
    <row r="2516" spans="1:5" x14ac:dyDescent="0.25">
      <c r="A2516" t="s">
        <v>2519</v>
      </c>
      <c r="B2516">
        <v>164</v>
      </c>
      <c r="C2516" s="1">
        <v>45855.812473773098</v>
      </c>
      <c r="D2516">
        <v>23</v>
      </c>
      <c r="E2516">
        <v>787</v>
      </c>
    </row>
    <row r="2517" spans="1:5" x14ac:dyDescent="0.25">
      <c r="A2517" t="s">
        <v>2520</v>
      </c>
      <c r="B2517">
        <v>437</v>
      </c>
      <c r="C2517" s="1">
        <v>45900.083833483797</v>
      </c>
      <c r="D2517">
        <v>7</v>
      </c>
      <c r="E2517">
        <v>333</v>
      </c>
    </row>
    <row r="2518" spans="1:5" x14ac:dyDescent="0.25">
      <c r="A2518" t="s">
        <v>2521</v>
      </c>
      <c r="B2518">
        <v>80</v>
      </c>
      <c r="C2518" s="1">
        <v>45825.325459756903</v>
      </c>
      <c r="D2518">
        <v>22</v>
      </c>
      <c r="E2518">
        <v>484</v>
      </c>
    </row>
    <row r="2519" spans="1:5" x14ac:dyDescent="0.25">
      <c r="A2519" t="s">
        <v>2522</v>
      </c>
      <c r="B2519">
        <v>189</v>
      </c>
      <c r="C2519" s="1">
        <v>45912.333762152797</v>
      </c>
      <c r="D2519">
        <v>7</v>
      </c>
      <c r="E2519">
        <v>629</v>
      </c>
    </row>
    <row r="2520" spans="1:5" x14ac:dyDescent="0.25">
      <c r="A2520" t="s">
        <v>2523</v>
      </c>
      <c r="B2520">
        <v>438</v>
      </c>
      <c r="C2520" s="1">
        <v>45865.5757390625</v>
      </c>
      <c r="D2520">
        <v>22</v>
      </c>
      <c r="E2520">
        <v>574</v>
      </c>
    </row>
    <row r="2521" spans="1:5" x14ac:dyDescent="0.25">
      <c r="A2521" t="s">
        <v>2524</v>
      </c>
      <c r="B2521">
        <v>419</v>
      </c>
      <c r="C2521" s="1">
        <v>45906.635800011602</v>
      </c>
      <c r="D2521">
        <v>21</v>
      </c>
      <c r="E2521">
        <v>497</v>
      </c>
    </row>
    <row r="2522" spans="1:5" x14ac:dyDescent="0.25">
      <c r="A2522" t="s">
        <v>2525</v>
      </c>
      <c r="B2522">
        <v>116</v>
      </c>
      <c r="C2522" s="1">
        <v>45858.321832326401</v>
      </c>
      <c r="D2522">
        <v>23</v>
      </c>
      <c r="E2522">
        <v>799</v>
      </c>
    </row>
    <row r="2523" spans="1:5" x14ac:dyDescent="0.25">
      <c r="A2523" t="s">
        <v>2526</v>
      </c>
      <c r="B2523">
        <v>209</v>
      </c>
      <c r="C2523" s="1">
        <v>45897.561327106501</v>
      </c>
      <c r="D2523">
        <v>21</v>
      </c>
      <c r="E2523">
        <v>409</v>
      </c>
    </row>
    <row r="2524" spans="1:5" x14ac:dyDescent="0.25">
      <c r="A2524" t="s">
        <v>2527</v>
      </c>
      <c r="B2524">
        <v>363</v>
      </c>
      <c r="C2524" s="1">
        <v>45827.571365763899</v>
      </c>
      <c r="D2524">
        <v>19</v>
      </c>
      <c r="E2524">
        <v>200</v>
      </c>
    </row>
    <row r="2525" spans="1:5" x14ac:dyDescent="0.25">
      <c r="A2525" t="s">
        <v>2528</v>
      </c>
      <c r="B2525">
        <v>282</v>
      </c>
      <c r="C2525" s="1">
        <v>45883.295717777801</v>
      </c>
      <c r="D2525">
        <v>10</v>
      </c>
      <c r="E2525">
        <v>252</v>
      </c>
    </row>
    <row r="2526" spans="1:5" x14ac:dyDescent="0.25">
      <c r="A2526" t="s">
        <v>2529</v>
      </c>
      <c r="B2526">
        <v>379</v>
      </c>
      <c r="C2526" s="1">
        <v>45845.662865393497</v>
      </c>
      <c r="D2526">
        <v>9</v>
      </c>
      <c r="E2526">
        <v>849</v>
      </c>
    </row>
    <row r="2527" spans="1:5" x14ac:dyDescent="0.25">
      <c r="A2527" t="s">
        <v>2530</v>
      </c>
      <c r="B2527">
        <v>124</v>
      </c>
      <c r="C2527" s="1">
        <v>45915.704492349498</v>
      </c>
      <c r="D2527">
        <v>19</v>
      </c>
      <c r="E2527">
        <v>953</v>
      </c>
    </row>
    <row r="2528" spans="1:5" x14ac:dyDescent="0.25">
      <c r="A2528" t="s">
        <v>2531</v>
      </c>
      <c r="B2528">
        <v>439</v>
      </c>
      <c r="C2528" s="1">
        <v>45821.012269097198</v>
      </c>
      <c r="D2528">
        <v>12</v>
      </c>
      <c r="E2528">
        <v>881</v>
      </c>
    </row>
    <row r="2529" spans="1:5" x14ac:dyDescent="0.25">
      <c r="A2529" t="s">
        <v>2532</v>
      </c>
      <c r="B2529">
        <v>391</v>
      </c>
      <c r="C2529" s="1">
        <v>45858.6485098958</v>
      </c>
      <c r="D2529">
        <v>17</v>
      </c>
      <c r="E2529">
        <v>723</v>
      </c>
    </row>
    <row r="2530" spans="1:5" x14ac:dyDescent="0.25">
      <c r="A2530" t="s">
        <v>2533</v>
      </c>
      <c r="B2530">
        <v>468</v>
      </c>
      <c r="C2530" s="1">
        <v>45909.517976087998</v>
      </c>
      <c r="D2530">
        <v>11</v>
      </c>
      <c r="E2530">
        <v>507</v>
      </c>
    </row>
    <row r="2531" spans="1:5" x14ac:dyDescent="0.25">
      <c r="A2531" t="s">
        <v>2534</v>
      </c>
      <c r="B2531">
        <v>299</v>
      </c>
      <c r="C2531" s="1">
        <v>45913.082437476798</v>
      </c>
      <c r="D2531">
        <v>18</v>
      </c>
      <c r="E2531">
        <v>454</v>
      </c>
    </row>
    <row r="2532" spans="1:5" x14ac:dyDescent="0.25">
      <c r="A2532" t="s">
        <v>2535</v>
      </c>
      <c r="B2532">
        <v>174</v>
      </c>
      <c r="C2532" s="1">
        <v>45851.915601666697</v>
      </c>
      <c r="D2532">
        <v>12</v>
      </c>
      <c r="E2532">
        <v>406</v>
      </c>
    </row>
    <row r="2533" spans="1:5" x14ac:dyDescent="0.25">
      <c r="A2533" t="s">
        <v>2536</v>
      </c>
      <c r="B2533">
        <v>102</v>
      </c>
      <c r="C2533" s="1">
        <v>45899.983493923603</v>
      </c>
      <c r="D2533">
        <v>9</v>
      </c>
      <c r="E2533">
        <v>434</v>
      </c>
    </row>
    <row r="2534" spans="1:5" x14ac:dyDescent="0.25">
      <c r="A2534" t="s">
        <v>2537</v>
      </c>
      <c r="B2534">
        <v>398</v>
      </c>
      <c r="C2534" s="1">
        <v>45918.173957465297</v>
      </c>
      <c r="D2534">
        <v>21</v>
      </c>
      <c r="E2534">
        <v>506</v>
      </c>
    </row>
    <row r="2535" spans="1:5" x14ac:dyDescent="0.25">
      <c r="A2535" t="s">
        <v>2538</v>
      </c>
      <c r="B2535">
        <v>499</v>
      </c>
      <c r="C2535" s="1">
        <v>45839.490136967601</v>
      </c>
      <c r="D2535">
        <v>17</v>
      </c>
      <c r="E2535">
        <v>837</v>
      </c>
    </row>
    <row r="2536" spans="1:5" x14ac:dyDescent="0.25">
      <c r="A2536" t="s">
        <v>2539</v>
      </c>
      <c r="B2536">
        <v>425</v>
      </c>
      <c r="C2536" s="1">
        <v>45918.704810868097</v>
      </c>
      <c r="D2536">
        <v>21</v>
      </c>
      <c r="E2536">
        <v>873</v>
      </c>
    </row>
    <row r="2537" spans="1:5" x14ac:dyDescent="0.25">
      <c r="A2537" t="s">
        <v>2540</v>
      </c>
      <c r="B2537">
        <v>332</v>
      </c>
      <c r="C2537" s="1">
        <v>45880.204268564798</v>
      </c>
      <c r="D2537">
        <v>13</v>
      </c>
      <c r="E2537">
        <v>827</v>
      </c>
    </row>
    <row r="2538" spans="1:5" x14ac:dyDescent="0.25">
      <c r="A2538" t="s">
        <v>2541</v>
      </c>
      <c r="B2538">
        <v>144</v>
      </c>
      <c r="C2538" s="1">
        <v>45914.810495497703</v>
      </c>
      <c r="D2538">
        <v>10</v>
      </c>
      <c r="E2538">
        <v>789</v>
      </c>
    </row>
    <row r="2539" spans="1:5" x14ac:dyDescent="0.25">
      <c r="A2539" t="s">
        <v>2542</v>
      </c>
      <c r="B2539">
        <v>500</v>
      </c>
      <c r="C2539" s="1">
        <v>45881.378603946803</v>
      </c>
      <c r="D2539">
        <v>12</v>
      </c>
      <c r="E2539">
        <v>853</v>
      </c>
    </row>
    <row r="2540" spans="1:5" x14ac:dyDescent="0.25">
      <c r="A2540" t="s">
        <v>2543</v>
      </c>
      <c r="B2540">
        <v>138</v>
      </c>
      <c r="C2540" s="1">
        <v>45884.544993055599</v>
      </c>
      <c r="D2540">
        <v>25</v>
      </c>
      <c r="E2540">
        <v>541</v>
      </c>
    </row>
    <row r="2541" spans="1:5" x14ac:dyDescent="0.25">
      <c r="A2541" t="s">
        <v>2544</v>
      </c>
      <c r="B2541">
        <v>457</v>
      </c>
      <c r="C2541" s="1">
        <v>45867.205230925902</v>
      </c>
      <c r="D2541">
        <v>9</v>
      </c>
      <c r="E2541">
        <v>255</v>
      </c>
    </row>
    <row r="2542" spans="1:5" x14ac:dyDescent="0.25">
      <c r="A2542" t="s">
        <v>2545</v>
      </c>
      <c r="B2542">
        <v>147</v>
      </c>
      <c r="C2542" s="1">
        <v>45821.8971867824</v>
      </c>
      <c r="D2542">
        <v>18</v>
      </c>
      <c r="E2542">
        <v>833</v>
      </c>
    </row>
    <row r="2543" spans="1:5" x14ac:dyDescent="0.25">
      <c r="A2543" t="s">
        <v>2546</v>
      </c>
      <c r="B2543">
        <v>342</v>
      </c>
      <c r="C2543" s="1">
        <v>45887.532428692102</v>
      </c>
      <c r="D2543">
        <v>10</v>
      </c>
      <c r="E2543">
        <v>854</v>
      </c>
    </row>
    <row r="2544" spans="1:5" x14ac:dyDescent="0.25">
      <c r="A2544" t="s">
        <v>2547</v>
      </c>
      <c r="B2544">
        <v>109</v>
      </c>
      <c r="C2544" s="1">
        <v>45855.333361597201</v>
      </c>
      <c r="D2544">
        <v>12</v>
      </c>
      <c r="E2544">
        <v>610</v>
      </c>
    </row>
    <row r="2545" spans="1:5" x14ac:dyDescent="0.25">
      <c r="A2545" t="s">
        <v>2548</v>
      </c>
      <c r="B2545">
        <v>474</v>
      </c>
      <c r="C2545" s="1">
        <v>45861.603560150499</v>
      </c>
      <c r="D2545">
        <v>18</v>
      </c>
      <c r="E2545">
        <v>830</v>
      </c>
    </row>
    <row r="2546" spans="1:5" x14ac:dyDescent="0.25">
      <c r="A2546" t="s">
        <v>2549</v>
      </c>
      <c r="B2546">
        <v>442</v>
      </c>
      <c r="C2546" s="1">
        <v>45833.6022135764</v>
      </c>
      <c r="D2546">
        <v>19</v>
      </c>
      <c r="E2546">
        <v>926</v>
      </c>
    </row>
    <row r="2547" spans="1:5" x14ac:dyDescent="0.25">
      <c r="A2547" t="s">
        <v>2550</v>
      </c>
      <c r="B2547">
        <v>311</v>
      </c>
      <c r="C2547" s="1">
        <v>45902.905123136603</v>
      </c>
      <c r="D2547">
        <v>7</v>
      </c>
      <c r="E2547">
        <v>217</v>
      </c>
    </row>
    <row r="2548" spans="1:5" x14ac:dyDescent="0.25">
      <c r="A2548" t="s">
        <v>2551</v>
      </c>
      <c r="B2548">
        <v>199</v>
      </c>
      <c r="C2548" s="1">
        <v>45889.2025088542</v>
      </c>
      <c r="D2548">
        <v>24</v>
      </c>
      <c r="E2548">
        <v>763</v>
      </c>
    </row>
    <row r="2549" spans="1:5" x14ac:dyDescent="0.25">
      <c r="A2549" t="s">
        <v>2552</v>
      </c>
      <c r="B2549">
        <v>164</v>
      </c>
      <c r="C2549" s="1">
        <v>45858.954752210702</v>
      </c>
      <c r="D2549">
        <v>15</v>
      </c>
      <c r="E2549">
        <v>496</v>
      </c>
    </row>
    <row r="2550" spans="1:5" x14ac:dyDescent="0.25">
      <c r="A2550" t="s">
        <v>2553</v>
      </c>
      <c r="B2550">
        <v>78</v>
      </c>
      <c r="C2550" s="1">
        <v>45847.031329455996</v>
      </c>
      <c r="D2550">
        <v>12</v>
      </c>
      <c r="E2550">
        <v>267</v>
      </c>
    </row>
    <row r="2551" spans="1:5" x14ac:dyDescent="0.25">
      <c r="A2551" t="s">
        <v>2554</v>
      </c>
      <c r="B2551">
        <v>464</v>
      </c>
      <c r="C2551" s="1">
        <v>45862.679790324102</v>
      </c>
      <c r="D2551">
        <v>21</v>
      </c>
      <c r="E2551">
        <v>713</v>
      </c>
    </row>
    <row r="2552" spans="1:5" x14ac:dyDescent="0.25">
      <c r="A2552" t="s">
        <v>2555</v>
      </c>
      <c r="B2552">
        <v>415</v>
      </c>
      <c r="C2552" s="1">
        <v>45840.366298055596</v>
      </c>
      <c r="D2552">
        <v>20</v>
      </c>
      <c r="E2552">
        <v>263</v>
      </c>
    </row>
    <row r="2553" spans="1:5" x14ac:dyDescent="0.25">
      <c r="A2553" t="s">
        <v>2556</v>
      </c>
      <c r="B2553">
        <v>495</v>
      </c>
      <c r="C2553" s="1">
        <v>45880.311869675897</v>
      </c>
      <c r="D2553">
        <v>12</v>
      </c>
      <c r="E2553">
        <v>953</v>
      </c>
    </row>
    <row r="2554" spans="1:5" x14ac:dyDescent="0.25">
      <c r="A2554" t="s">
        <v>2557</v>
      </c>
      <c r="B2554">
        <v>456</v>
      </c>
      <c r="C2554" s="1">
        <v>45821.446943622701</v>
      </c>
      <c r="D2554">
        <v>9</v>
      </c>
      <c r="E2554">
        <v>429</v>
      </c>
    </row>
    <row r="2555" spans="1:5" x14ac:dyDescent="0.25">
      <c r="A2555" t="s">
        <v>2558</v>
      </c>
      <c r="B2555">
        <v>227</v>
      </c>
      <c r="C2555" s="1">
        <v>45918.041989108802</v>
      </c>
      <c r="D2555">
        <v>24</v>
      </c>
      <c r="E2555">
        <v>307</v>
      </c>
    </row>
    <row r="2556" spans="1:5" x14ac:dyDescent="0.25">
      <c r="A2556" t="s">
        <v>2559</v>
      </c>
      <c r="B2556">
        <v>335</v>
      </c>
      <c r="C2556" s="1">
        <v>45897.063224293997</v>
      </c>
      <c r="D2556">
        <v>17</v>
      </c>
      <c r="E2556">
        <v>954</v>
      </c>
    </row>
    <row r="2557" spans="1:5" x14ac:dyDescent="0.25">
      <c r="A2557" t="s">
        <v>2560</v>
      </c>
      <c r="B2557">
        <v>348</v>
      </c>
      <c r="C2557" s="1">
        <v>45883.801171909698</v>
      </c>
      <c r="D2557">
        <v>24</v>
      </c>
      <c r="E2557">
        <v>342</v>
      </c>
    </row>
    <row r="2558" spans="1:5" x14ac:dyDescent="0.25">
      <c r="A2558" t="s">
        <v>2561</v>
      </c>
      <c r="B2558">
        <v>299</v>
      </c>
      <c r="C2558" s="1">
        <v>45831.822838043998</v>
      </c>
      <c r="D2558">
        <v>23</v>
      </c>
      <c r="E2558">
        <v>395</v>
      </c>
    </row>
    <row r="2559" spans="1:5" x14ac:dyDescent="0.25">
      <c r="A2559" t="s">
        <v>2562</v>
      </c>
      <c r="B2559">
        <v>88</v>
      </c>
      <c r="C2559" s="1">
        <v>45843.339239641202</v>
      </c>
      <c r="D2559">
        <v>6</v>
      </c>
      <c r="E2559">
        <v>650</v>
      </c>
    </row>
    <row r="2560" spans="1:5" x14ac:dyDescent="0.25">
      <c r="A2560" t="s">
        <v>2563</v>
      </c>
      <c r="B2560">
        <v>128</v>
      </c>
      <c r="C2560" s="1">
        <v>45900.651016759301</v>
      </c>
      <c r="D2560">
        <v>11</v>
      </c>
      <c r="E2560">
        <v>734</v>
      </c>
    </row>
    <row r="2561" spans="1:5" x14ac:dyDescent="0.25">
      <c r="A2561" t="s">
        <v>2564</v>
      </c>
      <c r="B2561">
        <v>312</v>
      </c>
      <c r="C2561" s="1">
        <v>45916.109844791703</v>
      </c>
      <c r="D2561">
        <v>21</v>
      </c>
      <c r="E2561">
        <v>664</v>
      </c>
    </row>
    <row r="2562" spans="1:5" x14ac:dyDescent="0.25">
      <c r="A2562" t="s">
        <v>2565</v>
      </c>
      <c r="B2562">
        <v>181</v>
      </c>
      <c r="C2562" s="1">
        <v>45855.688645914299</v>
      </c>
      <c r="D2562">
        <v>23</v>
      </c>
      <c r="E2562">
        <v>708</v>
      </c>
    </row>
    <row r="2563" spans="1:5" x14ac:dyDescent="0.25">
      <c r="A2563" t="s">
        <v>2566</v>
      </c>
      <c r="B2563">
        <v>16</v>
      </c>
      <c r="C2563" s="1">
        <v>45894.553609097202</v>
      </c>
      <c r="D2563">
        <v>20</v>
      </c>
      <c r="E2563">
        <v>376</v>
      </c>
    </row>
    <row r="2564" spans="1:5" x14ac:dyDescent="0.25">
      <c r="A2564" t="s">
        <v>2567</v>
      </c>
      <c r="B2564">
        <v>86</v>
      </c>
      <c r="C2564" s="1">
        <v>45852.8758410995</v>
      </c>
      <c r="D2564">
        <v>8</v>
      </c>
      <c r="E2564">
        <v>782</v>
      </c>
    </row>
    <row r="2565" spans="1:5" x14ac:dyDescent="0.25">
      <c r="A2565" t="s">
        <v>2568</v>
      </c>
      <c r="B2565">
        <v>23</v>
      </c>
      <c r="C2565" s="1">
        <v>45902.428223576397</v>
      </c>
      <c r="D2565">
        <v>7</v>
      </c>
      <c r="E2565">
        <v>406</v>
      </c>
    </row>
    <row r="2566" spans="1:5" x14ac:dyDescent="0.25">
      <c r="A2566" t="s">
        <v>2569</v>
      </c>
      <c r="B2566">
        <v>102</v>
      </c>
      <c r="C2566" s="1">
        <v>45885.908212453702</v>
      </c>
      <c r="D2566">
        <v>9</v>
      </c>
      <c r="E2566">
        <v>566</v>
      </c>
    </row>
    <row r="2567" spans="1:5" x14ac:dyDescent="0.25">
      <c r="A2567" t="s">
        <v>2570</v>
      </c>
      <c r="B2567">
        <v>262</v>
      </c>
      <c r="C2567" s="1">
        <v>45901.522440775501</v>
      </c>
      <c r="D2567">
        <v>15</v>
      </c>
      <c r="E2567">
        <v>968</v>
      </c>
    </row>
    <row r="2568" spans="1:5" x14ac:dyDescent="0.25">
      <c r="A2568" t="s">
        <v>2571</v>
      </c>
      <c r="B2568">
        <v>350</v>
      </c>
      <c r="C2568" s="1">
        <v>45863.742297430603</v>
      </c>
      <c r="D2568">
        <v>21</v>
      </c>
      <c r="E2568">
        <v>812</v>
      </c>
    </row>
    <row r="2569" spans="1:5" x14ac:dyDescent="0.25">
      <c r="A2569" t="s">
        <v>2572</v>
      </c>
      <c r="B2569">
        <v>104</v>
      </c>
      <c r="C2569" s="1">
        <v>45893.709662800902</v>
      </c>
      <c r="D2569">
        <v>7</v>
      </c>
      <c r="E2569">
        <v>325</v>
      </c>
    </row>
    <row r="2570" spans="1:5" x14ac:dyDescent="0.25">
      <c r="A2570" t="s">
        <v>2573</v>
      </c>
      <c r="B2570">
        <v>338</v>
      </c>
      <c r="C2570" s="1">
        <v>45920.381822604199</v>
      </c>
      <c r="D2570">
        <v>16</v>
      </c>
      <c r="E2570">
        <v>768</v>
      </c>
    </row>
    <row r="2571" spans="1:5" x14ac:dyDescent="0.25">
      <c r="A2571" t="s">
        <v>2574</v>
      </c>
      <c r="B2571">
        <v>264</v>
      </c>
      <c r="C2571" s="1">
        <v>45839.793854386597</v>
      </c>
      <c r="D2571">
        <v>7</v>
      </c>
      <c r="E2571">
        <v>923</v>
      </c>
    </row>
    <row r="2572" spans="1:5" x14ac:dyDescent="0.25">
      <c r="A2572" t="s">
        <v>2575</v>
      </c>
      <c r="B2572">
        <v>214</v>
      </c>
      <c r="C2572" s="1">
        <v>45899.228840289397</v>
      </c>
      <c r="D2572">
        <v>9</v>
      </c>
      <c r="E2572">
        <v>959</v>
      </c>
    </row>
    <row r="2573" spans="1:5" x14ac:dyDescent="0.25">
      <c r="A2573" t="s">
        <v>2576</v>
      </c>
      <c r="B2573">
        <v>368</v>
      </c>
      <c r="C2573" s="1">
        <v>45891.805815104199</v>
      </c>
      <c r="D2573">
        <v>6</v>
      </c>
      <c r="E2573">
        <v>415</v>
      </c>
    </row>
    <row r="2574" spans="1:5" x14ac:dyDescent="0.25">
      <c r="A2574" t="s">
        <v>2577</v>
      </c>
      <c r="B2574">
        <v>480</v>
      </c>
      <c r="C2574" s="1">
        <v>45899.456878067103</v>
      </c>
      <c r="D2574">
        <v>16</v>
      </c>
      <c r="E2574">
        <v>981</v>
      </c>
    </row>
    <row r="2575" spans="1:5" x14ac:dyDescent="0.25">
      <c r="A2575" t="s">
        <v>2578</v>
      </c>
      <c r="B2575">
        <v>133</v>
      </c>
      <c r="C2575" s="1">
        <v>45917.926195231499</v>
      </c>
      <c r="D2575">
        <v>23</v>
      </c>
      <c r="E2575">
        <v>944</v>
      </c>
    </row>
    <row r="2576" spans="1:5" x14ac:dyDescent="0.25">
      <c r="A2576" t="s">
        <v>2579</v>
      </c>
      <c r="B2576">
        <v>6</v>
      </c>
      <c r="C2576" s="1">
        <v>45883.674860439802</v>
      </c>
      <c r="D2576">
        <v>16</v>
      </c>
      <c r="E2576">
        <v>390</v>
      </c>
    </row>
    <row r="2577" spans="1:5" x14ac:dyDescent="0.25">
      <c r="A2577" t="s">
        <v>2580</v>
      </c>
      <c r="B2577">
        <v>321</v>
      </c>
      <c r="C2577" s="1">
        <v>45913.262830486099</v>
      </c>
      <c r="D2577">
        <v>19</v>
      </c>
      <c r="E2577">
        <v>823</v>
      </c>
    </row>
    <row r="2578" spans="1:5" x14ac:dyDescent="0.25">
      <c r="A2578" t="s">
        <v>2581</v>
      </c>
      <c r="B2578">
        <v>497</v>
      </c>
      <c r="C2578" s="1">
        <v>45840.192609942103</v>
      </c>
      <c r="D2578">
        <v>6</v>
      </c>
      <c r="E2578">
        <v>415</v>
      </c>
    </row>
    <row r="2579" spans="1:5" x14ac:dyDescent="0.25">
      <c r="A2579" t="s">
        <v>2582</v>
      </c>
      <c r="B2579">
        <v>197</v>
      </c>
      <c r="C2579" s="1">
        <v>45886.358397106502</v>
      </c>
      <c r="D2579">
        <v>24</v>
      </c>
      <c r="E2579">
        <v>826</v>
      </c>
    </row>
    <row r="2580" spans="1:5" x14ac:dyDescent="0.25">
      <c r="A2580" t="s">
        <v>2583</v>
      </c>
      <c r="B2580">
        <v>226</v>
      </c>
      <c r="C2580" s="1">
        <v>45872.540807453697</v>
      </c>
      <c r="D2580">
        <v>23</v>
      </c>
      <c r="E2580">
        <v>740</v>
      </c>
    </row>
    <row r="2581" spans="1:5" x14ac:dyDescent="0.25">
      <c r="A2581" t="s">
        <v>2584</v>
      </c>
      <c r="B2581">
        <v>43</v>
      </c>
      <c r="C2581" s="1">
        <v>45908.489938055602</v>
      </c>
      <c r="D2581">
        <v>22</v>
      </c>
      <c r="E2581">
        <v>697</v>
      </c>
    </row>
    <row r="2582" spans="1:5" x14ac:dyDescent="0.25">
      <c r="A2582" t="s">
        <v>2585</v>
      </c>
      <c r="B2582">
        <v>420</v>
      </c>
      <c r="C2582" s="1">
        <v>45845.678713425899</v>
      </c>
      <c r="D2582">
        <v>11</v>
      </c>
      <c r="E2582">
        <v>580</v>
      </c>
    </row>
    <row r="2583" spans="1:5" x14ac:dyDescent="0.25">
      <c r="A2583" t="s">
        <v>2586</v>
      </c>
      <c r="B2583">
        <v>45</v>
      </c>
      <c r="C2583" s="1">
        <v>45919.147342847202</v>
      </c>
      <c r="D2583">
        <v>10</v>
      </c>
      <c r="E2583">
        <v>528</v>
      </c>
    </row>
    <row r="2584" spans="1:5" x14ac:dyDescent="0.25">
      <c r="A2584" t="s">
        <v>2587</v>
      </c>
      <c r="B2584">
        <v>143</v>
      </c>
      <c r="C2584" s="1">
        <v>45823.131473588001</v>
      </c>
      <c r="D2584">
        <v>23</v>
      </c>
      <c r="E2584">
        <v>318</v>
      </c>
    </row>
    <row r="2585" spans="1:5" x14ac:dyDescent="0.25">
      <c r="A2585" t="s">
        <v>2588</v>
      </c>
      <c r="B2585">
        <v>91</v>
      </c>
      <c r="C2585" s="1">
        <v>45870.029033900501</v>
      </c>
      <c r="D2585">
        <v>21</v>
      </c>
      <c r="E2585">
        <v>620</v>
      </c>
    </row>
    <row r="2586" spans="1:5" x14ac:dyDescent="0.25">
      <c r="A2586" t="s">
        <v>2589</v>
      </c>
      <c r="B2586">
        <v>278</v>
      </c>
      <c r="C2586" s="1">
        <v>45896.770344259297</v>
      </c>
      <c r="D2586">
        <v>9</v>
      </c>
      <c r="E2586">
        <v>261</v>
      </c>
    </row>
    <row r="2587" spans="1:5" x14ac:dyDescent="0.25">
      <c r="A2587" t="s">
        <v>2590</v>
      </c>
      <c r="B2587">
        <v>335</v>
      </c>
      <c r="C2587" s="1">
        <v>45889.228171018498</v>
      </c>
      <c r="D2587">
        <v>11</v>
      </c>
      <c r="E2587">
        <v>403</v>
      </c>
    </row>
    <row r="2588" spans="1:5" x14ac:dyDescent="0.25">
      <c r="A2588" t="s">
        <v>2591</v>
      </c>
      <c r="B2588">
        <v>477</v>
      </c>
      <c r="C2588" s="1">
        <v>45830.597216076399</v>
      </c>
      <c r="D2588">
        <v>10</v>
      </c>
      <c r="E2588">
        <v>675</v>
      </c>
    </row>
    <row r="2589" spans="1:5" x14ac:dyDescent="0.25">
      <c r="A2589" t="s">
        <v>2592</v>
      </c>
      <c r="B2589">
        <v>311</v>
      </c>
      <c r="C2589" s="1">
        <v>45824.885237835602</v>
      </c>
      <c r="D2589">
        <v>5</v>
      </c>
      <c r="E2589">
        <v>701</v>
      </c>
    </row>
    <row r="2590" spans="1:5" x14ac:dyDescent="0.25">
      <c r="A2590" t="s">
        <v>2593</v>
      </c>
      <c r="B2590">
        <v>263</v>
      </c>
      <c r="C2590" s="1">
        <v>45919.990605150502</v>
      </c>
      <c r="D2590">
        <v>18</v>
      </c>
      <c r="E2590">
        <v>420</v>
      </c>
    </row>
    <row r="2591" spans="1:5" x14ac:dyDescent="0.25">
      <c r="A2591" t="s">
        <v>2594</v>
      </c>
      <c r="B2591">
        <v>5</v>
      </c>
      <c r="C2591" s="1">
        <v>45880.051662256898</v>
      </c>
      <c r="D2591">
        <v>23</v>
      </c>
      <c r="E2591">
        <v>831</v>
      </c>
    </row>
    <row r="2592" spans="1:5" x14ac:dyDescent="0.25">
      <c r="A2592" t="s">
        <v>2595</v>
      </c>
      <c r="B2592">
        <v>128</v>
      </c>
      <c r="C2592" s="1">
        <v>45861.5444079398</v>
      </c>
      <c r="D2592">
        <v>7</v>
      </c>
      <c r="E2592">
        <v>394</v>
      </c>
    </row>
    <row r="2593" spans="1:5" x14ac:dyDescent="0.25">
      <c r="A2593" t="s">
        <v>2596</v>
      </c>
      <c r="B2593">
        <v>101</v>
      </c>
      <c r="C2593" s="1">
        <v>45900.788785115699</v>
      </c>
      <c r="D2593">
        <v>12</v>
      </c>
      <c r="E2593">
        <v>262</v>
      </c>
    </row>
    <row r="2594" spans="1:5" x14ac:dyDescent="0.25">
      <c r="A2594" t="s">
        <v>2597</v>
      </c>
      <c r="B2594">
        <v>478</v>
      </c>
      <c r="C2594" s="1">
        <v>45917.848158287001</v>
      </c>
      <c r="D2594">
        <v>14</v>
      </c>
      <c r="E2594">
        <v>206</v>
      </c>
    </row>
    <row r="2595" spans="1:5" x14ac:dyDescent="0.25">
      <c r="A2595" t="s">
        <v>2598</v>
      </c>
      <c r="B2595">
        <v>20</v>
      </c>
      <c r="C2595" s="1">
        <v>45883.624755162004</v>
      </c>
      <c r="D2595">
        <v>16</v>
      </c>
      <c r="E2595">
        <v>670</v>
      </c>
    </row>
    <row r="2596" spans="1:5" x14ac:dyDescent="0.25">
      <c r="A2596" t="s">
        <v>2599</v>
      </c>
      <c r="B2596">
        <v>232</v>
      </c>
      <c r="C2596" s="1">
        <v>45868.818019050901</v>
      </c>
      <c r="D2596">
        <v>15</v>
      </c>
      <c r="E2596">
        <v>647</v>
      </c>
    </row>
    <row r="2597" spans="1:5" x14ac:dyDescent="0.25">
      <c r="A2597" t="s">
        <v>2600</v>
      </c>
      <c r="B2597">
        <v>394</v>
      </c>
      <c r="C2597" s="1">
        <v>45821.492536643498</v>
      </c>
      <c r="D2597">
        <v>12</v>
      </c>
      <c r="E2597">
        <v>830</v>
      </c>
    </row>
    <row r="2598" spans="1:5" x14ac:dyDescent="0.25">
      <c r="A2598" t="s">
        <v>2601</v>
      </c>
      <c r="B2598">
        <v>400</v>
      </c>
      <c r="C2598" s="1">
        <v>45903.169125439803</v>
      </c>
      <c r="D2598">
        <v>10</v>
      </c>
      <c r="E2598">
        <v>257</v>
      </c>
    </row>
    <row r="2599" spans="1:5" x14ac:dyDescent="0.25">
      <c r="A2599" t="s">
        <v>2602</v>
      </c>
      <c r="B2599">
        <v>296</v>
      </c>
      <c r="C2599" s="1">
        <v>45862.505882835598</v>
      </c>
      <c r="D2599">
        <v>25</v>
      </c>
      <c r="E2599">
        <v>918</v>
      </c>
    </row>
    <row r="2600" spans="1:5" x14ac:dyDescent="0.25">
      <c r="A2600" t="s">
        <v>2603</v>
      </c>
      <c r="B2600">
        <v>179</v>
      </c>
      <c r="C2600" s="1">
        <v>45863.310819919003</v>
      </c>
      <c r="D2600">
        <v>21</v>
      </c>
      <c r="E2600">
        <v>212</v>
      </c>
    </row>
    <row r="2601" spans="1:5" x14ac:dyDescent="0.25">
      <c r="A2601" t="s">
        <v>2604</v>
      </c>
      <c r="B2601">
        <v>213</v>
      </c>
      <c r="C2601" s="1">
        <v>45908.437738287001</v>
      </c>
      <c r="D2601">
        <v>18</v>
      </c>
      <c r="E2601">
        <v>448</v>
      </c>
    </row>
    <row r="2602" spans="1:5" x14ac:dyDescent="0.25">
      <c r="A2602" t="s">
        <v>2605</v>
      </c>
      <c r="B2602">
        <v>447</v>
      </c>
      <c r="C2602" s="1">
        <v>45910.663572245401</v>
      </c>
      <c r="D2602">
        <v>20</v>
      </c>
      <c r="E2602">
        <v>913</v>
      </c>
    </row>
    <row r="2603" spans="1:5" x14ac:dyDescent="0.25">
      <c r="A2603" t="s">
        <v>2606</v>
      </c>
      <c r="B2603">
        <v>170</v>
      </c>
      <c r="C2603" s="1">
        <v>45906.922119166702</v>
      </c>
      <c r="D2603">
        <v>13</v>
      </c>
      <c r="E2603">
        <v>244</v>
      </c>
    </row>
    <row r="2604" spans="1:5" x14ac:dyDescent="0.25">
      <c r="A2604" t="s">
        <v>2607</v>
      </c>
      <c r="B2604">
        <v>189</v>
      </c>
      <c r="C2604" s="1">
        <v>45866.511960925898</v>
      </c>
      <c r="D2604">
        <v>21</v>
      </c>
      <c r="E2604">
        <v>982</v>
      </c>
    </row>
    <row r="2605" spans="1:5" x14ac:dyDescent="0.25">
      <c r="A2605" t="s">
        <v>2608</v>
      </c>
      <c r="B2605">
        <v>75</v>
      </c>
      <c r="C2605" s="1">
        <v>45887.6334037384</v>
      </c>
      <c r="D2605">
        <v>19</v>
      </c>
      <c r="E2605">
        <v>277</v>
      </c>
    </row>
    <row r="2606" spans="1:5" x14ac:dyDescent="0.25">
      <c r="A2606" t="s">
        <v>2609</v>
      </c>
      <c r="B2606">
        <v>256</v>
      </c>
      <c r="C2606" s="1">
        <v>45869.7892745602</v>
      </c>
      <c r="D2606">
        <v>17</v>
      </c>
      <c r="E2606">
        <v>391</v>
      </c>
    </row>
    <row r="2607" spans="1:5" x14ac:dyDescent="0.25">
      <c r="A2607" t="s">
        <v>2610</v>
      </c>
      <c r="B2607">
        <v>337</v>
      </c>
      <c r="C2607" s="1">
        <v>45839.703788553197</v>
      </c>
      <c r="D2607">
        <v>23</v>
      </c>
      <c r="E2607">
        <v>259</v>
      </c>
    </row>
    <row r="2608" spans="1:5" x14ac:dyDescent="0.25">
      <c r="A2608" t="s">
        <v>2611</v>
      </c>
      <c r="B2608">
        <v>108</v>
      </c>
      <c r="C2608" s="1">
        <v>45890.858546550902</v>
      </c>
      <c r="D2608">
        <v>22</v>
      </c>
      <c r="E2608">
        <v>915</v>
      </c>
    </row>
    <row r="2609" spans="1:5" x14ac:dyDescent="0.25">
      <c r="A2609" t="s">
        <v>2612</v>
      </c>
      <c r="B2609">
        <v>406</v>
      </c>
      <c r="C2609" s="1">
        <v>45873.371715300898</v>
      </c>
      <c r="D2609">
        <v>16</v>
      </c>
      <c r="E2609">
        <v>222</v>
      </c>
    </row>
    <row r="2610" spans="1:5" x14ac:dyDescent="0.25">
      <c r="A2610" t="s">
        <v>2613</v>
      </c>
      <c r="B2610">
        <v>452</v>
      </c>
      <c r="C2610" s="1">
        <v>45916.513085694402</v>
      </c>
      <c r="D2610">
        <v>7</v>
      </c>
      <c r="E2610">
        <v>962</v>
      </c>
    </row>
    <row r="2611" spans="1:5" x14ac:dyDescent="0.25">
      <c r="A2611" t="s">
        <v>2614</v>
      </c>
      <c r="B2611">
        <v>432</v>
      </c>
      <c r="C2611" s="1">
        <v>45841.463332893502</v>
      </c>
      <c r="D2611">
        <v>24</v>
      </c>
      <c r="E2611">
        <v>536</v>
      </c>
    </row>
    <row r="2612" spans="1:5" x14ac:dyDescent="0.25">
      <c r="A2612" t="s">
        <v>2615</v>
      </c>
      <c r="B2612">
        <v>282</v>
      </c>
      <c r="C2612" s="1">
        <v>45864.562048252301</v>
      </c>
      <c r="D2612">
        <v>12</v>
      </c>
      <c r="E2612">
        <v>987</v>
      </c>
    </row>
    <row r="2613" spans="1:5" x14ac:dyDescent="0.25">
      <c r="A2613" t="s">
        <v>2616</v>
      </c>
      <c r="B2613">
        <v>222</v>
      </c>
      <c r="C2613" s="1">
        <v>45823.185169213</v>
      </c>
      <c r="D2613">
        <v>9</v>
      </c>
      <c r="E2613">
        <v>424</v>
      </c>
    </row>
    <row r="2614" spans="1:5" x14ac:dyDescent="0.25">
      <c r="A2614" t="s">
        <v>2617</v>
      </c>
      <c r="B2614">
        <v>458</v>
      </c>
      <c r="C2614" s="1">
        <v>45846.357224525498</v>
      </c>
      <c r="D2614">
        <v>24</v>
      </c>
      <c r="E2614">
        <v>934</v>
      </c>
    </row>
    <row r="2615" spans="1:5" x14ac:dyDescent="0.25">
      <c r="A2615" t="s">
        <v>2618</v>
      </c>
      <c r="B2615">
        <v>499</v>
      </c>
      <c r="C2615" s="1">
        <v>45882.064814201403</v>
      </c>
      <c r="D2615">
        <v>10</v>
      </c>
      <c r="E2615">
        <v>936</v>
      </c>
    </row>
    <row r="2616" spans="1:5" x14ac:dyDescent="0.25">
      <c r="A2616" t="s">
        <v>2619</v>
      </c>
      <c r="B2616">
        <v>134</v>
      </c>
      <c r="C2616" s="1">
        <v>45825.848678460701</v>
      </c>
      <c r="D2616">
        <v>15</v>
      </c>
      <c r="E2616">
        <v>525</v>
      </c>
    </row>
    <row r="2617" spans="1:5" x14ac:dyDescent="0.25">
      <c r="A2617" t="s">
        <v>2620</v>
      </c>
      <c r="B2617">
        <v>164</v>
      </c>
      <c r="C2617" s="1">
        <v>45916.290210150502</v>
      </c>
      <c r="D2617">
        <v>17</v>
      </c>
      <c r="E2617">
        <v>684</v>
      </c>
    </row>
    <row r="2618" spans="1:5" x14ac:dyDescent="0.25">
      <c r="A2618" t="s">
        <v>2621</v>
      </c>
      <c r="B2618">
        <v>226</v>
      </c>
      <c r="C2618" s="1">
        <v>45887.928157280097</v>
      </c>
      <c r="D2618">
        <v>7</v>
      </c>
      <c r="E2618">
        <v>234</v>
      </c>
    </row>
    <row r="2619" spans="1:5" x14ac:dyDescent="0.25">
      <c r="A2619" t="s">
        <v>2622</v>
      </c>
      <c r="B2619">
        <v>100</v>
      </c>
      <c r="C2619" s="1">
        <v>45912.372033217602</v>
      </c>
      <c r="D2619">
        <v>23</v>
      </c>
      <c r="E2619">
        <v>636</v>
      </c>
    </row>
    <row r="2620" spans="1:5" x14ac:dyDescent="0.25">
      <c r="A2620" t="s">
        <v>2623</v>
      </c>
      <c r="B2620">
        <v>381</v>
      </c>
      <c r="C2620" s="1">
        <v>45891.563797245399</v>
      </c>
      <c r="D2620">
        <v>5</v>
      </c>
      <c r="E2620">
        <v>514</v>
      </c>
    </row>
    <row r="2621" spans="1:5" x14ac:dyDescent="0.25">
      <c r="A2621" t="s">
        <v>2624</v>
      </c>
      <c r="B2621">
        <v>92</v>
      </c>
      <c r="C2621" s="1">
        <v>45914.642281539403</v>
      </c>
      <c r="D2621">
        <v>21</v>
      </c>
      <c r="E2621">
        <v>366</v>
      </c>
    </row>
    <row r="2622" spans="1:5" x14ac:dyDescent="0.25">
      <c r="A2622" t="s">
        <v>2625</v>
      </c>
      <c r="B2622">
        <v>129</v>
      </c>
      <c r="C2622" s="1">
        <v>45909.104808611097</v>
      </c>
      <c r="D2622">
        <v>18</v>
      </c>
      <c r="E2622">
        <v>805</v>
      </c>
    </row>
    <row r="2623" spans="1:5" x14ac:dyDescent="0.25">
      <c r="A2623" t="s">
        <v>2626</v>
      </c>
      <c r="B2623">
        <v>307</v>
      </c>
      <c r="C2623" s="1">
        <v>45833.590979085602</v>
      </c>
      <c r="D2623">
        <v>17</v>
      </c>
      <c r="E2623">
        <v>396</v>
      </c>
    </row>
    <row r="2624" spans="1:5" x14ac:dyDescent="0.25">
      <c r="A2624" t="s">
        <v>2627</v>
      </c>
      <c r="B2624">
        <v>99</v>
      </c>
      <c r="C2624" s="1">
        <v>45880.400463715298</v>
      </c>
      <c r="D2624">
        <v>12</v>
      </c>
      <c r="E2624">
        <v>912</v>
      </c>
    </row>
    <row r="2625" spans="1:5" x14ac:dyDescent="0.25">
      <c r="A2625" t="s">
        <v>2628</v>
      </c>
      <c r="B2625">
        <v>469</v>
      </c>
      <c r="C2625" s="1">
        <v>45843.783649270801</v>
      </c>
      <c r="D2625">
        <v>16</v>
      </c>
      <c r="E2625">
        <v>978</v>
      </c>
    </row>
    <row r="2626" spans="1:5" x14ac:dyDescent="0.25">
      <c r="A2626" t="s">
        <v>2629</v>
      </c>
      <c r="B2626">
        <v>96</v>
      </c>
      <c r="C2626" s="1">
        <v>45916.201102210602</v>
      </c>
      <c r="D2626">
        <v>8</v>
      </c>
      <c r="E2626">
        <v>968</v>
      </c>
    </row>
    <row r="2627" spans="1:5" x14ac:dyDescent="0.25">
      <c r="A2627" t="s">
        <v>2630</v>
      </c>
      <c r="B2627">
        <v>358</v>
      </c>
      <c r="C2627" s="1">
        <v>45900.207610625002</v>
      </c>
      <c r="D2627">
        <v>14</v>
      </c>
      <c r="E2627">
        <v>599</v>
      </c>
    </row>
    <row r="2628" spans="1:5" x14ac:dyDescent="0.25">
      <c r="A2628" t="s">
        <v>2631</v>
      </c>
      <c r="B2628">
        <v>396</v>
      </c>
      <c r="C2628" s="1">
        <v>45839.607499062498</v>
      </c>
      <c r="D2628">
        <v>25</v>
      </c>
      <c r="E2628">
        <v>388</v>
      </c>
    </row>
    <row r="2629" spans="1:5" x14ac:dyDescent="0.25">
      <c r="A2629" t="s">
        <v>2632</v>
      </c>
      <c r="B2629">
        <v>437</v>
      </c>
      <c r="C2629" s="1">
        <v>45839.864091319403</v>
      </c>
      <c r="D2629">
        <v>11</v>
      </c>
      <c r="E2629">
        <v>215</v>
      </c>
    </row>
    <row r="2630" spans="1:5" x14ac:dyDescent="0.25">
      <c r="A2630" t="s">
        <v>2633</v>
      </c>
      <c r="B2630">
        <v>302</v>
      </c>
      <c r="C2630" s="1">
        <v>45903.947594919002</v>
      </c>
      <c r="D2630">
        <v>6</v>
      </c>
      <c r="E2630">
        <v>849</v>
      </c>
    </row>
    <row r="2631" spans="1:5" x14ac:dyDescent="0.25">
      <c r="A2631" t="s">
        <v>2634</v>
      </c>
      <c r="B2631">
        <v>268</v>
      </c>
      <c r="C2631" s="1">
        <v>45858.904886435201</v>
      </c>
      <c r="D2631">
        <v>6</v>
      </c>
      <c r="E2631">
        <v>623</v>
      </c>
    </row>
    <row r="2632" spans="1:5" x14ac:dyDescent="0.25">
      <c r="A2632" t="s">
        <v>2635</v>
      </c>
      <c r="B2632">
        <v>347</v>
      </c>
      <c r="C2632" s="1">
        <v>45897.225212847203</v>
      </c>
      <c r="D2632">
        <v>22</v>
      </c>
      <c r="E2632">
        <v>791</v>
      </c>
    </row>
    <row r="2633" spans="1:5" x14ac:dyDescent="0.25">
      <c r="A2633" t="s">
        <v>2636</v>
      </c>
      <c r="B2633">
        <v>245</v>
      </c>
      <c r="C2633" s="1">
        <v>45906.370528703701</v>
      </c>
      <c r="D2633">
        <v>16</v>
      </c>
      <c r="E2633">
        <v>903</v>
      </c>
    </row>
    <row r="2634" spans="1:5" x14ac:dyDescent="0.25">
      <c r="A2634" t="s">
        <v>2637</v>
      </c>
      <c r="B2634">
        <v>382</v>
      </c>
      <c r="C2634" s="1">
        <v>45827.481518749999</v>
      </c>
      <c r="D2634">
        <v>5</v>
      </c>
      <c r="E2634">
        <v>908</v>
      </c>
    </row>
    <row r="2635" spans="1:5" x14ac:dyDescent="0.25">
      <c r="A2635" t="s">
        <v>2638</v>
      </c>
      <c r="B2635">
        <v>467</v>
      </c>
      <c r="C2635" s="1">
        <v>45867.400803588003</v>
      </c>
      <c r="D2635">
        <v>8</v>
      </c>
      <c r="E2635">
        <v>906</v>
      </c>
    </row>
    <row r="2636" spans="1:5" x14ac:dyDescent="0.25">
      <c r="A2636" t="s">
        <v>2639</v>
      </c>
      <c r="B2636">
        <v>218</v>
      </c>
      <c r="C2636" s="1">
        <v>45889.066795555598</v>
      </c>
      <c r="D2636">
        <v>10</v>
      </c>
      <c r="E2636">
        <v>231</v>
      </c>
    </row>
    <row r="2637" spans="1:5" x14ac:dyDescent="0.25">
      <c r="A2637" t="s">
        <v>2640</v>
      </c>
      <c r="B2637">
        <v>271</v>
      </c>
      <c r="C2637" s="1">
        <v>45842.550868368096</v>
      </c>
      <c r="D2637">
        <v>8</v>
      </c>
      <c r="E2637">
        <v>666</v>
      </c>
    </row>
    <row r="2638" spans="1:5" x14ac:dyDescent="0.25">
      <c r="A2638" t="s">
        <v>2641</v>
      </c>
      <c r="B2638">
        <v>176</v>
      </c>
      <c r="C2638" s="1">
        <v>45855.431518252299</v>
      </c>
      <c r="D2638">
        <v>8</v>
      </c>
      <c r="E2638">
        <v>423</v>
      </c>
    </row>
    <row r="2639" spans="1:5" x14ac:dyDescent="0.25">
      <c r="A2639" t="s">
        <v>2642</v>
      </c>
      <c r="B2639">
        <v>115</v>
      </c>
      <c r="C2639" s="1">
        <v>45889.309198703697</v>
      </c>
      <c r="D2639">
        <v>9</v>
      </c>
      <c r="E2639">
        <v>460</v>
      </c>
    </row>
    <row r="2640" spans="1:5" x14ac:dyDescent="0.25">
      <c r="A2640" t="s">
        <v>2643</v>
      </c>
      <c r="B2640">
        <v>375</v>
      </c>
      <c r="C2640" s="1">
        <v>45912.580327083298</v>
      </c>
      <c r="D2640">
        <v>15</v>
      </c>
      <c r="E2640">
        <v>824</v>
      </c>
    </row>
    <row r="2641" spans="1:5" x14ac:dyDescent="0.25">
      <c r="A2641" t="s">
        <v>2644</v>
      </c>
      <c r="B2641">
        <v>467</v>
      </c>
      <c r="C2641" s="1">
        <v>45854.540181712997</v>
      </c>
      <c r="D2641">
        <v>24</v>
      </c>
      <c r="E2641">
        <v>699</v>
      </c>
    </row>
    <row r="2642" spans="1:5" x14ac:dyDescent="0.25">
      <c r="A2642" t="s">
        <v>2645</v>
      </c>
      <c r="B2642">
        <v>458</v>
      </c>
      <c r="C2642" s="1">
        <v>45833.842172129604</v>
      </c>
      <c r="D2642">
        <v>24</v>
      </c>
      <c r="E2642">
        <v>251</v>
      </c>
    </row>
    <row r="2643" spans="1:5" x14ac:dyDescent="0.25">
      <c r="A2643" t="s">
        <v>2646</v>
      </c>
      <c r="B2643">
        <v>484</v>
      </c>
      <c r="C2643" s="1">
        <v>45838.105844236103</v>
      </c>
      <c r="D2643">
        <v>16</v>
      </c>
      <c r="E2643">
        <v>943</v>
      </c>
    </row>
    <row r="2644" spans="1:5" x14ac:dyDescent="0.25">
      <c r="A2644" t="s">
        <v>2647</v>
      </c>
      <c r="B2644">
        <v>175</v>
      </c>
      <c r="C2644" s="1">
        <v>45920.063130532399</v>
      </c>
      <c r="D2644">
        <v>15</v>
      </c>
      <c r="E2644">
        <v>916</v>
      </c>
    </row>
    <row r="2645" spans="1:5" x14ac:dyDescent="0.25">
      <c r="A2645" t="s">
        <v>2648</v>
      </c>
      <c r="B2645">
        <v>408</v>
      </c>
      <c r="C2645" s="1">
        <v>45872.629273854203</v>
      </c>
      <c r="D2645">
        <v>25</v>
      </c>
      <c r="E2645">
        <v>379</v>
      </c>
    </row>
    <row r="2646" spans="1:5" x14ac:dyDescent="0.25">
      <c r="A2646" t="s">
        <v>2649</v>
      </c>
      <c r="B2646">
        <v>244</v>
      </c>
      <c r="C2646" s="1">
        <v>45917.568147627302</v>
      </c>
      <c r="D2646">
        <v>16</v>
      </c>
      <c r="E2646">
        <v>875</v>
      </c>
    </row>
    <row r="2647" spans="1:5" x14ac:dyDescent="0.25">
      <c r="A2647" t="s">
        <v>2650</v>
      </c>
      <c r="B2647">
        <v>229</v>
      </c>
      <c r="C2647" s="1">
        <v>45854.165149455999</v>
      </c>
      <c r="D2647">
        <v>20</v>
      </c>
      <c r="E2647">
        <v>934</v>
      </c>
    </row>
    <row r="2648" spans="1:5" x14ac:dyDescent="0.25">
      <c r="A2648" t="s">
        <v>2651</v>
      </c>
      <c r="B2648">
        <v>108</v>
      </c>
      <c r="C2648" s="1">
        <v>45832.163695057898</v>
      </c>
      <c r="D2648">
        <v>6</v>
      </c>
      <c r="E2648">
        <v>613</v>
      </c>
    </row>
    <row r="2649" spans="1:5" x14ac:dyDescent="0.25">
      <c r="A2649" t="s">
        <v>2652</v>
      </c>
      <c r="B2649">
        <v>57</v>
      </c>
      <c r="C2649" s="1">
        <v>45908.865107974503</v>
      </c>
      <c r="D2649">
        <v>25</v>
      </c>
      <c r="E2649">
        <v>745</v>
      </c>
    </row>
    <row r="2650" spans="1:5" x14ac:dyDescent="0.25">
      <c r="A2650" t="s">
        <v>2653</v>
      </c>
      <c r="B2650">
        <v>24</v>
      </c>
      <c r="C2650" s="1">
        <v>45824.013872465301</v>
      </c>
      <c r="D2650">
        <v>18</v>
      </c>
      <c r="E2650">
        <v>971</v>
      </c>
    </row>
    <row r="2651" spans="1:5" x14ac:dyDescent="0.25">
      <c r="A2651" t="s">
        <v>2654</v>
      </c>
      <c r="B2651">
        <v>288</v>
      </c>
      <c r="C2651" s="1">
        <v>45895.078763576399</v>
      </c>
      <c r="D2651">
        <v>23</v>
      </c>
      <c r="E2651">
        <v>409</v>
      </c>
    </row>
    <row r="2652" spans="1:5" x14ac:dyDescent="0.25">
      <c r="A2652" t="s">
        <v>2655</v>
      </c>
      <c r="B2652">
        <v>278</v>
      </c>
      <c r="C2652" s="1">
        <v>45860.363385497702</v>
      </c>
      <c r="D2652">
        <v>11</v>
      </c>
      <c r="E2652">
        <v>202</v>
      </c>
    </row>
    <row r="2653" spans="1:5" x14ac:dyDescent="0.25">
      <c r="A2653" t="s">
        <v>2656</v>
      </c>
      <c r="B2653">
        <v>477</v>
      </c>
      <c r="C2653" s="1">
        <v>45836.961571574102</v>
      </c>
      <c r="D2653">
        <v>17</v>
      </c>
      <c r="E2653">
        <v>790</v>
      </c>
    </row>
    <row r="2654" spans="1:5" x14ac:dyDescent="0.25">
      <c r="A2654" t="s">
        <v>2657</v>
      </c>
      <c r="B2654">
        <v>302</v>
      </c>
      <c r="C2654" s="1">
        <v>45863.855657106498</v>
      </c>
      <c r="D2654">
        <v>17</v>
      </c>
      <c r="E2654">
        <v>573</v>
      </c>
    </row>
    <row r="2655" spans="1:5" x14ac:dyDescent="0.25">
      <c r="A2655" t="s">
        <v>2658</v>
      </c>
      <c r="B2655">
        <v>10</v>
      </c>
      <c r="C2655" s="1">
        <v>45915.114114502299</v>
      </c>
      <c r="D2655">
        <v>10</v>
      </c>
      <c r="E2655">
        <v>919</v>
      </c>
    </row>
    <row r="2656" spans="1:5" x14ac:dyDescent="0.25">
      <c r="A2656" t="s">
        <v>2659</v>
      </c>
      <c r="B2656">
        <v>429</v>
      </c>
      <c r="C2656" s="1">
        <v>45865.055788286998</v>
      </c>
      <c r="D2656">
        <v>24</v>
      </c>
      <c r="E2656">
        <v>876</v>
      </c>
    </row>
    <row r="2657" spans="1:5" x14ac:dyDescent="0.25">
      <c r="A2657" t="s">
        <v>2660</v>
      </c>
      <c r="B2657">
        <v>421</v>
      </c>
      <c r="C2657" s="1">
        <v>45821.262653634301</v>
      </c>
      <c r="D2657">
        <v>10</v>
      </c>
      <c r="E2657">
        <v>695</v>
      </c>
    </row>
    <row r="2658" spans="1:5" x14ac:dyDescent="0.25">
      <c r="A2658" t="s">
        <v>2661</v>
      </c>
      <c r="B2658">
        <v>445</v>
      </c>
      <c r="C2658" s="1">
        <v>45901.230334375003</v>
      </c>
      <c r="D2658">
        <v>9</v>
      </c>
      <c r="E2658">
        <v>817</v>
      </c>
    </row>
    <row r="2659" spans="1:5" x14ac:dyDescent="0.25">
      <c r="A2659" t="s">
        <v>2662</v>
      </c>
      <c r="B2659">
        <v>420</v>
      </c>
      <c r="C2659" s="1">
        <v>45905.778847604197</v>
      </c>
      <c r="D2659">
        <v>6</v>
      </c>
      <c r="E2659">
        <v>479</v>
      </c>
    </row>
    <row r="2660" spans="1:5" x14ac:dyDescent="0.25">
      <c r="A2660" t="s">
        <v>2663</v>
      </c>
      <c r="B2660">
        <v>340</v>
      </c>
      <c r="C2660" s="1">
        <v>45889.138708425897</v>
      </c>
      <c r="D2660">
        <v>19</v>
      </c>
      <c r="E2660">
        <v>358</v>
      </c>
    </row>
    <row r="2661" spans="1:5" x14ac:dyDescent="0.25">
      <c r="A2661" t="s">
        <v>2664</v>
      </c>
      <c r="B2661">
        <v>169</v>
      </c>
      <c r="C2661" s="1">
        <v>45889.2401423958</v>
      </c>
      <c r="D2661">
        <v>11</v>
      </c>
      <c r="E2661">
        <v>446</v>
      </c>
    </row>
    <row r="2662" spans="1:5" x14ac:dyDescent="0.25">
      <c r="A2662" t="s">
        <v>2665</v>
      </c>
      <c r="B2662">
        <v>483</v>
      </c>
      <c r="C2662" s="1">
        <v>45887.968088159701</v>
      </c>
      <c r="D2662">
        <v>9</v>
      </c>
      <c r="E2662">
        <v>440</v>
      </c>
    </row>
    <row r="2663" spans="1:5" x14ac:dyDescent="0.25">
      <c r="A2663" t="s">
        <v>2666</v>
      </c>
      <c r="B2663">
        <v>458</v>
      </c>
      <c r="C2663" s="1">
        <v>45862.238559108802</v>
      </c>
      <c r="D2663">
        <v>5</v>
      </c>
      <c r="E2663">
        <v>794</v>
      </c>
    </row>
    <row r="2664" spans="1:5" x14ac:dyDescent="0.25">
      <c r="A2664" t="s">
        <v>2667</v>
      </c>
      <c r="B2664">
        <v>174</v>
      </c>
      <c r="C2664" s="1">
        <v>45837.2029723495</v>
      </c>
      <c r="D2664">
        <v>13</v>
      </c>
      <c r="E2664">
        <v>399</v>
      </c>
    </row>
    <row r="2665" spans="1:5" x14ac:dyDescent="0.25">
      <c r="A2665" t="s">
        <v>2668</v>
      </c>
      <c r="B2665">
        <v>284</v>
      </c>
      <c r="C2665" s="1">
        <v>45887.521128819397</v>
      </c>
      <c r="D2665">
        <v>13</v>
      </c>
      <c r="E2665">
        <v>413</v>
      </c>
    </row>
    <row r="2666" spans="1:5" x14ac:dyDescent="0.25">
      <c r="A2666" t="s">
        <v>2669</v>
      </c>
      <c r="B2666">
        <v>200</v>
      </c>
      <c r="C2666" s="1">
        <v>45838.441097523202</v>
      </c>
      <c r="D2666">
        <v>5</v>
      </c>
      <c r="E2666">
        <v>488</v>
      </c>
    </row>
    <row r="2667" spans="1:5" x14ac:dyDescent="0.25">
      <c r="A2667" t="s">
        <v>2670</v>
      </c>
      <c r="B2667">
        <v>129</v>
      </c>
      <c r="C2667" s="1">
        <v>45859.542176828698</v>
      </c>
      <c r="D2667">
        <v>22</v>
      </c>
      <c r="E2667">
        <v>992</v>
      </c>
    </row>
    <row r="2668" spans="1:5" x14ac:dyDescent="0.25">
      <c r="A2668" t="s">
        <v>2671</v>
      </c>
      <c r="B2668">
        <v>125</v>
      </c>
      <c r="C2668" s="1">
        <v>45830.529013854197</v>
      </c>
      <c r="D2668">
        <v>5</v>
      </c>
      <c r="E2668">
        <v>866</v>
      </c>
    </row>
    <row r="2669" spans="1:5" x14ac:dyDescent="0.25">
      <c r="A2669" t="s">
        <v>2672</v>
      </c>
      <c r="B2669">
        <v>29</v>
      </c>
      <c r="C2669" s="1">
        <v>45834.383691516203</v>
      </c>
      <c r="D2669">
        <v>12</v>
      </c>
      <c r="E2669">
        <v>277</v>
      </c>
    </row>
    <row r="2670" spans="1:5" x14ac:dyDescent="0.25">
      <c r="A2670" t="s">
        <v>2673</v>
      </c>
      <c r="B2670">
        <v>218</v>
      </c>
      <c r="C2670" s="1">
        <v>45842.987800219897</v>
      </c>
      <c r="D2670">
        <v>14</v>
      </c>
      <c r="E2670">
        <v>360</v>
      </c>
    </row>
    <row r="2671" spans="1:5" x14ac:dyDescent="0.25">
      <c r="A2671" t="s">
        <v>2674</v>
      </c>
      <c r="B2671">
        <v>352</v>
      </c>
      <c r="C2671" s="1">
        <v>45844.911643391199</v>
      </c>
      <c r="D2671">
        <v>7</v>
      </c>
      <c r="E2671">
        <v>754</v>
      </c>
    </row>
    <row r="2672" spans="1:5" x14ac:dyDescent="0.25">
      <c r="A2672" t="s">
        <v>2675</v>
      </c>
      <c r="B2672">
        <v>144</v>
      </c>
      <c r="C2672" s="1">
        <v>45910.422801516201</v>
      </c>
      <c r="D2672">
        <v>15</v>
      </c>
      <c r="E2672">
        <v>362</v>
      </c>
    </row>
    <row r="2673" spans="1:5" x14ac:dyDescent="0.25">
      <c r="A2673" t="s">
        <v>2676</v>
      </c>
      <c r="B2673">
        <v>13</v>
      </c>
      <c r="C2673" s="1">
        <v>45878.574036192098</v>
      </c>
      <c r="D2673">
        <v>7</v>
      </c>
      <c r="E2673">
        <v>382</v>
      </c>
    </row>
    <row r="2674" spans="1:5" x14ac:dyDescent="0.25">
      <c r="A2674" t="s">
        <v>2677</v>
      </c>
      <c r="B2674">
        <v>435</v>
      </c>
      <c r="C2674" s="1">
        <v>45848.462524826398</v>
      </c>
      <c r="D2674">
        <v>6</v>
      </c>
      <c r="E2674">
        <v>326</v>
      </c>
    </row>
    <row r="2675" spans="1:5" x14ac:dyDescent="0.25">
      <c r="A2675" t="s">
        <v>2678</v>
      </c>
      <c r="B2675">
        <v>191</v>
      </c>
      <c r="C2675" s="1">
        <v>45837.3995962384</v>
      </c>
      <c r="D2675">
        <v>24</v>
      </c>
      <c r="E2675">
        <v>511</v>
      </c>
    </row>
    <row r="2676" spans="1:5" x14ac:dyDescent="0.25">
      <c r="A2676" t="s">
        <v>2679</v>
      </c>
      <c r="B2676">
        <v>310</v>
      </c>
      <c r="C2676" s="1">
        <v>45841.574317048602</v>
      </c>
      <c r="D2676">
        <v>16</v>
      </c>
      <c r="E2676">
        <v>652</v>
      </c>
    </row>
    <row r="2677" spans="1:5" x14ac:dyDescent="0.25">
      <c r="A2677" t="s">
        <v>2680</v>
      </c>
      <c r="B2677">
        <v>144</v>
      </c>
      <c r="C2677" s="1">
        <v>45894.259912604197</v>
      </c>
      <c r="D2677">
        <v>19</v>
      </c>
      <c r="E2677">
        <v>874</v>
      </c>
    </row>
    <row r="2678" spans="1:5" x14ac:dyDescent="0.25">
      <c r="A2678" t="s">
        <v>2681</v>
      </c>
      <c r="B2678">
        <v>232</v>
      </c>
      <c r="C2678" s="1">
        <v>45846.039489328701</v>
      </c>
      <c r="D2678">
        <v>10</v>
      </c>
      <c r="E2678">
        <v>496</v>
      </c>
    </row>
    <row r="2679" spans="1:5" x14ac:dyDescent="0.25">
      <c r="A2679" t="s">
        <v>2682</v>
      </c>
      <c r="B2679">
        <v>329</v>
      </c>
      <c r="C2679" s="1">
        <v>45886.1327976389</v>
      </c>
      <c r="D2679">
        <v>6</v>
      </c>
      <c r="E2679">
        <v>933</v>
      </c>
    </row>
    <row r="2680" spans="1:5" x14ac:dyDescent="0.25">
      <c r="A2680" t="s">
        <v>2683</v>
      </c>
      <c r="B2680">
        <v>354</v>
      </c>
      <c r="C2680" s="1">
        <v>45880.0213459722</v>
      </c>
      <c r="D2680">
        <v>12</v>
      </c>
      <c r="E2680">
        <v>363</v>
      </c>
    </row>
    <row r="2681" spans="1:5" x14ac:dyDescent="0.25">
      <c r="A2681" t="s">
        <v>2684</v>
      </c>
      <c r="B2681">
        <v>176</v>
      </c>
      <c r="C2681" s="1">
        <v>45839.758648796298</v>
      </c>
      <c r="D2681">
        <v>25</v>
      </c>
      <c r="E2681">
        <v>330</v>
      </c>
    </row>
    <row r="2682" spans="1:5" x14ac:dyDescent="0.25">
      <c r="A2682" t="s">
        <v>2685</v>
      </c>
      <c r="B2682">
        <v>296</v>
      </c>
      <c r="C2682" s="1">
        <v>45899.457246817103</v>
      </c>
      <c r="D2682">
        <v>22</v>
      </c>
      <c r="E2682">
        <v>834</v>
      </c>
    </row>
    <row r="2683" spans="1:5" x14ac:dyDescent="0.25">
      <c r="A2683" t="s">
        <v>2686</v>
      </c>
      <c r="B2683">
        <v>200</v>
      </c>
      <c r="C2683" s="1">
        <v>45849.044323205999</v>
      </c>
      <c r="D2683">
        <v>19</v>
      </c>
      <c r="E2683">
        <v>213</v>
      </c>
    </row>
    <row r="2684" spans="1:5" x14ac:dyDescent="0.25">
      <c r="A2684" t="s">
        <v>2687</v>
      </c>
      <c r="B2684">
        <v>127</v>
      </c>
      <c r="C2684" s="1">
        <v>45832.041876770803</v>
      </c>
      <c r="D2684">
        <v>13</v>
      </c>
      <c r="E2684">
        <v>977</v>
      </c>
    </row>
    <row r="2685" spans="1:5" x14ac:dyDescent="0.25">
      <c r="A2685" t="s">
        <v>2688</v>
      </c>
      <c r="B2685">
        <v>51</v>
      </c>
      <c r="C2685" s="1">
        <v>45908.535527719898</v>
      </c>
      <c r="D2685">
        <v>11</v>
      </c>
      <c r="E2685">
        <v>435</v>
      </c>
    </row>
    <row r="2686" spans="1:5" x14ac:dyDescent="0.25">
      <c r="A2686" t="s">
        <v>2689</v>
      </c>
      <c r="B2686">
        <v>421</v>
      </c>
      <c r="C2686" s="1">
        <v>45900.864197476898</v>
      </c>
      <c r="D2686">
        <v>24</v>
      </c>
      <c r="E2686">
        <v>418</v>
      </c>
    </row>
    <row r="2687" spans="1:5" x14ac:dyDescent="0.25">
      <c r="A2687" t="s">
        <v>2690</v>
      </c>
      <c r="B2687">
        <v>407</v>
      </c>
      <c r="C2687" s="1">
        <v>45824.584341053203</v>
      </c>
      <c r="D2687">
        <v>8</v>
      </c>
      <c r="E2687">
        <v>870</v>
      </c>
    </row>
    <row r="2688" spans="1:5" x14ac:dyDescent="0.25">
      <c r="A2688" t="s">
        <v>2691</v>
      </c>
      <c r="B2688">
        <v>274</v>
      </c>
      <c r="C2688" s="1">
        <v>45917.534849363401</v>
      </c>
      <c r="D2688">
        <v>20</v>
      </c>
      <c r="E2688">
        <v>412</v>
      </c>
    </row>
    <row r="2689" spans="1:5" x14ac:dyDescent="0.25">
      <c r="A2689" t="s">
        <v>2692</v>
      </c>
      <c r="B2689">
        <v>11</v>
      </c>
      <c r="C2689" s="1">
        <v>45833.862341400498</v>
      </c>
      <c r="D2689">
        <v>6</v>
      </c>
      <c r="E2689">
        <v>709</v>
      </c>
    </row>
    <row r="2690" spans="1:5" x14ac:dyDescent="0.25">
      <c r="A2690" t="s">
        <v>2693</v>
      </c>
      <c r="B2690">
        <v>44</v>
      </c>
      <c r="C2690" s="1">
        <v>45898.435850370399</v>
      </c>
      <c r="D2690">
        <v>12</v>
      </c>
      <c r="E2690">
        <v>621</v>
      </c>
    </row>
    <row r="2691" spans="1:5" x14ac:dyDescent="0.25">
      <c r="A2691" t="s">
        <v>2694</v>
      </c>
      <c r="B2691">
        <v>397</v>
      </c>
      <c r="C2691" s="1">
        <v>45905.858501087998</v>
      </c>
      <c r="D2691">
        <v>9</v>
      </c>
      <c r="E2691">
        <v>444</v>
      </c>
    </row>
    <row r="2692" spans="1:5" x14ac:dyDescent="0.25">
      <c r="A2692" t="s">
        <v>2695</v>
      </c>
      <c r="B2692">
        <v>474</v>
      </c>
      <c r="C2692" s="1">
        <v>45860.680822881899</v>
      </c>
      <c r="D2692">
        <v>9</v>
      </c>
      <c r="E2692">
        <v>220</v>
      </c>
    </row>
    <row r="2693" spans="1:5" x14ac:dyDescent="0.25">
      <c r="A2693" t="s">
        <v>2696</v>
      </c>
      <c r="B2693">
        <v>440</v>
      </c>
      <c r="C2693" s="1">
        <v>45916.656672835597</v>
      </c>
      <c r="D2693">
        <v>24</v>
      </c>
      <c r="E2693">
        <v>746</v>
      </c>
    </row>
    <row r="2694" spans="1:5" x14ac:dyDescent="0.25">
      <c r="A2694" t="s">
        <v>2697</v>
      </c>
      <c r="B2694">
        <v>206</v>
      </c>
      <c r="C2694" s="1">
        <v>45868.569730636598</v>
      </c>
      <c r="D2694">
        <v>10</v>
      </c>
      <c r="E2694">
        <v>704</v>
      </c>
    </row>
    <row r="2695" spans="1:5" x14ac:dyDescent="0.25">
      <c r="A2695" t="s">
        <v>2698</v>
      </c>
      <c r="B2695">
        <v>249</v>
      </c>
      <c r="C2695" s="1">
        <v>45869.546311608799</v>
      </c>
      <c r="D2695">
        <v>6</v>
      </c>
      <c r="E2695">
        <v>757</v>
      </c>
    </row>
    <row r="2696" spans="1:5" x14ac:dyDescent="0.25">
      <c r="A2696" t="s">
        <v>2699</v>
      </c>
      <c r="B2696">
        <v>33</v>
      </c>
      <c r="C2696" s="1">
        <v>45883.296099583298</v>
      </c>
      <c r="D2696">
        <v>7</v>
      </c>
      <c r="E2696">
        <v>414</v>
      </c>
    </row>
    <row r="2697" spans="1:5" x14ac:dyDescent="0.25">
      <c r="A2697" t="s">
        <v>2700</v>
      </c>
      <c r="B2697">
        <v>444</v>
      </c>
      <c r="C2697" s="1">
        <v>45891.3595537847</v>
      </c>
      <c r="D2697">
        <v>18</v>
      </c>
      <c r="E2697">
        <v>393</v>
      </c>
    </row>
    <row r="2698" spans="1:5" x14ac:dyDescent="0.25">
      <c r="A2698" t="s">
        <v>2701</v>
      </c>
      <c r="B2698">
        <v>158</v>
      </c>
      <c r="C2698" s="1">
        <v>45861.928302083303</v>
      </c>
      <c r="D2698">
        <v>22</v>
      </c>
      <c r="E2698">
        <v>756</v>
      </c>
    </row>
    <row r="2699" spans="1:5" x14ac:dyDescent="0.25">
      <c r="A2699" t="s">
        <v>2702</v>
      </c>
      <c r="B2699">
        <v>84</v>
      </c>
      <c r="C2699" s="1">
        <v>45859.363924629601</v>
      </c>
      <c r="D2699">
        <v>22</v>
      </c>
      <c r="E2699">
        <v>231</v>
      </c>
    </row>
    <row r="2700" spans="1:5" x14ac:dyDescent="0.25">
      <c r="A2700" t="s">
        <v>2703</v>
      </c>
      <c r="B2700">
        <v>140</v>
      </c>
      <c r="C2700" s="1">
        <v>45915.237236145796</v>
      </c>
      <c r="D2700">
        <v>8</v>
      </c>
      <c r="E2700">
        <v>846</v>
      </c>
    </row>
    <row r="2701" spans="1:5" x14ac:dyDescent="0.25">
      <c r="A2701" t="s">
        <v>2704</v>
      </c>
      <c r="B2701">
        <v>275</v>
      </c>
      <c r="C2701" s="1">
        <v>45862.452985682903</v>
      </c>
      <c r="D2701">
        <v>25</v>
      </c>
      <c r="E2701">
        <v>695</v>
      </c>
    </row>
    <row r="2702" spans="1:5" x14ac:dyDescent="0.25">
      <c r="A2702" t="s">
        <v>2705</v>
      </c>
      <c r="B2702">
        <v>42</v>
      </c>
      <c r="C2702" s="1">
        <v>45830.411402233804</v>
      </c>
      <c r="D2702">
        <v>22</v>
      </c>
      <c r="E2702">
        <v>690</v>
      </c>
    </row>
    <row r="2703" spans="1:5" x14ac:dyDescent="0.25">
      <c r="A2703" t="s">
        <v>2706</v>
      </c>
      <c r="B2703">
        <v>19</v>
      </c>
      <c r="C2703" s="1">
        <v>45827.360139421296</v>
      </c>
      <c r="D2703">
        <v>11</v>
      </c>
      <c r="E2703">
        <v>838</v>
      </c>
    </row>
    <row r="2704" spans="1:5" x14ac:dyDescent="0.25">
      <c r="A2704" t="s">
        <v>2707</v>
      </c>
      <c r="B2704">
        <v>456</v>
      </c>
      <c r="C2704" s="1">
        <v>45829.584296770801</v>
      </c>
      <c r="D2704">
        <v>10</v>
      </c>
      <c r="E2704">
        <v>947</v>
      </c>
    </row>
    <row r="2705" spans="1:5" x14ac:dyDescent="0.25">
      <c r="A2705" t="s">
        <v>2708</v>
      </c>
      <c r="B2705">
        <v>306</v>
      </c>
      <c r="C2705" s="1">
        <v>45891.428415092603</v>
      </c>
      <c r="D2705">
        <v>23</v>
      </c>
      <c r="E2705">
        <v>323</v>
      </c>
    </row>
    <row r="2706" spans="1:5" x14ac:dyDescent="0.25">
      <c r="A2706" t="s">
        <v>2709</v>
      </c>
      <c r="B2706">
        <v>406</v>
      </c>
      <c r="C2706" s="1">
        <v>45821.156064606497</v>
      </c>
      <c r="D2706">
        <v>22</v>
      </c>
      <c r="E2706">
        <v>537</v>
      </c>
    </row>
    <row r="2707" spans="1:5" x14ac:dyDescent="0.25">
      <c r="A2707" t="s">
        <v>2710</v>
      </c>
      <c r="B2707">
        <v>304</v>
      </c>
      <c r="C2707" s="1">
        <v>45843.693738993097</v>
      </c>
      <c r="D2707">
        <v>9</v>
      </c>
      <c r="E2707">
        <v>687</v>
      </c>
    </row>
    <row r="2708" spans="1:5" x14ac:dyDescent="0.25">
      <c r="A2708" t="s">
        <v>2711</v>
      </c>
      <c r="B2708">
        <v>268</v>
      </c>
      <c r="C2708" s="1">
        <v>45899.839143414298</v>
      </c>
      <c r="D2708">
        <v>21</v>
      </c>
      <c r="E2708">
        <v>746</v>
      </c>
    </row>
    <row r="2709" spans="1:5" x14ac:dyDescent="0.25">
      <c r="A2709" t="s">
        <v>2712</v>
      </c>
      <c r="B2709">
        <v>384</v>
      </c>
      <c r="C2709" s="1">
        <v>45867.860714467599</v>
      </c>
      <c r="D2709">
        <v>10</v>
      </c>
      <c r="E2709">
        <v>541</v>
      </c>
    </row>
    <row r="2710" spans="1:5" x14ac:dyDescent="0.25">
      <c r="A2710" t="s">
        <v>2713</v>
      </c>
      <c r="B2710">
        <v>442</v>
      </c>
      <c r="C2710" s="1">
        <v>45823.931911041698</v>
      </c>
      <c r="D2710">
        <v>24</v>
      </c>
      <c r="E2710">
        <v>496</v>
      </c>
    </row>
    <row r="2711" spans="1:5" x14ac:dyDescent="0.25">
      <c r="A2711" t="s">
        <v>2714</v>
      </c>
      <c r="B2711">
        <v>27</v>
      </c>
      <c r="C2711" s="1">
        <v>45823.450969942103</v>
      </c>
      <c r="D2711">
        <v>20</v>
      </c>
      <c r="E2711">
        <v>360</v>
      </c>
    </row>
    <row r="2712" spans="1:5" x14ac:dyDescent="0.25">
      <c r="A2712" t="s">
        <v>2715</v>
      </c>
      <c r="B2712">
        <v>432</v>
      </c>
      <c r="C2712" s="1">
        <v>45898.0183546759</v>
      </c>
      <c r="D2712">
        <v>18</v>
      </c>
      <c r="E2712">
        <v>689</v>
      </c>
    </row>
    <row r="2713" spans="1:5" x14ac:dyDescent="0.25">
      <c r="A2713" t="s">
        <v>2716</v>
      </c>
      <c r="B2713">
        <v>479</v>
      </c>
      <c r="C2713" s="1">
        <v>45919.539976041699</v>
      </c>
      <c r="D2713">
        <v>16</v>
      </c>
      <c r="E2713">
        <v>711</v>
      </c>
    </row>
    <row r="2714" spans="1:5" x14ac:dyDescent="0.25">
      <c r="A2714" t="s">
        <v>2717</v>
      </c>
      <c r="B2714">
        <v>450</v>
      </c>
      <c r="C2714" s="1">
        <v>45822.031156400502</v>
      </c>
      <c r="D2714">
        <v>7</v>
      </c>
      <c r="E2714">
        <v>711</v>
      </c>
    </row>
    <row r="2715" spans="1:5" x14ac:dyDescent="0.25">
      <c r="A2715" t="s">
        <v>2718</v>
      </c>
      <c r="B2715">
        <v>141</v>
      </c>
      <c r="C2715" s="1">
        <v>45828.608241250004</v>
      </c>
      <c r="D2715">
        <v>16</v>
      </c>
      <c r="E2715">
        <v>499</v>
      </c>
    </row>
    <row r="2716" spans="1:5" x14ac:dyDescent="0.25">
      <c r="A2716" t="s">
        <v>2719</v>
      </c>
      <c r="B2716">
        <v>10</v>
      </c>
      <c r="C2716" s="1">
        <v>45882.712197963003</v>
      </c>
      <c r="D2716">
        <v>13</v>
      </c>
      <c r="E2716">
        <v>259</v>
      </c>
    </row>
    <row r="2717" spans="1:5" x14ac:dyDescent="0.25">
      <c r="A2717" t="s">
        <v>2720</v>
      </c>
      <c r="B2717">
        <v>479</v>
      </c>
      <c r="C2717" s="1">
        <v>45872.560942766198</v>
      </c>
      <c r="D2717">
        <v>20</v>
      </c>
      <c r="E2717">
        <v>609</v>
      </c>
    </row>
    <row r="2718" spans="1:5" x14ac:dyDescent="0.25">
      <c r="A2718" t="s">
        <v>2721</v>
      </c>
      <c r="B2718">
        <v>169</v>
      </c>
      <c r="C2718" s="1">
        <v>45868.619478506902</v>
      </c>
      <c r="D2718">
        <v>9</v>
      </c>
      <c r="E2718">
        <v>455</v>
      </c>
    </row>
    <row r="2719" spans="1:5" x14ac:dyDescent="0.25">
      <c r="A2719" t="s">
        <v>2722</v>
      </c>
      <c r="B2719">
        <v>14</v>
      </c>
      <c r="C2719" s="1">
        <v>45911.708909351903</v>
      </c>
      <c r="D2719">
        <v>17</v>
      </c>
      <c r="E2719">
        <v>523</v>
      </c>
    </row>
    <row r="2720" spans="1:5" x14ac:dyDescent="0.25">
      <c r="A2720" t="s">
        <v>2723</v>
      </c>
      <c r="B2720">
        <v>77</v>
      </c>
      <c r="C2720" s="1">
        <v>45885.077532916701</v>
      </c>
      <c r="D2720">
        <v>6</v>
      </c>
      <c r="E2720">
        <v>759</v>
      </c>
    </row>
    <row r="2721" spans="1:5" x14ac:dyDescent="0.25">
      <c r="A2721" t="s">
        <v>2724</v>
      </c>
      <c r="B2721">
        <v>77</v>
      </c>
      <c r="C2721" s="1">
        <v>45889.342808437497</v>
      </c>
      <c r="D2721">
        <v>16</v>
      </c>
      <c r="E2721">
        <v>420</v>
      </c>
    </row>
    <row r="2722" spans="1:5" x14ac:dyDescent="0.25">
      <c r="A2722" t="s">
        <v>2725</v>
      </c>
      <c r="B2722">
        <v>61</v>
      </c>
      <c r="C2722" s="1">
        <v>45888.400777152798</v>
      </c>
      <c r="D2722">
        <v>14</v>
      </c>
      <c r="E2722">
        <v>795</v>
      </c>
    </row>
    <row r="2723" spans="1:5" x14ac:dyDescent="0.25">
      <c r="A2723" t="s">
        <v>2726</v>
      </c>
      <c r="B2723">
        <v>456</v>
      </c>
      <c r="C2723" s="1">
        <v>45892.957147476904</v>
      </c>
      <c r="D2723">
        <v>21</v>
      </c>
      <c r="E2723">
        <v>343</v>
      </c>
    </row>
    <row r="2724" spans="1:5" x14ac:dyDescent="0.25">
      <c r="A2724" t="s">
        <v>2727</v>
      </c>
      <c r="B2724">
        <v>132</v>
      </c>
      <c r="C2724" s="1">
        <v>45848.531793611102</v>
      </c>
      <c r="D2724">
        <v>18</v>
      </c>
      <c r="E2724">
        <v>358</v>
      </c>
    </row>
    <row r="2725" spans="1:5" x14ac:dyDescent="0.25">
      <c r="A2725" t="s">
        <v>2728</v>
      </c>
      <c r="B2725">
        <v>172</v>
      </c>
      <c r="C2725" s="1">
        <v>45899.550533483802</v>
      </c>
      <c r="D2725">
        <v>19</v>
      </c>
      <c r="E2725">
        <v>329</v>
      </c>
    </row>
    <row r="2726" spans="1:5" x14ac:dyDescent="0.25">
      <c r="A2726" t="s">
        <v>2729</v>
      </c>
      <c r="B2726">
        <v>464</v>
      </c>
      <c r="C2726" s="1">
        <v>45886.7868205208</v>
      </c>
      <c r="D2726">
        <v>23</v>
      </c>
      <c r="E2726">
        <v>909</v>
      </c>
    </row>
    <row r="2727" spans="1:5" x14ac:dyDescent="0.25">
      <c r="A2727" t="s">
        <v>2730</v>
      </c>
      <c r="B2727">
        <v>96</v>
      </c>
      <c r="C2727" s="1">
        <v>45833.798773090297</v>
      </c>
      <c r="D2727">
        <v>19</v>
      </c>
      <c r="E2727">
        <v>484</v>
      </c>
    </row>
    <row r="2728" spans="1:5" x14ac:dyDescent="0.25">
      <c r="A2728" t="s">
        <v>2731</v>
      </c>
      <c r="B2728">
        <v>345</v>
      </c>
      <c r="C2728" s="1">
        <v>45862.168511736098</v>
      </c>
      <c r="D2728">
        <v>14</v>
      </c>
      <c r="E2728">
        <v>758</v>
      </c>
    </row>
    <row r="2729" spans="1:5" x14ac:dyDescent="0.25">
      <c r="A2729" t="s">
        <v>2732</v>
      </c>
      <c r="B2729">
        <v>46</v>
      </c>
      <c r="C2729" s="1">
        <v>45847.603098599502</v>
      </c>
      <c r="D2729">
        <v>17</v>
      </c>
      <c r="E2729">
        <v>699</v>
      </c>
    </row>
    <row r="2730" spans="1:5" x14ac:dyDescent="0.25">
      <c r="A2730" t="s">
        <v>2733</v>
      </c>
      <c r="B2730">
        <v>422</v>
      </c>
      <c r="C2730" s="1">
        <v>45860.288085821798</v>
      </c>
      <c r="D2730">
        <v>15</v>
      </c>
      <c r="E2730">
        <v>511</v>
      </c>
    </row>
    <row r="2731" spans="1:5" x14ac:dyDescent="0.25">
      <c r="A2731" t="s">
        <v>2734</v>
      </c>
      <c r="B2731">
        <v>122</v>
      </c>
      <c r="C2731" s="1">
        <v>45894.364119108803</v>
      </c>
      <c r="D2731">
        <v>12</v>
      </c>
      <c r="E2731">
        <v>586</v>
      </c>
    </row>
    <row r="2732" spans="1:5" x14ac:dyDescent="0.25">
      <c r="A2732" t="s">
        <v>2735</v>
      </c>
      <c r="B2732">
        <v>59</v>
      </c>
      <c r="C2732" s="1">
        <v>45833.516881805597</v>
      </c>
      <c r="D2732">
        <v>20</v>
      </c>
      <c r="E2732">
        <v>858</v>
      </c>
    </row>
    <row r="2733" spans="1:5" x14ac:dyDescent="0.25">
      <c r="A2733" t="s">
        <v>2736</v>
      </c>
      <c r="B2733">
        <v>44</v>
      </c>
      <c r="C2733" s="1">
        <v>45851.796573148102</v>
      </c>
      <c r="D2733">
        <v>25</v>
      </c>
      <c r="E2733">
        <v>660</v>
      </c>
    </row>
    <row r="2734" spans="1:5" x14ac:dyDescent="0.25">
      <c r="A2734" t="s">
        <v>2737</v>
      </c>
      <c r="B2734">
        <v>317</v>
      </c>
      <c r="C2734" s="1">
        <v>45821.376284398102</v>
      </c>
      <c r="D2734">
        <v>25</v>
      </c>
      <c r="E2734">
        <v>747</v>
      </c>
    </row>
    <row r="2735" spans="1:5" x14ac:dyDescent="0.25">
      <c r="A2735" t="s">
        <v>2738</v>
      </c>
      <c r="B2735">
        <v>267</v>
      </c>
      <c r="C2735" s="1">
        <v>45836.5117072801</v>
      </c>
      <c r="D2735">
        <v>5</v>
      </c>
      <c r="E2735">
        <v>655</v>
      </c>
    </row>
    <row r="2736" spans="1:5" x14ac:dyDescent="0.25">
      <c r="A2736" t="s">
        <v>2739</v>
      </c>
      <c r="B2736">
        <v>174</v>
      </c>
      <c r="C2736" s="1">
        <v>45858.8205577431</v>
      </c>
      <c r="D2736">
        <v>16</v>
      </c>
      <c r="E2736">
        <v>603</v>
      </c>
    </row>
    <row r="2737" spans="1:5" x14ac:dyDescent="0.25">
      <c r="A2737" t="s">
        <v>2740</v>
      </c>
      <c r="B2737">
        <v>356</v>
      </c>
      <c r="C2737" s="1">
        <v>45840.328147569402</v>
      </c>
      <c r="D2737">
        <v>5</v>
      </c>
      <c r="E2737">
        <v>418</v>
      </c>
    </row>
    <row r="2738" spans="1:5" x14ac:dyDescent="0.25">
      <c r="A2738" t="s">
        <v>2741</v>
      </c>
      <c r="B2738">
        <v>417</v>
      </c>
      <c r="C2738" s="1">
        <v>45852.687647141203</v>
      </c>
      <c r="D2738">
        <v>18</v>
      </c>
      <c r="E2738">
        <v>582</v>
      </c>
    </row>
    <row r="2739" spans="1:5" x14ac:dyDescent="0.25">
      <c r="A2739" t="s">
        <v>2742</v>
      </c>
      <c r="B2739">
        <v>321</v>
      </c>
      <c r="C2739" s="1">
        <v>45902.672607303197</v>
      </c>
      <c r="D2739">
        <v>19</v>
      </c>
      <c r="E2739">
        <v>546</v>
      </c>
    </row>
    <row r="2740" spans="1:5" x14ac:dyDescent="0.25">
      <c r="A2740" t="s">
        <v>2743</v>
      </c>
      <c r="B2740">
        <v>429</v>
      </c>
      <c r="C2740" s="1">
        <v>45843.222433125004</v>
      </c>
      <c r="D2740">
        <v>18</v>
      </c>
      <c r="E2740">
        <v>906</v>
      </c>
    </row>
    <row r="2741" spans="1:5" x14ac:dyDescent="0.25">
      <c r="A2741" t="s">
        <v>2744</v>
      </c>
      <c r="B2741">
        <v>154</v>
      </c>
      <c r="C2741" s="1">
        <v>45824.052553657399</v>
      </c>
      <c r="D2741">
        <v>17</v>
      </c>
      <c r="E2741">
        <v>379</v>
      </c>
    </row>
    <row r="2742" spans="1:5" x14ac:dyDescent="0.25">
      <c r="A2742" t="s">
        <v>2745</v>
      </c>
      <c r="B2742">
        <v>71</v>
      </c>
      <c r="C2742" s="1">
        <v>45832.782055937503</v>
      </c>
      <c r="D2742">
        <v>15</v>
      </c>
      <c r="E2742">
        <v>905</v>
      </c>
    </row>
    <row r="2743" spans="1:5" x14ac:dyDescent="0.25">
      <c r="A2743" t="s">
        <v>2746</v>
      </c>
      <c r="B2743">
        <v>403</v>
      </c>
      <c r="C2743" s="1">
        <v>45853.401035543997</v>
      </c>
      <c r="D2743">
        <v>5</v>
      </c>
      <c r="E2743">
        <v>664</v>
      </c>
    </row>
    <row r="2744" spans="1:5" x14ac:dyDescent="0.25">
      <c r="A2744" t="s">
        <v>2747</v>
      </c>
      <c r="B2744">
        <v>354</v>
      </c>
      <c r="C2744" s="1">
        <v>45832.660810138899</v>
      </c>
      <c r="D2744">
        <v>15</v>
      </c>
      <c r="E2744">
        <v>648</v>
      </c>
    </row>
    <row r="2745" spans="1:5" x14ac:dyDescent="0.25">
      <c r="A2745" t="s">
        <v>2748</v>
      </c>
      <c r="B2745">
        <v>203</v>
      </c>
      <c r="C2745" s="1">
        <v>45875.111481435197</v>
      </c>
      <c r="D2745">
        <v>7</v>
      </c>
      <c r="E2745">
        <v>556</v>
      </c>
    </row>
    <row r="2746" spans="1:5" x14ac:dyDescent="0.25">
      <c r="A2746" t="s">
        <v>2749</v>
      </c>
      <c r="B2746">
        <v>297</v>
      </c>
      <c r="C2746" s="1">
        <v>45882.040080277802</v>
      </c>
      <c r="D2746">
        <v>14</v>
      </c>
      <c r="E2746">
        <v>767</v>
      </c>
    </row>
    <row r="2747" spans="1:5" x14ac:dyDescent="0.25">
      <c r="A2747" t="s">
        <v>2750</v>
      </c>
      <c r="B2747">
        <v>81</v>
      </c>
      <c r="C2747" s="1">
        <v>45823.831036342599</v>
      </c>
      <c r="D2747">
        <v>9</v>
      </c>
      <c r="E2747">
        <v>771</v>
      </c>
    </row>
    <row r="2748" spans="1:5" x14ac:dyDescent="0.25">
      <c r="A2748" t="s">
        <v>2751</v>
      </c>
      <c r="B2748">
        <v>481</v>
      </c>
      <c r="C2748" s="1">
        <v>45906.331505358801</v>
      </c>
      <c r="D2748">
        <v>21</v>
      </c>
      <c r="E2748">
        <v>895</v>
      </c>
    </row>
    <row r="2749" spans="1:5" x14ac:dyDescent="0.25">
      <c r="A2749" t="s">
        <v>2752</v>
      </c>
      <c r="B2749">
        <v>87</v>
      </c>
      <c r="C2749" s="1">
        <v>45841.989171504603</v>
      </c>
      <c r="D2749">
        <v>10</v>
      </c>
      <c r="E2749">
        <v>225</v>
      </c>
    </row>
    <row r="2750" spans="1:5" x14ac:dyDescent="0.25">
      <c r="A2750" t="s">
        <v>2753</v>
      </c>
      <c r="B2750">
        <v>300</v>
      </c>
      <c r="C2750" s="1">
        <v>45906.422235497703</v>
      </c>
      <c r="D2750">
        <v>23</v>
      </c>
      <c r="E2750">
        <v>468</v>
      </c>
    </row>
    <row r="2751" spans="1:5" x14ac:dyDescent="0.25">
      <c r="A2751" t="s">
        <v>2754</v>
      </c>
      <c r="B2751">
        <v>432</v>
      </c>
      <c r="C2751" s="1">
        <v>45868.7417463194</v>
      </c>
      <c r="D2751">
        <v>17</v>
      </c>
      <c r="E2751">
        <v>980</v>
      </c>
    </row>
    <row r="2752" spans="1:5" x14ac:dyDescent="0.25">
      <c r="A2752" t="s">
        <v>2755</v>
      </c>
      <c r="B2752">
        <v>470</v>
      </c>
      <c r="C2752" s="1">
        <v>45889.097811250002</v>
      </c>
      <c r="D2752">
        <v>18</v>
      </c>
      <c r="E2752">
        <v>859</v>
      </c>
    </row>
    <row r="2753" spans="1:5" x14ac:dyDescent="0.25">
      <c r="A2753" t="s">
        <v>2756</v>
      </c>
      <c r="B2753">
        <v>294</v>
      </c>
      <c r="C2753" s="1">
        <v>45891.381321261601</v>
      </c>
      <c r="D2753">
        <v>17</v>
      </c>
      <c r="E2753">
        <v>226</v>
      </c>
    </row>
    <row r="2754" spans="1:5" x14ac:dyDescent="0.25">
      <c r="A2754" t="s">
        <v>2757</v>
      </c>
      <c r="B2754">
        <v>328</v>
      </c>
      <c r="C2754" s="1">
        <v>45823.796124710701</v>
      </c>
      <c r="D2754">
        <v>6</v>
      </c>
      <c r="E2754">
        <v>831</v>
      </c>
    </row>
    <row r="2755" spans="1:5" x14ac:dyDescent="0.25">
      <c r="A2755" t="s">
        <v>2758</v>
      </c>
      <c r="B2755">
        <v>379</v>
      </c>
      <c r="C2755" s="1">
        <v>45837.385180648103</v>
      </c>
      <c r="D2755">
        <v>23</v>
      </c>
      <c r="E2755">
        <v>997</v>
      </c>
    </row>
    <row r="2756" spans="1:5" x14ac:dyDescent="0.25">
      <c r="A2756" t="s">
        <v>2759</v>
      </c>
      <c r="B2756">
        <v>312</v>
      </c>
      <c r="C2756" s="1">
        <v>45916.942957372703</v>
      </c>
      <c r="D2756">
        <v>15</v>
      </c>
      <c r="E2756">
        <v>827</v>
      </c>
    </row>
    <row r="2757" spans="1:5" x14ac:dyDescent="0.25">
      <c r="A2757" t="s">
        <v>2760</v>
      </c>
      <c r="B2757">
        <v>243</v>
      </c>
      <c r="C2757" s="1">
        <v>45862.981666064799</v>
      </c>
      <c r="D2757">
        <v>24</v>
      </c>
      <c r="E2757">
        <v>491</v>
      </c>
    </row>
    <row r="2758" spans="1:5" x14ac:dyDescent="0.25">
      <c r="A2758" t="s">
        <v>2761</v>
      </c>
      <c r="B2758">
        <v>163</v>
      </c>
      <c r="C2758" s="1">
        <v>45870.819545196799</v>
      </c>
      <c r="D2758">
        <v>6</v>
      </c>
      <c r="E2758">
        <v>555</v>
      </c>
    </row>
    <row r="2759" spans="1:5" x14ac:dyDescent="0.25">
      <c r="A2759" t="s">
        <v>2762</v>
      </c>
      <c r="B2759">
        <v>112</v>
      </c>
      <c r="C2759" s="1">
        <v>45885.262240381897</v>
      </c>
      <c r="D2759">
        <v>12</v>
      </c>
      <c r="E2759">
        <v>791</v>
      </c>
    </row>
    <row r="2760" spans="1:5" x14ac:dyDescent="0.25">
      <c r="A2760" t="s">
        <v>2763</v>
      </c>
      <c r="B2760">
        <v>61</v>
      </c>
      <c r="C2760" s="1">
        <v>45918.0435456134</v>
      </c>
      <c r="D2760">
        <v>8</v>
      </c>
      <c r="E2760">
        <v>964</v>
      </c>
    </row>
    <row r="2761" spans="1:5" x14ac:dyDescent="0.25">
      <c r="A2761" t="s">
        <v>2764</v>
      </c>
      <c r="B2761">
        <v>284</v>
      </c>
      <c r="C2761" s="1">
        <v>45902.604522997703</v>
      </c>
      <c r="D2761">
        <v>10</v>
      </c>
      <c r="E2761">
        <v>584</v>
      </c>
    </row>
    <row r="2762" spans="1:5" x14ac:dyDescent="0.25">
      <c r="A2762" t="s">
        <v>2765</v>
      </c>
      <c r="B2762">
        <v>116</v>
      </c>
      <c r="C2762" s="1">
        <v>45850.6824514931</v>
      </c>
      <c r="D2762">
        <v>7</v>
      </c>
      <c r="E2762">
        <v>875</v>
      </c>
    </row>
    <row r="2763" spans="1:5" x14ac:dyDescent="0.25">
      <c r="A2763" t="s">
        <v>2766</v>
      </c>
      <c r="B2763">
        <v>170</v>
      </c>
      <c r="C2763" s="1">
        <v>45877.599742256898</v>
      </c>
      <c r="D2763">
        <v>5</v>
      </c>
      <c r="E2763">
        <v>593</v>
      </c>
    </row>
    <row r="2764" spans="1:5" x14ac:dyDescent="0.25">
      <c r="A2764" t="s">
        <v>2767</v>
      </c>
      <c r="B2764">
        <v>429</v>
      </c>
      <c r="C2764" s="1">
        <v>45836.629079884297</v>
      </c>
      <c r="D2764">
        <v>21</v>
      </c>
      <c r="E2764">
        <v>990</v>
      </c>
    </row>
    <row r="2765" spans="1:5" x14ac:dyDescent="0.25">
      <c r="A2765" t="s">
        <v>2768</v>
      </c>
      <c r="B2765">
        <v>388</v>
      </c>
      <c r="C2765" s="1">
        <v>45842.772071562496</v>
      </c>
      <c r="D2765">
        <v>10</v>
      </c>
      <c r="E2765">
        <v>976</v>
      </c>
    </row>
    <row r="2766" spans="1:5" x14ac:dyDescent="0.25">
      <c r="A2766" t="s">
        <v>2769</v>
      </c>
      <c r="B2766">
        <v>499</v>
      </c>
      <c r="C2766" s="1">
        <v>45856.912763553199</v>
      </c>
      <c r="D2766">
        <v>21</v>
      </c>
      <c r="E2766">
        <v>582</v>
      </c>
    </row>
    <row r="2767" spans="1:5" x14ac:dyDescent="0.25">
      <c r="A2767" t="s">
        <v>2770</v>
      </c>
      <c r="B2767">
        <v>240</v>
      </c>
      <c r="C2767" s="1">
        <v>45883.642585544003</v>
      </c>
      <c r="D2767">
        <v>18</v>
      </c>
      <c r="E2767">
        <v>530</v>
      </c>
    </row>
    <row r="2768" spans="1:5" x14ac:dyDescent="0.25">
      <c r="A2768" t="s">
        <v>2771</v>
      </c>
      <c r="B2768">
        <v>13</v>
      </c>
      <c r="C2768" s="1">
        <v>45836.626737546299</v>
      </c>
      <c r="D2768">
        <v>19</v>
      </c>
      <c r="E2768">
        <v>513</v>
      </c>
    </row>
    <row r="2769" spans="1:5" x14ac:dyDescent="0.25">
      <c r="A2769" t="s">
        <v>2772</v>
      </c>
      <c r="B2769">
        <v>100</v>
      </c>
      <c r="C2769" s="1">
        <v>45873.965250567097</v>
      </c>
      <c r="D2769">
        <v>10</v>
      </c>
      <c r="E2769">
        <v>743</v>
      </c>
    </row>
    <row r="2770" spans="1:5" x14ac:dyDescent="0.25">
      <c r="A2770" t="s">
        <v>2773</v>
      </c>
      <c r="B2770">
        <v>217</v>
      </c>
      <c r="C2770" s="1">
        <v>45822.855270416701</v>
      </c>
      <c r="D2770">
        <v>23</v>
      </c>
      <c r="E2770">
        <v>490</v>
      </c>
    </row>
    <row r="2771" spans="1:5" x14ac:dyDescent="0.25">
      <c r="A2771" t="s">
        <v>2774</v>
      </c>
      <c r="B2771">
        <v>151</v>
      </c>
      <c r="C2771" s="1">
        <v>45892.5816703241</v>
      </c>
      <c r="D2771">
        <v>24</v>
      </c>
      <c r="E2771">
        <v>203</v>
      </c>
    </row>
    <row r="2772" spans="1:5" x14ac:dyDescent="0.25">
      <c r="A2772" t="s">
        <v>2775</v>
      </c>
      <c r="B2772">
        <v>38</v>
      </c>
      <c r="C2772" s="1">
        <v>45867.678243611103</v>
      </c>
      <c r="D2772">
        <v>8</v>
      </c>
      <c r="E2772">
        <v>264</v>
      </c>
    </row>
    <row r="2773" spans="1:5" x14ac:dyDescent="0.25">
      <c r="A2773" t="s">
        <v>2776</v>
      </c>
      <c r="B2773">
        <v>353</v>
      </c>
      <c r="C2773" s="1">
        <v>45831.397856203701</v>
      </c>
      <c r="D2773">
        <v>9</v>
      </c>
      <c r="E2773">
        <v>573</v>
      </c>
    </row>
    <row r="2774" spans="1:5" x14ac:dyDescent="0.25">
      <c r="A2774" t="s">
        <v>2777</v>
      </c>
      <c r="B2774">
        <v>473</v>
      </c>
      <c r="C2774" s="1">
        <v>45866.209128321803</v>
      </c>
      <c r="D2774">
        <v>18</v>
      </c>
      <c r="E2774">
        <v>273</v>
      </c>
    </row>
    <row r="2775" spans="1:5" x14ac:dyDescent="0.25">
      <c r="A2775" t="s">
        <v>2778</v>
      </c>
      <c r="B2775">
        <v>222</v>
      </c>
      <c r="C2775" s="1">
        <v>45828.909098425902</v>
      </c>
      <c r="D2775">
        <v>23</v>
      </c>
      <c r="E2775">
        <v>671</v>
      </c>
    </row>
    <row r="2776" spans="1:5" x14ac:dyDescent="0.25">
      <c r="A2776" t="s">
        <v>2779</v>
      </c>
      <c r="B2776">
        <v>161</v>
      </c>
      <c r="C2776" s="1">
        <v>45890.001710555603</v>
      </c>
      <c r="D2776">
        <v>7</v>
      </c>
      <c r="E2776">
        <v>730</v>
      </c>
    </row>
    <row r="2777" spans="1:5" x14ac:dyDescent="0.25">
      <c r="A2777" t="s">
        <v>2780</v>
      </c>
      <c r="B2777">
        <v>336</v>
      </c>
      <c r="C2777" s="1">
        <v>45884.289125625</v>
      </c>
      <c r="D2777">
        <v>19</v>
      </c>
      <c r="E2777">
        <v>691</v>
      </c>
    </row>
    <row r="2778" spans="1:5" x14ac:dyDescent="0.25">
      <c r="A2778" t="s">
        <v>2781</v>
      </c>
      <c r="B2778">
        <v>4</v>
      </c>
      <c r="C2778" s="1">
        <v>45858.218033969897</v>
      </c>
      <c r="D2778">
        <v>10</v>
      </c>
      <c r="E2778">
        <v>624</v>
      </c>
    </row>
    <row r="2779" spans="1:5" x14ac:dyDescent="0.25">
      <c r="A2779" t="s">
        <v>2782</v>
      </c>
      <c r="B2779">
        <v>19</v>
      </c>
      <c r="C2779" s="1">
        <v>45884.752704780098</v>
      </c>
      <c r="D2779">
        <v>11</v>
      </c>
      <c r="E2779">
        <v>736</v>
      </c>
    </row>
    <row r="2780" spans="1:5" x14ac:dyDescent="0.25">
      <c r="A2780" t="s">
        <v>2783</v>
      </c>
      <c r="B2780">
        <v>140</v>
      </c>
      <c r="C2780" s="1">
        <v>45840.5886476042</v>
      </c>
      <c r="D2780">
        <v>24</v>
      </c>
      <c r="E2780">
        <v>677</v>
      </c>
    </row>
    <row r="2781" spans="1:5" x14ac:dyDescent="0.25">
      <c r="A2781" t="s">
        <v>2784</v>
      </c>
      <c r="B2781">
        <v>359</v>
      </c>
      <c r="C2781" s="1">
        <v>45841.485872384299</v>
      </c>
      <c r="D2781">
        <v>8</v>
      </c>
      <c r="E2781">
        <v>537</v>
      </c>
    </row>
    <row r="2782" spans="1:5" x14ac:dyDescent="0.25">
      <c r="A2782" t="s">
        <v>2785</v>
      </c>
      <c r="B2782">
        <v>403</v>
      </c>
      <c r="C2782" s="1">
        <v>45917.388463020798</v>
      </c>
      <c r="D2782">
        <v>15</v>
      </c>
      <c r="E2782">
        <v>216</v>
      </c>
    </row>
    <row r="2783" spans="1:5" x14ac:dyDescent="0.25">
      <c r="A2783" t="s">
        <v>2786</v>
      </c>
      <c r="B2783">
        <v>484</v>
      </c>
      <c r="C2783" s="1">
        <v>45903.372118958301</v>
      </c>
      <c r="D2783">
        <v>22</v>
      </c>
      <c r="E2783">
        <v>254</v>
      </c>
    </row>
    <row r="2784" spans="1:5" x14ac:dyDescent="0.25">
      <c r="A2784" t="s">
        <v>2787</v>
      </c>
      <c r="B2784">
        <v>328</v>
      </c>
      <c r="C2784" s="1">
        <v>45858.942327939803</v>
      </c>
      <c r="D2784">
        <v>17</v>
      </c>
      <c r="E2784">
        <v>217</v>
      </c>
    </row>
    <row r="2785" spans="1:5" x14ac:dyDescent="0.25">
      <c r="A2785" t="s">
        <v>2788</v>
      </c>
      <c r="B2785">
        <v>287</v>
      </c>
      <c r="C2785" s="1">
        <v>45851.3364837384</v>
      </c>
      <c r="D2785">
        <v>23</v>
      </c>
      <c r="E2785">
        <v>851</v>
      </c>
    </row>
    <row r="2786" spans="1:5" x14ac:dyDescent="0.25">
      <c r="A2786" t="s">
        <v>2789</v>
      </c>
      <c r="B2786">
        <v>128</v>
      </c>
      <c r="C2786" s="1">
        <v>45904.6155422917</v>
      </c>
      <c r="D2786">
        <v>22</v>
      </c>
      <c r="E2786">
        <v>442</v>
      </c>
    </row>
    <row r="2787" spans="1:5" x14ac:dyDescent="0.25">
      <c r="A2787" t="s">
        <v>2790</v>
      </c>
      <c r="B2787">
        <v>326</v>
      </c>
      <c r="C2787" s="1">
        <v>45828.120140914398</v>
      </c>
      <c r="D2787">
        <v>19</v>
      </c>
      <c r="E2787">
        <v>342</v>
      </c>
    </row>
    <row r="2788" spans="1:5" x14ac:dyDescent="0.25">
      <c r="A2788" t="s">
        <v>2791</v>
      </c>
      <c r="B2788">
        <v>363</v>
      </c>
      <c r="C2788" s="1">
        <v>45908.755606134298</v>
      </c>
      <c r="D2788">
        <v>14</v>
      </c>
      <c r="E2788">
        <v>978</v>
      </c>
    </row>
    <row r="2789" spans="1:5" x14ac:dyDescent="0.25">
      <c r="A2789" t="s">
        <v>2792</v>
      </c>
      <c r="B2789">
        <v>295</v>
      </c>
      <c r="C2789" s="1">
        <v>45863.735494432898</v>
      </c>
      <c r="D2789">
        <v>18</v>
      </c>
      <c r="E2789">
        <v>492</v>
      </c>
    </row>
    <row r="2790" spans="1:5" x14ac:dyDescent="0.25">
      <c r="A2790" t="s">
        <v>2793</v>
      </c>
      <c r="B2790">
        <v>236</v>
      </c>
      <c r="C2790" s="1">
        <v>45822.969291759298</v>
      </c>
      <c r="D2790">
        <v>16</v>
      </c>
      <c r="E2790">
        <v>783</v>
      </c>
    </row>
    <row r="2791" spans="1:5" x14ac:dyDescent="0.25">
      <c r="A2791" t="s">
        <v>2794</v>
      </c>
      <c r="B2791">
        <v>479</v>
      </c>
      <c r="C2791" s="1">
        <v>45892.853867187499</v>
      </c>
      <c r="D2791">
        <v>22</v>
      </c>
      <c r="E2791">
        <v>859</v>
      </c>
    </row>
    <row r="2792" spans="1:5" x14ac:dyDescent="0.25">
      <c r="A2792" t="s">
        <v>2795</v>
      </c>
      <c r="B2792">
        <v>78</v>
      </c>
      <c r="C2792" s="1">
        <v>45851.998210844897</v>
      </c>
      <c r="D2792">
        <v>25</v>
      </c>
      <c r="E2792">
        <v>213</v>
      </c>
    </row>
    <row r="2793" spans="1:5" x14ac:dyDescent="0.25">
      <c r="A2793" t="s">
        <v>2796</v>
      </c>
      <c r="B2793">
        <v>419</v>
      </c>
      <c r="C2793" s="1">
        <v>45874.669328588003</v>
      </c>
      <c r="D2793">
        <v>6</v>
      </c>
      <c r="E2793">
        <v>735</v>
      </c>
    </row>
    <row r="2794" spans="1:5" x14ac:dyDescent="0.25">
      <c r="A2794" t="s">
        <v>2797</v>
      </c>
      <c r="B2794">
        <v>161</v>
      </c>
      <c r="C2794" s="1">
        <v>45917.584190335598</v>
      </c>
      <c r="D2794">
        <v>9</v>
      </c>
      <c r="E2794">
        <v>631</v>
      </c>
    </row>
    <row r="2795" spans="1:5" x14ac:dyDescent="0.25">
      <c r="A2795" t="s">
        <v>2798</v>
      </c>
      <c r="B2795">
        <v>153</v>
      </c>
      <c r="C2795" s="1">
        <v>45823.573735775499</v>
      </c>
      <c r="D2795">
        <v>5</v>
      </c>
      <c r="E2795">
        <v>395</v>
      </c>
    </row>
    <row r="2796" spans="1:5" x14ac:dyDescent="0.25">
      <c r="A2796" t="s">
        <v>2799</v>
      </c>
      <c r="B2796">
        <v>81</v>
      </c>
      <c r="C2796" s="1">
        <v>45860.274799618099</v>
      </c>
      <c r="D2796">
        <v>23</v>
      </c>
      <c r="E2796">
        <v>863</v>
      </c>
    </row>
    <row r="2797" spans="1:5" x14ac:dyDescent="0.25">
      <c r="A2797" t="s">
        <v>2800</v>
      </c>
      <c r="B2797">
        <v>441</v>
      </c>
      <c r="C2797" s="1">
        <v>45854.853675914397</v>
      </c>
      <c r="D2797">
        <v>16</v>
      </c>
      <c r="E2797">
        <v>643</v>
      </c>
    </row>
    <row r="2798" spans="1:5" x14ac:dyDescent="0.25">
      <c r="A2798" t="s">
        <v>2801</v>
      </c>
      <c r="B2798">
        <v>400</v>
      </c>
      <c r="C2798" s="1">
        <v>45843.697614097196</v>
      </c>
      <c r="D2798">
        <v>22</v>
      </c>
      <c r="E2798">
        <v>725</v>
      </c>
    </row>
    <row r="2799" spans="1:5" x14ac:dyDescent="0.25">
      <c r="A2799" t="s">
        <v>2802</v>
      </c>
      <c r="B2799">
        <v>372</v>
      </c>
      <c r="C2799" s="1">
        <v>45895.340661840302</v>
      </c>
      <c r="D2799">
        <v>10</v>
      </c>
      <c r="E2799">
        <v>871</v>
      </c>
    </row>
    <row r="2800" spans="1:5" x14ac:dyDescent="0.25">
      <c r="A2800" t="s">
        <v>2803</v>
      </c>
      <c r="B2800">
        <v>224</v>
      </c>
      <c r="C2800" s="1">
        <v>45863.884551481497</v>
      </c>
      <c r="D2800">
        <v>24</v>
      </c>
      <c r="E2800">
        <v>822</v>
      </c>
    </row>
    <row r="2801" spans="1:5" x14ac:dyDescent="0.25">
      <c r="A2801" t="s">
        <v>2804</v>
      </c>
      <c r="B2801">
        <v>59</v>
      </c>
      <c r="C2801" s="1">
        <v>45838.983593171302</v>
      </c>
      <c r="D2801">
        <v>11</v>
      </c>
      <c r="E2801">
        <v>843</v>
      </c>
    </row>
    <row r="2802" spans="1:5" x14ac:dyDescent="0.25">
      <c r="A2802" t="s">
        <v>2805</v>
      </c>
      <c r="B2802">
        <v>125</v>
      </c>
      <c r="C2802" s="1">
        <v>45834.114010717603</v>
      </c>
      <c r="D2802">
        <v>20</v>
      </c>
      <c r="E2802">
        <v>801</v>
      </c>
    </row>
    <row r="2803" spans="1:5" x14ac:dyDescent="0.25">
      <c r="A2803" t="s">
        <v>2806</v>
      </c>
      <c r="B2803">
        <v>387</v>
      </c>
      <c r="C2803" s="1">
        <v>45837.387596168999</v>
      </c>
      <c r="D2803">
        <v>13</v>
      </c>
      <c r="E2803">
        <v>389</v>
      </c>
    </row>
    <row r="2804" spans="1:5" x14ac:dyDescent="0.25">
      <c r="A2804" t="s">
        <v>2807</v>
      </c>
      <c r="B2804">
        <v>459</v>
      </c>
      <c r="C2804" s="1">
        <v>45848.748144849502</v>
      </c>
      <c r="D2804">
        <v>11</v>
      </c>
      <c r="E2804">
        <v>577</v>
      </c>
    </row>
    <row r="2805" spans="1:5" x14ac:dyDescent="0.25">
      <c r="A2805" t="s">
        <v>2808</v>
      </c>
      <c r="B2805">
        <v>239</v>
      </c>
      <c r="C2805" s="1">
        <v>45906.418765150498</v>
      </c>
      <c r="D2805">
        <v>23</v>
      </c>
      <c r="E2805">
        <v>246</v>
      </c>
    </row>
    <row r="2806" spans="1:5" x14ac:dyDescent="0.25">
      <c r="A2806" t="s">
        <v>2809</v>
      </c>
      <c r="B2806">
        <v>217</v>
      </c>
      <c r="C2806" s="1">
        <v>45823.252484317098</v>
      </c>
      <c r="D2806">
        <v>22</v>
      </c>
      <c r="E2806">
        <v>308</v>
      </c>
    </row>
    <row r="2807" spans="1:5" x14ac:dyDescent="0.25">
      <c r="A2807" t="s">
        <v>2810</v>
      </c>
      <c r="B2807">
        <v>201</v>
      </c>
      <c r="C2807" s="1">
        <v>45872.856856307902</v>
      </c>
      <c r="D2807">
        <v>15</v>
      </c>
      <c r="E2807">
        <v>553</v>
      </c>
    </row>
    <row r="2808" spans="1:5" x14ac:dyDescent="0.25">
      <c r="A2808" t="s">
        <v>2811</v>
      </c>
      <c r="B2808">
        <v>354</v>
      </c>
      <c r="C2808" s="1">
        <v>45916.983857175903</v>
      </c>
      <c r="D2808">
        <v>14</v>
      </c>
      <c r="E2808">
        <v>958</v>
      </c>
    </row>
    <row r="2809" spans="1:5" x14ac:dyDescent="0.25">
      <c r="A2809" t="s">
        <v>2812</v>
      </c>
      <c r="B2809">
        <v>236</v>
      </c>
      <c r="C2809" s="1">
        <v>45866.444740370403</v>
      </c>
      <c r="D2809">
        <v>25</v>
      </c>
      <c r="E2809">
        <v>606</v>
      </c>
    </row>
    <row r="2810" spans="1:5" x14ac:dyDescent="0.25">
      <c r="A2810" t="s">
        <v>2813</v>
      </c>
      <c r="B2810">
        <v>388</v>
      </c>
      <c r="C2810" s="1">
        <v>45907.731042731502</v>
      </c>
      <c r="D2810">
        <v>15</v>
      </c>
      <c r="E2810">
        <v>421</v>
      </c>
    </row>
    <row r="2811" spans="1:5" x14ac:dyDescent="0.25">
      <c r="A2811" t="s">
        <v>2814</v>
      </c>
      <c r="B2811">
        <v>97</v>
      </c>
      <c r="C2811" s="1">
        <v>45916.292248854203</v>
      </c>
      <c r="D2811">
        <v>25</v>
      </c>
      <c r="E2811">
        <v>486</v>
      </c>
    </row>
    <row r="2812" spans="1:5" x14ac:dyDescent="0.25">
      <c r="A2812" t="s">
        <v>2815</v>
      </c>
      <c r="B2812">
        <v>378</v>
      </c>
      <c r="C2812" s="1">
        <v>45857.631398946804</v>
      </c>
      <c r="D2812">
        <v>9</v>
      </c>
      <c r="E2812">
        <v>388</v>
      </c>
    </row>
    <row r="2813" spans="1:5" x14ac:dyDescent="0.25">
      <c r="A2813" t="s">
        <v>2816</v>
      </c>
      <c r="B2813">
        <v>220</v>
      </c>
      <c r="C2813" s="1">
        <v>45905.956518402803</v>
      </c>
      <c r="D2813">
        <v>20</v>
      </c>
      <c r="E2813">
        <v>515</v>
      </c>
    </row>
    <row r="2814" spans="1:5" x14ac:dyDescent="0.25">
      <c r="A2814" t="s">
        <v>2817</v>
      </c>
      <c r="B2814">
        <v>58</v>
      </c>
      <c r="C2814" s="1">
        <v>45897.015917580997</v>
      </c>
      <c r="D2814">
        <v>10</v>
      </c>
      <c r="E2814">
        <v>203</v>
      </c>
    </row>
    <row r="2815" spans="1:5" x14ac:dyDescent="0.25">
      <c r="A2815" t="s">
        <v>2818</v>
      </c>
      <c r="B2815">
        <v>306</v>
      </c>
      <c r="C2815" s="1">
        <v>45834.9430383449</v>
      </c>
      <c r="D2815">
        <v>5</v>
      </c>
      <c r="E2815">
        <v>444</v>
      </c>
    </row>
    <row r="2816" spans="1:5" x14ac:dyDescent="0.25">
      <c r="A2816" t="s">
        <v>2819</v>
      </c>
      <c r="B2816">
        <v>500</v>
      </c>
      <c r="C2816" s="1">
        <v>45905.849483553196</v>
      </c>
      <c r="D2816">
        <v>14</v>
      </c>
      <c r="E2816">
        <v>252</v>
      </c>
    </row>
    <row r="2817" spans="1:5" x14ac:dyDescent="0.25">
      <c r="A2817" t="s">
        <v>2820</v>
      </c>
      <c r="B2817">
        <v>427</v>
      </c>
      <c r="C2817" s="1">
        <v>45877.332837905102</v>
      </c>
      <c r="D2817">
        <v>24</v>
      </c>
      <c r="E2817">
        <v>336</v>
      </c>
    </row>
    <row r="2818" spans="1:5" x14ac:dyDescent="0.25">
      <c r="A2818" t="s">
        <v>2821</v>
      </c>
      <c r="B2818">
        <v>304</v>
      </c>
      <c r="C2818" s="1">
        <v>45903.790755601898</v>
      </c>
      <c r="D2818">
        <v>22</v>
      </c>
      <c r="E2818">
        <v>797</v>
      </c>
    </row>
    <row r="2819" spans="1:5" x14ac:dyDescent="0.25">
      <c r="A2819" t="s">
        <v>2822</v>
      </c>
      <c r="B2819">
        <v>14</v>
      </c>
      <c r="C2819" s="1">
        <v>45877.161663148101</v>
      </c>
      <c r="D2819">
        <v>25</v>
      </c>
      <c r="E2819">
        <v>925</v>
      </c>
    </row>
    <row r="2820" spans="1:5" x14ac:dyDescent="0.25">
      <c r="A2820" t="s">
        <v>2823</v>
      </c>
      <c r="B2820">
        <v>56</v>
      </c>
      <c r="C2820" s="1">
        <v>45914.578933344899</v>
      </c>
      <c r="D2820">
        <v>10</v>
      </c>
      <c r="E2820">
        <v>594</v>
      </c>
    </row>
    <row r="2821" spans="1:5" x14ac:dyDescent="0.25">
      <c r="A2821" t="s">
        <v>2824</v>
      </c>
      <c r="B2821">
        <v>265</v>
      </c>
      <c r="C2821" s="1">
        <v>45861.9885952431</v>
      </c>
      <c r="D2821">
        <v>14</v>
      </c>
      <c r="E2821">
        <v>673</v>
      </c>
    </row>
    <row r="2822" spans="1:5" x14ac:dyDescent="0.25">
      <c r="A2822" t="s">
        <v>2825</v>
      </c>
      <c r="B2822">
        <v>126</v>
      </c>
      <c r="C2822" s="1">
        <v>45873.999246689797</v>
      </c>
      <c r="D2822">
        <v>16</v>
      </c>
      <c r="E2822">
        <v>980</v>
      </c>
    </row>
    <row r="2823" spans="1:5" x14ac:dyDescent="0.25">
      <c r="A2823" t="s">
        <v>2826</v>
      </c>
      <c r="B2823">
        <v>253</v>
      </c>
      <c r="C2823" s="1">
        <v>45876.855224571802</v>
      </c>
      <c r="D2823">
        <v>15</v>
      </c>
      <c r="E2823">
        <v>785</v>
      </c>
    </row>
    <row r="2824" spans="1:5" x14ac:dyDescent="0.25">
      <c r="A2824" t="s">
        <v>2827</v>
      </c>
      <c r="B2824">
        <v>189</v>
      </c>
      <c r="C2824" s="1">
        <v>45866.472207476902</v>
      </c>
      <c r="D2824">
        <v>5</v>
      </c>
      <c r="E2824">
        <v>938</v>
      </c>
    </row>
    <row r="2825" spans="1:5" x14ac:dyDescent="0.25">
      <c r="A2825" t="s">
        <v>2828</v>
      </c>
      <c r="B2825">
        <v>444</v>
      </c>
      <c r="C2825" s="1">
        <v>45836.157118923598</v>
      </c>
      <c r="D2825">
        <v>12</v>
      </c>
      <c r="E2825">
        <v>521</v>
      </c>
    </row>
    <row r="2826" spans="1:5" x14ac:dyDescent="0.25">
      <c r="A2826" t="s">
        <v>2829</v>
      </c>
      <c r="B2826">
        <v>342</v>
      </c>
      <c r="C2826" s="1">
        <v>45832.883553946798</v>
      </c>
      <c r="D2826">
        <v>10</v>
      </c>
      <c r="E2826">
        <v>468</v>
      </c>
    </row>
    <row r="2827" spans="1:5" x14ac:dyDescent="0.25">
      <c r="A2827" t="s">
        <v>2830</v>
      </c>
      <c r="B2827">
        <v>463</v>
      </c>
      <c r="C2827" s="1">
        <v>45919.704127118101</v>
      </c>
      <c r="D2827">
        <v>6</v>
      </c>
      <c r="E2827">
        <v>372</v>
      </c>
    </row>
    <row r="2828" spans="1:5" x14ac:dyDescent="0.25">
      <c r="A2828" t="s">
        <v>2831</v>
      </c>
      <c r="B2828">
        <v>342</v>
      </c>
      <c r="C2828" s="1">
        <v>45851.293024004597</v>
      </c>
      <c r="D2828">
        <v>13</v>
      </c>
      <c r="E2828">
        <v>212</v>
      </c>
    </row>
    <row r="2829" spans="1:5" x14ac:dyDescent="0.25">
      <c r="A2829" t="s">
        <v>2832</v>
      </c>
      <c r="B2829">
        <v>35</v>
      </c>
      <c r="C2829" s="1">
        <v>45847.573491620402</v>
      </c>
      <c r="D2829">
        <v>7</v>
      </c>
      <c r="E2829">
        <v>495</v>
      </c>
    </row>
    <row r="2830" spans="1:5" x14ac:dyDescent="0.25">
      <c r="A2830" t="s">
        <v>2833</v>
      </c>
      <c r="B2830">
        <v>117</v>
      </c>
      <c r="C2830" s="1">
        <v>45834.782207106502</v>
      </c>
      <c r="D2830">
        <v>13</v>
      </c>
      <c r="E2830">
        <v>403</v>
      </c>
    </row>
    <row r="2831" spans="1:5" x14ac:dyDescent="0.25">
      <c r="A2831" t="s">
        <v>2834</v>
      </c>
      <c r="B2831">
        <v>252</v>
      </c>
      <c r="C2831" s="1">
        <v>45842.061704537002</v>
      </c>
      <c r="D2831">
        <v>14</v>
      </c>
      <c r="E2831">
        <v>398</v>
      </c>
    </row>
    <row r="2832" spans="1:5" x14ac:dyDescent="0.25">
      <c r="A2832" t="s">
        <v>2835</v>
      </c>
      <c r="B2832">
        <v>59</v>
      </c>
      <c r="C2832" s="1">
        <v>45830.153490185199</v>
      </c>
      <c r="D2832">
        <v>22</v>
      </c>
      <c r="E2832">
        <v>355</v>
      </c>
    </row>
    <row r="2833" spans="1:5" x14ac:dyDescent="0.25">
      <c r="A2833" t="s">
        <v>2836</v>
      </c>
      <c r="B2833">
        <v>164</v>
      </c>
      <c r="C2833" s="1">
        <v>45900.127456562499</v>
      </c>
      <c r="D2833">
        <v>19</v>
      </c>
      <c r="E2833">
        <v>625</v>
      </c>
    </row>
    <row r="2834" spans="1:5" x14ac:dyDescent="0.25">
      <c r="A2834" t="s">
        <v>2837</v>
      </c>
      <c r="B2834">
        <v>287</v>
      </c>
      <c r="C2834" s="1">
        <v>45847.438439525497</v>
      </c>
      <c r="D2834">
        <v>5</v>
      </c>
      <c r="E2834">
        <v>246</v>
      </c>
    </row>
    <row r="2835" spans="1:5" x14ac:dyDescent="0.25">
      <c r="A2835" t="s">
        <v>2838</v>
      </c>
      <c r="B2835">
        <v>494</v>
      </c>
      <c r="C2835" s="1">
        <v>45914.890488449098</v>
      </c>
      <c r="D2835">
        <v>24</v>
      </c>
      <c r="E2835">
        <v>909</v>
      </c>
    </row>
    <row r="2836" spans="1:5" x14ac:dyDescent="0.25">
      <c r="A2836" t="s">
        <v>2839</v>
      </c>
      <c r="B2836">
        <v>283</v>
      </c>
      <c r="C2836" s="1">
        <v>45838.662937754598</v>
      </c>
      <c r="D2836">
        <v>23</v>
      </c>
      <c r="E2836">
        <v>463</v>
      </c>
    </row>
    <row r="2837" spans="1:5" x14ac:dyDescent="0.25">
      <c r="A2837" t="s">
        <v>2840</v>
      </c>
      <c r="B2837">
        <v>249</v>
      </c>
      <c r="C2837" s="1">
        <v>45850.997960879598</v>
      </c>
      <c r="D2837">
        <v>22</v>
      </c>
      <c r="E2837">
        <v>232</v>
      </c>
    </row>
    <row r="2838" spans="1:5" x14ac:dyDescent="0.25">
      <c r="A2838" t="s">
        <v>2841</v>
      </c>
      <c r="B2838">
        <v>403</v>
      </c>
      <c r="C2838" s="1">
        <v>45908.478222048601</v>
      </c>
      <c r="D2838">
        <v>12</v>
      </c>
      <c r="E2838">
        <v>453</v>
      </c>
    </row>
    <row r="2839" spans="1:5" x14ac:dyDescent="0.25">
      <c r="A2839" t="s">
        <v>2842</v>
      </c>
      <c r="B2839">
        <v>427</v>
      </c>
      <c r="C2839" s="1">
        <v>45875.859620266201</v>
      </c>
      <c r="D2839">
        <v>9</v>
      </c>
      <c r="E2839">
        <v>237</v>
      </c>
    </row>
    <row r="2840" spans="1:5" x14ac:dyDescent="0.25">
      <c r="A2840" t="s">
        <v>2843</v>
      </c>
      <c r="B2840">
        <v>358</v>
      </c>
      <c r="C2840" s="1">
        <v>45821.013978726798</v>
      </c>
      <c r="D2840">
        <v>25</v>
      </c>
      <c r="E2840">
        <v>782</v>
      </c>
    </row>
    <row r="2841" spans="1:5" x14ac:dyDescent="0.25">
      <c r="A2841" t="s">
        <v>2844</v>
      </c>
      <c r="B2841">
        <v>0</v>
      </c>
      <c r="C2841" s="1">
        <v>45843.812690127299</v>
      </c>
      <c r="D2841">
        <v>5</v>
      </c>
      <c r="E2841">
        <v>777</v>
      </c>
    </row>
    <row r="2842" spans="1:5" x14ac:dyDescent="0.25">
      <c r="A2842" t="s">
        <v>2845</v>
      </c>
      <c r="B2842">
        <v>166</v>
      </c>
      <c r="C2842" s="1">
        <v>45920.176857662002</v>
      </c>
      <c r="D2842">
        <v>7</v>
      </c>
      <c r="E2842">
        <v>856</v>
      </c>
    </row>
    <row r="2843" spans="1:5" x14ac:dyDescent="0.25">
      <c r="A2843" t="s">
        <v>2846</v>
      </c>
      <c r="B2843">
        <v>271</v>
      </c>
      <c r="C2843" s="1">
        <v>45911.868992569398</v>
      </c>
      <c r="D2843">
        <v>10</v>
      </c>
      <c r="E2843">
        <v>470</v>
      </c>
    </row>
    <row r="2844" spans="1:5" x14ac:dyDescent="0.25">
      <c r="A2844" t="s">
        <v>2847</v>
      </c>
      <c r="B2844">
        <v>484</v>
      </c>
      <c r="C2844" s="1">
        <v>45849.327358275499</v>
      </c>
      <c r="D2844">
        <v>15</v>
      </c>
      <c r="E2844">
        <v>606</v>
      </c>
    </row>
    <row r="2845" spans="1:5" x14ac:dyDescent="0.25">
      <c r="A2845" t="s">
        <v>2848</v>
      </c>
      <c r="B2845">
        <v>370</v>
      </c>
      <c r="C2845" s="1">
        <v>45898.1515255208</v>
      </c>
      <c r="D2845">
        <v>14</v>
      </c>
      <c r="E2845">
        <v>596</v>
      </c>
    </row>
    <row r="2846" spans="1:5" x14ac:dyDescent="0.25">
      <c r="A2846" t="s">
        <v>2849</v>
      </c>
      <c r="B2846">
        <v>245</v>
      </c>
      <c r="C2846" s="1">
        <v>45853.019150798602</v>
      </c>
      <c r="D2846">
        <v>16</v>
      </c>
      <c r="E2846">
        <v>665</v>
      </c>
    </row>
    <row r="2847" spans="1:5" x14ac:dyDescent="0.25">
      <c r="A2847" t="s">
        <v>2850</v>
      </c>
      <c r="B2847">
        <v>50</v>
      </c>
      <c r="C2847" s="1">
        <v>45823.647649328697</v>
      </c>
      <c r="D2847">
        <v>19</v>
      </c>
      <c r="E2847">
        <v>982</v>
      </c>
    </row>
    <row r="2848" spans="1:5" x14ac:dyDescent="0.25">
      <c r="A2848" t="s">
        <v>2851</v>
      </c>
      <c r="B2848">
        <v>335</v>
      </c>
      <c r="C2848" s="1">
        <v>45910.595414039402</v>
      </c>
      <c r="D2848">
        <v>21</v>
      </c>
      <c r="E2848">
        <v>486</v>
      </c>
    </row>
    <row r="2849" spans="1:5" x14ac:dyDescent="0.25">
      <c r="A2849" t="s">
        <v>2852</v>
      </c>
      <c r="B2849">
        <v>282</v>
      </c>
      <c r="C2849" s="1">
        <v>45862.595313449099</v>
      </c>
      <c r="D2849">
        <v>23</v>
      </c>
      <c r="E2849">
        <v>575</v>
      </c>
    </row>
    <row r="2850" spans="1:5" x14ac:dyDescent="0.25">
      <c r="A2850" t="s">
        <v>2853</v>
      </c>
      <c r="B2850">
        <v>462</v>
      </c>
      <c r="C2850" s="1">
        <v>45838.428323287</v>
      </c>
      <c r="D2850">
        <v>19</v>
      </c>
      <c r="E2850">
        <v>953</v>
      </c>
    </row>
    <row r="2851" spans="1:5" x14ac:dyDescent="0.25">
      <c r="A2851" t="s">
        <v>2854</v>
      </c>
      <c r="B2851">
        <v>62</v>
      </c>
      <c r="C2851" s="1">
        <v>45861.2206073958</v>
      </c>
      <c r="D2851">
        <v>12</v>
      </c>
      <c r="E2851">
        <v>717</v>
      </c>
    </row>
    <row r="2852" spans="1:5" x14ac:dyDescent="0.25">
      <c r="A2852" t="s">
        <v>2855</v>
      </c>
      <c r="B2852">
        <v>364</v>
      </c>
      <c r="C2852" s="1">
        <v>45908.921657442101</v>
      </c>
      <c r="D2852">
        <v>14</v>
      </c>
      <c r="E2852">
        <v>781</v>
      </c>
    </row>
    <row r="2853" spans="1:5" x14ac:dyDescent="0.25">
      <c r="A2853" t="s">
        <v>2856</v>
      </c>
      <c r="B2853">
        <v>67</v>
      </c>
      <c r="C2853" s="1">
        <v>45825.756746296298</v>
      </c>
      <c r="D2853">
        <v>24</v>
      </c>
      <c r="E2853">
        <v>726</v>
      </c>
    </row>
    <row r="2854" spans="1:5" x14ac:dyDescent="0.25">
      <c r="A2854" t="s">
        <v>2857</v>
      </c>
      <c r="B2854">
        <v>461</v>
      </c>
      <c r="C2854" s="1">
        <v>45870.961072719903</v>
      </c>
      <c r="D2854">
        <v>18</v>
      </c>
      <c r="E2854">
        <v>580</v>
      </c>
    </row>
    <row r="2855" spans="1:5" x14ac:dyDescent="0.25">
      <c r="A2855" t="s">
        <v>2858</v>
      </c>
      <c r="B2855">
        <v>348</v>
      </c>
      <c r="C2855" s="1">
        <v>45839.080660150503</v>
      </c>
      <c r="D2855">
        <v>13</v>
      </c>
      <c r="E2855">
        <v>339</v>
      </c>
    </row>
    <row r="2856" spans="1:5" x14ac:dyDescent="0.25">
      <c r="A2856" t="s">
        <v>2859</v>
      </c>
      <c r="B2856">
        <v>251</v>
      </c>
      <c r="C2856" s="1">
        <v>45839.350292534698</v>
      </c>
      <c r="D2856">
        <v>12</v>
      </c>
      <c r="E2856">
        <v>711</v>
      </c>
    </row>
    <row r="2857" spans="1:5" x14ac:dyDescent="0.25">
      <c r="A2857" t="s">
        <v>2860</v>
      </c>
      <c r="B2857">
        <v>186</v>
      </c>
      <c r="C2857" s="1">
        <v>45840.442864213001</v>
      </c>
      <c r="D2857">
        <v>11</v>
      </c>
      <c r="E2857">
        <v>292</v>
      </c>
    </row>
    <row r="2858" spans="1:5" x14ac:dyDescent="0.25">
      <c r="A2858" t="s">
        <v>2861</v>
      </c>
      <c r="B2858">
        <v>492</v>
      </c>
      <c r="C2858" s="1">
        <v>45885.424330636597</v>
      </c>
      <c r="D2858">
        <v>11</v>
      </c>
      <c r="E2858">
        <v>910</v>
      </c>
    </row>
    <row r="2859" spans="1:5" x14ac:dyDescent="0.25">
      <c r="A2859" t="s">
        <v>2862</v>
      </c>
      <c r="B2859">
        <v>380</v>
      </c>
      <c r="C2859" s="1">
        <v>45891.018735682897</v>
      </c>
      <c r="D2859">
        <v>25</v>
      </c>
      <c r="E2859">
        <v>694</v>
      </c>
    </row>
    <row r="2860" spans="1:5" x14ac:dyDescent="0.25">
      <c r="A2860" t="s">
        <v>2863</v>
      </c>
      <c r="B2860">
        <v>335</v>
      </c>
      <c r="C2860" s="1">
        <v>45909.592934039298</v>
      </c>
      <c r="D2860">
        <v>24</v>
      </c>
      <c r="E2860">
        <v>268</v>
      </c>
    </row>
    <row r="2861" spans="1:5" x14ac:dyDescent="0.25">
      <c r="A2861" t="s">
        <v>2864</v>
      </c>
      <c r="B2861">
        <v>136</v>
      </c>
      <c r="C2861" s="1">
        <v>45880.688914328697</v>
      </c>
      <c r="D2861">
        <v>13</v>
      </c>
      <c r="E2861">
        <v>447</v>
      </c>
    </row>
    <row r="2862" spans="1:5" x14ac:dyDescent="0.25">
      <c r="A2862" t="s">
        <v>2865</v>
      </c>
      <c r="B2862">
        <v>404</v>
      </c>
      <c r="C2862" s="1">
        <v>45841.2958570255</v>
      </c>
      <c r="D2862">
        <v>10</v>
      </c>
      <c r="E2862">
        <v>601</v>
      </c>
    </row>
    <row r="2863" spans="1:5" x14ac:dyDescent="0.25">
      <c r="A2863" t="s">
        <v>2866</v>
      </c>
      <c r="B2863">
        <v>80</v>
      </c>
      <c r="C2863" s="1">
        <v>45824.621797916698</v>
      </c>
      <c r="D2863">
        <v>15</v>
      </c>
      <c r="E2863">
        <v>622</v>
      </c>
    </row>
    <row r="2864" spans="1:5" x14ac:dyDescent="0.25">
      <c r="A2864" t="s">
        <v>2867</v>
      </c>
      <c r="B2864">
        <v>412</v>
      </c>
      <c r="C2864" s="1">
        <v>45858.579521805601</v>
      </c>
      <c r="D2864">
        <v>17</v>
      </c>
      <c r="E2864">
        <v>484</v>
      </c>
    </row>
    <row r="2865" spans="1:5" x14ac:dyDescent="0.25">
      <c r="A2865" t="s">
        <v>2868</v>
      </c>
      <c r="B2865">
        <v>43</v>
      </c>
      <c r="C2865" s="1">
        <v>45867.025139884303</v>
      </c>
      <c r="D2865">
        <v>9</v>
      </c>
      <c r="E2865">
        <v>377</v>
      </c>
    </row>
    <row r="2866" spans="1:5" x14ac:dyDescent="0.25">
      <c r="A2866" t="s">
        <v>2869</v>
      </c>
      <c r="B2866">
        <v>134</v>
      </c>
      <c r="C2866" s="1">
        <v>45888.869735497698</v>
      </c>
      <c r="D2866">
        <v>7</v>
      </c>
      <c r="E2866">
        <v>381</v>
      </c>
    </row>
    <row r="2867" spans="1:5" x14ac:dyDescent="0.25">
      <c r="A2867" t="s">
        <v>2870</v>
      </c>
      <c r="B2867">
        <v>403</v>
      </c>
      <c r="C2867" s="1">
        <v>45885.747398831001</v>
      </c>
      <c r="D2867">
        <v>5</v>
      </c>
      <c r="E2867">
        <v>598</v>
      </c>
    </row>
    <row r="2868" spans="1:5" x14ac:dyDescent="0.25">
      <c r="A2868" t="s">
        <v>2871</v>
      </c>
      <c r="B2868">
        <v>312</v>
      </c>
      <c r="C2868" s="1">
        <v>45876.098468495402</v>
      </c>
      <c r="D2868">
        <v>12</v>
      </c>
      <c r="E2868">
        <v>398</v>
      </c>
    </row>
    <row r="2869" spans="1:5" x14ac:dyDescent="0.25">
      <c r="A2869" t="s">
        <v>2872</v>
      </c>
      <c r="B2869">
        <v>408</v>
      </c>
      <c r="C2869" s="1">
        <v>45866.259198240703</v>
      </c>
      <c r="D2869">
        <v>24</v>
      </c>
      <c r="E2869">
        <v>829</v>
      </c>
    </row>
    <row r="2870" spans="1:5" x14ac:dyDescent="0.25">
      <c r="A2870" t="s">
        <v>2873</v>
      </c>
      <c r="B2870">
        <v>71</v>
      </c>
      <c r="C2870" s="1">
        <v>45890.979017430604</v>
      </c>
      <c r="D2870">
        <v>22</v>
      </c>
      <c r="E2870">
        <v>345</v>
      </c>
    </row>
    <row r="2871" spans="1:5" x14ac:dyDescent="0.25">
      <c r="A2871" t="s">
        <v>2874</v>
      </c>
      <c r="B2871">
        <v>196</v>
      </c>
      <c r="C2871" s="1">
        <v>45870.309446377301</v>
      </c>
      <c r="D2871">
        <v>14</v>
      </c>
      <c r="E2871">
        <v>244</v>
      </c>
    </row>
    <row r="2872" spans="1:5" x14ac:dyDescent="0.25">
      <c r="A2872" t="s">
        <v>2875</v>
      </c>
      <c r="B2872">
        <v>101</v>
      </c>
      <c r="C2872" s="1">
        <v>45857.240977384303</v>
      </c>
      <c r="D2872">
        <v>18</v>
      </c>
      <c r="E2872">
        <v>633</v>
      </c>
    </row>
    <row r="2873" spans="1:5" x14ac:dyDescent="0.25">
      <c r="A2873" t="s">
        <v>2876</v>
      </c>
      <c r="B2873">
        <v>253</v>
      </c>
      <c r="C2873" s="1">
        <v>45853.912393888902</v>
      </c>
      <c r="D2873">
        <v>23</v>
      </c>
      <c r="E2873">
        <v>433</v>
      </c>
    </row>
    <row r="2874" spans="1:5" x14ac:dyDescent="0.25">
      <c r="A2874" t="s">
        <v>2877</v>
      </c>
      <c r="B2874">
        <v>309</v>
      </c>
      <c r="C2874" s="1">
        <v>45871.929843194397</v>
      </c>
      <c r="D2874">
        <v>7</v>
      </c>
      <c r="E2874">
        <v>915</v>
      </c>
    </row>
    <row r="2875" spans="1:5" x14ac:dyDescent="0.25">
      <c r="A2875" t="s">
        <v>2878</v>
      </c>
      <c r="B2875">
        <v>170</v>
      </c>
      <c r="C2875" s="1">
        <v>45883.991584178199</v>
      </c>
      <c r="D2875">
        <v>12</v>
      </c>
      <c r="E2875">
        <v>668</v>
      </c>
    </row>
    <row r="2876" spans="1:5" x14ac:dyDescent="0.25">
      <c r="A2876" t="s">
        <v>2879</v>
      </c>
      <c r="B2876">
        <v>137</v>
      </c>
      <c r="C2876" s="1">
        <v>45861.7205238889</v>
      </c>
      <c r="D2876">
        <v>16</v>
      </c>
      <c r="E2876">
        <v>442</v>
      </c>
    </row>
    <row r="2877" spans="1:5" x14ac:dyDescent="0.25">
      <c r="A2877" t="s">
        <v>2880</v>
      </c>
      <c r="B2877">
        <v>163</v>
      </c>
      <c r="C2877" s="1">
        <v>45855.314425497701</v>
      </c>
      <c r="D2877">
        <v>7</v>
      </c>
      <c r="E2877">
        <v>959</v>
      </c>
    </row>
    <row r="2878" spans="1:5" x14ac:dyDescent="0.25">
      <c r="A2878" t="s">
        <v>2881</v>
      </c>
      <c r="B2878">
        <v>61</v>
      </c>
      <c r="C2878" s="1">
        <v>45917.698267800901</v>
      </c>
      <c r="D2878">
        <v>17</v>
      </c>
      <c r="E2878">
        <v>918</v>
      </c>
    </row>
    <row r="2879" spans="1:5" x14ac:dyDescent="0.25">
      <c r="A2879" t="s">
        <v>2882</v>
      </c>
      <c r="B2879">
        <v>328</v>
      </c>
      <c r="C2879" s="1">
        <v>45862.9670760648</v>
      </c>
      <c r="D2879">
        <v>20</v>
      </c>
      <c r="E2879">
        <v>565</v>
      </c>
    </row>
    <row r="2880" spans="1:5" x14ac:dyDescent="0.25">
      <c r="A2880" t="s">
        <v>2883</v>
      </c>
      <c r="B2880">
        <v>300</v>
      </c>
      <c r="C2880" s="1">
        <v>45913.111103368101</v>
      </c>
      <c r="D2880">
        <v>5</v>
      </c>
      <c r="E2880">
        <v>312</v>
      </c>
    </row>
    <row r="2881" spans="1:5" x14ac:dyDescent="0.25">
      <c r="A2881" t="s">
        <v>2884</v>
      </c>
      <c r="B2881">
        <v>15</v>
      </c>
      <c r="C2881" s="1">
        <v>45861.334562141201</v>
      </c>
      <c r="D2881">
        <v>10</v>
      </c>
      <c r="E2881">
        <v>973</v>
      </c>
    </row>
    <row r="2882" spans="1:5" x14ac:dyDescent="0.25">
      <c r="A2882" t="s">
        <v>2885</v>
      </c>
      <c r="B2882">
        <v>173</v>
      </c>
      <c r="C2882" s="1">
        <v>45835.007138622699</v>
      </c>
      <c r="D2882">
        <v>20</v>
      </c>
      <c r="E2882">
        <v>236</v>
      </c>
    </row>
    <row r="2883" spans="1:5" x14ac:dyDescent="0.25">
      <c r="A2883" t="s">
        <v>2886</v>
      </c>
      <c r="B2883">
        <v>221</v>
      </c>
      <c r="C2883" s="1">
        <v>45876.621880659703</v>
      </c>
      <c r="D2883">
        <v>10</v>
      </c>
      <c r="E2883">
        <v>1000</v>
      </c>
    </row>
    <row r="2884" spans="1:5" x14ac:dyDescent="0.25">
      <c r="A2884" t="s">
        <v>2887</v>
      </c>
      <c r="B2884">
        <v>177</v>
      </c>
      <c r="C2884" s="1">
        <v>45876.174776157401</v>
      </c>
      <c r="D2884">
        <v>20</v>
      </c>
      <c r="E2884">
        <v>528</v>
      </c>
    </row>
    <row r="2885" spans="1:5" x14ac:dyDescent="0.25">
      <c r="A2885" t="s">
        <v>2888</v>
      </c>
      <c r="B2885">
        <v>11</v>
      </c>
      <c r="C2885" s="1">
        <v>45908.960976909701</v>
      </c>
      <c r="D2885">
        <v>13</v>
      </c>
      <c r="E2885">
        <v>555</v>
      </c>
    </row>
    <row r="2886" spans="1:5" x14ac:dyDescent="0.25">
      <c r="A2886" t="s">
        <v>2889</v>
      </c>
      <c r="B2886">
        <v>9</v>
      </c>
      <c r="C2886" s="1">
        <v>45847.415774490699</v>
      </c>
      <c r="D2886">
        <v>6</v>
      </c>
      <c r="E2886">
        <v>723</v>
      </c>
    </row>
    <row r="2887" spans="1:5" x14ac:dyDescent="0.25">
      <c r="A2887" t="s">
        <v>2890</v>
      </c>
      <c r="B2887">
        <v>395</v>
      </c>
      <c r="C2887" s="1">
        <v>45901.753271157402</v>
      </c>
      <c r="D2887">
        <v>19</v>
      </c>
      <c r="E2887">
        <v>600</v>
      </c>
    </row>
    <row r="2888" spans="1:5" x14ac:dyDescent="0.25">
      <c r="A2888" t="s">
        <v>2891</v>
      </c>
      <c r="B2888">
        <v>463</v>
      </c>
      <c r="C2888" s="1">
        <v>45880.957616828702</v>
      </c>
      <c r="D2888">
        <v>14</v>
      </c>
      <c r="E2888">
        <v>667</v>
      </c>
    </row>
    <row r="2889" spans="1:5" x14ac:dyDescent="0.25">
      <c r="A2889" t="s">
        <v>2892</v>
      </c>
      <c r="B2889">
        <v>175</v>
      </c>
      <c r="C2889" s="1">
        <v>45918.873497106499</v>
      </c>
      <c r="D2889">
        <v>16</v>
      </c>
      <c r="E2889">
        <v>778</v>
      </c>
    </row>
    <row r="2890" spans="1:5" x14ac:dyDescent="0.25">
      <c r="A2890" t="s">
        <v>2893</v>
      </c>
      <c r="B2890">
        <v>206</v>
      </c>
      <c r="C2890" s="1">
        <v>45839.083379919</v>
      </c>
      <c r="D2890">
        <v>6</v>
      </c>
      <c r="E2890">
        <v>250</v>
      </c>
    </row>
    <row r="2891" spans="1:5" x14ac:dyDescent="0.25">
      <c r="A2891" t="s">
        <v>2894</v>
      </c>
      <c r="B2891">
        <v>246</v>
      </c>
      <c r="C2891" s="1">
        <v>45867.869619409699</v>
      </c>
      <c r="D2891">
        <v>6</v>
      </c>
      <c r="E2891">
        <v>667</v>
      </c>
    </row>
    <row r="2892" spans="1:5" x14ac:dyDescent="0.25">
      <c r="A2892" t="s">
        <v>2895</v>
      </c>
      <c r="B2892">
        <v>259</v>
      </c>
      <c r="C2892" s="1">
        <v>45914.900843067102</v>
      </c>
      <c r="D2892">
        <v>9</v>
      </c>
      <c r="E2892">
        <v>953</v>
      </c>
    </row>
    <row r="2893" spans="1:5" x14ac:dyDescent="0.25">
      <c r="A2893" t="s">
        <v>2896</v>
      </c>
      <c r="B2893">
        <v>146</v>
      </c>
      <c r="C2893" s="1">
        <v>45881.689553981501</v>
      </c>
      <c r="D2893">
        <v>24</v>
      </c>
      <c r="E2893">
        <v>612</v>
      </c>
    </row>
    <row r="2894" spans="1:5" x14ac:dyDescent="0.25">
      <c r="A2894" t="s">
        <v>2897</v>
      </c>
      <c r="B2894">
        <v>149</v>
      </c>
      <c r="C2894" s="1">
        <v>45885.649787650502</v>
      </c>
      <c r="D2894">
        <v>24</v>
      </c>
      <c r="E2894">
        <v>651</v>
      </c>
    </row>
    <row r="2895" spans="1:5" x14ac:dyDescent="0.25">
      <c r="A2895" t="s">
        <v>2898</v>
      </c>
      <c r="B2895">
        <v>222</v>
      </c>
      <c r="C2895" s="1">
        <v>45850.806279074102</v>
      </c>
      <c r="D2895">
        <v>11</v>
      </c>
      <c r="E2895">
        <v>895</v>
      </c>
    </row>
    <row r="2896" spans="1:5" x14ac:dyDescent="0.25">
      <c r="A2896" t="s">
        <v>2899</v>
      </c>
      <c r="B2896">
        <v>427</v>
      </c>
      <c r="C2896" s="1">
        <v>45869.539671828701</v>
      </c>
      <c r="D2896">
        <v>11</v>
      </c>
      <c r="E2896">
        <v>828</v>
      </c>
    </row>
    <row r="2897" spans="1:5" x14ac:dyDescent="0.25">
      <c r="A2897" t="s">
        <v>2900</v>
      </c>
      <c r="B2897">
        <v>324</v>
      </c>
      <c r="C2897" s="1">
        <v>45910.648093657401</v>
      </c>
      <c r="D2897">
        <v>20</v>
      </c>
      <c r="E2897">
        <v>572</v>
      </c>
    </row>
    <row r="2898" spans="1:5" x14ac:dyDescent="0.25">
      <c r="A2898" t="s">
        <v>2901</v>
      </c>
      <c r="B2898">
        <v>365</v>
      </c>
      <c r="C2898" s="1">
        <v>45852.929768611102</v>
      </c>
      <c r="D2898">
        <v>24</v>
      </c>
      <c r="E2898">
        <v>566</v>
      </c>
    </row>
    <row r="2899" spans="1:5" x14ac:dyDescent="0.25">
      <c r="A2899" t="s">
        <v>2902</v>
      </c>
      <c r="B2899">
        <v>480</v>
      </c>
      <c r="C2899" s="1">
        <v>45913.510083911999</v>
      </c>
      <c r="D2899">
        <v>13</v>
      </c>
      <c r="E2899">
        <v>587</v>
      </c>
    </row>
    <row r="2900" spans="1:5" x14ac:dyDescent="0.25">
      <c r="A2900" t="s">
        <v>2903</v>
      </c>
      <c r="B2900">
        <v>496</v>
      </c>
      <c r="C2900" s="1">
        <v>45828.290656516197</v>
      </c>
      <c r="D2900">
        <v>21</v>
      </c>
      <c r="E2900">
        <v>736</v>
      </c>
    </row>
    <row r="2901" spans="1:5" x14ac:dyDescent="0.25">
      <c r="A2901" t="s">
        <v>2904</v>
      </c>
      <c r="B2901">
        <v>467</v>
      </c>
      <c r="C2901" s="1">
        <v>45902.972296099499</v>
      </c>
      <c r="D2901">
        <v>20</v>
      </c>
      <c r="E2901">
        <v>362</v>
      </c>
    </row>
    <row r="2902" spans="1:5" x14ac:dyDescent="0.25">
      <c r="A2902" t="s">
        <v>2905</v>
      </c>
      <c r="B2902">
        <v>222</v>
      </c>
      <c r="C2902" s="1">
        <v>45904.252672106501</v>
      </c>
      <c r="D2902">
        <v>22</v>
      </c>
      <c r="E2902">
        <v>482</v>
      </c>
    </row>
    <row r="2903" spans="1:5" x14ac:dyDescent="0.25">
      <c r="A2903" t="s">
        <v>2906</v>
      </c>
      <c r="B2903">
        <v>16</v>
      </c>
      <c r="C2903" s="1">
        <v>45823.580579108799</v>
      </c>
      <c r="D2903">
        <v>9</v>
      </c>
      <c r="E2903">
        <v>464</v>
      </c>
    </row>
    <row r="2904" spans="1:5" x14ac:dyDescent="0.25">
      <c r="A2904" t="s">
        <v>2907</v>
      </c>
      <c r="B2904">
        <v>118</v>
      </c>
      <c r="C2904" s="1">
        <v>45905.059528993101</v>
      </c>
      <c r="D2904">
        <v>11</v>
      </c>
      <c r="E2904">
        <v>710</v>
      </c>
    </row>
    <row r="2905" spans="1:5" x14ac:dyDescent="0.25">
      <c r="A2905" t="s">
        <v>2908</v>
      </c>
      <c r="B2905">
        <v>171</v>
      </c>
      <c r="C2905" s="1">
        <v>45900.5977653472</v>
      </c>
      <c r="D2905">
        <v>19</v>
      </c>
      <c r="E2905">
        <v>836</v>
      </c>
    </row>
    <row r="2906" spans="1:5" x14ac:dyDescent="0.25">
      <c r="A2906" t="s">
        <v>2909</v>
      </c>
      <c r="B2906">
        <v>414</v>
      </c>
      <c r="C2906" s="1">
        <v>45873.679702569403</v>
      </c>
      <c r="D2906">
        <v>19</v>
      </c>
      <c r="E2906">
        <v>534</v>
      </c>
    </row>
    <row r="2907" spans="1:5" x14ac:dyDescent="0.25">
      <c r="A2907" t="s">
        <v>2910</v>
      </c>
      <c r="B2907">
        <v>324</v>
      </c>
      <c r="C2907" s="1">
        <v>45915.15611625</v>
      </c>
      <c r="D2907">
        <v>12</v>
      </c>
      <c r="E2907">
        <v>226</v>
      </c>
    </row>
    <row r="2908" spans="1:5" x14ac:dyDescent="0.25">
      <c r="A2908" t="s">
        <v>2911</v>
      </c>
      <c r="B2908">
        <v>84</v>
      </c>
      <c r="C2908" s="1">
        <v>45909.583110960702</v>
      </c>
      <c r="D2908">
        <v>13</v>
      </c>
      <c r="E2908">
        <v>697</v>
      </c>
    </row>
    <row r="2909" spans="1:5" x14ac:dyDescent="0.25">
      <c r="A2909" t="s">
        <v>2912</v>
      </c>
      <c r="B2909">
        <v>5</v>
      </c>
      <c r="C2909" s="1">
        <v>45895.385282766198</v>
      </c>
      <c r="D2909">
        <v>23</v>
      </c>
      <c r="E2909">
        <v>593</v>
      </c>
    </row>
    <row r="2910" spans="1:5" x14ac:dyDescent="0.25">
      <c r="A2910" t="s">
        <v>2913</v>
      </c>
      <c r="B2910">
        <v>439</v>
      </c>
      <c r="C2910" s="1">
        <v>45909.555030277799</v>
      </c>
      <c r="D2910">
        <v>22</v>
      </c>
      <c r="E2910">
        <v>664</v>
      </c>
    </row>
    <row r="2911" spans="1:5" x14ac:dyDescent="0.25">
      <c r="A2911" t="s">
        <v>2914</v>
      </c>
      <c r="B2911">
        <v>378</v>
      </c>
      <c r="C2911" s="1">
        <v>45862.575448194402</v>
      </c>
      <c r="D2911">
        <v>6</v>
      </c>
      <c r="E2911">
        <v>909</v>
      </c>
    </row>
    <row r="2912" spans="1:5" x14ac:dyDescent="0.25">
      <c r="A2912" t="s">
        <v>2915</v>
      </c>
      <c r="B2912">
        <v>499</v>
      </c>
      <c r="C2912" s="1">
        <v>45846.601246203703</v>
      </c>
      <c r="D2912">
        <v>15</v>
      </c>
      <c r="E2912">
        <v>379</v>
      </c>
    </row>
    <row r="2913" spans="1:5" x14ac:dyDescent="0.25">
      <c r="A2913" t="s">
        <v>2916</v>
      </c>
      <c r="B2913">
        <v>106</v>
      </c>
      <c r="C2913" s="1">
        <v>45915.7957085417</v>
      </c>
      <c r="D2913">
        <v>12</v>
      </c>
      <c r="E2913">
        <v>550</v>
      </c>
    </row>
    <row r="2914" spans="1:5" x14ac:dyDescent="0.25">
      <c r="A2914" t="s">
        <v>2917</v>
      </c>
      <c r="B2914">
        <v>395</v>
      </c>
      <c r="C2914" s="1">
        <v>45888.005885034698</v>
      </c>
      <c r="D2914">
        <v>9</v>
      </c>
      <c r="E2914">
        <v>628</v>
      </c>
    </row>
    <row r="2915" spans="1:5" x14ac:dyDescent="0.25">
      <c r="A2915" t="s">
        <v>2918</v>
      </c>
      <c r="B2915">
        <v>136</v>
      </c>
      <c r="C2915" s="1">
        <v>45873.589731284701</v>
      </c>
      <c r="D2915">
        <v>11</v>
      </c>
      <c r="E2915">
        <v>710</v>
      </c>
    </row>
    <row r="2916" spans="1:5" x14ac:dyDescent="0.25">
      <c r="A2916" t="s">
        <v>2919</v>
      </c>
      <c r="B2916">
        <v>453</v>
      </c>
      <c r="C2916" s="1">
        <v>45901.999916122702</v>
      </c>
      <c r="D2916">
        <v>24</v>
      </c>
      <c r="E2916">
        <v>388</v>
      </c>
    </row>
    <row r="2917" spans="1:5" x14ac:dyDescent="0.25">
      <c r="A2917" t="s">
        <v>2920</v>
      </c>
      <c r="B2917">
        <v>474</v>
      </c>
      <c r="C2917" s="1">
        <v>45825.882358263902</v>
      </c>
      <c r="D2917">
        <v>5</v>
      </c>
      <c r="E2917">
        <v>434</v>
      </c>
    </row>
    <row r="2918" spans="1:5" x14ac:dyDescent="0.25">
      <c r="A2918" t="s">
        <v>2921</v>
      </c>
      <c r="B2918">
        <v>430</v>
      </c>
      <c r="C2918" s="1">
        <v>45847.9309191551</v>
      </c>
      <c r="D2918">
        <v>9</v>
      </c>
      <c r="E2918">
        <v>381</v>
      </c>
    </row>
    <row r="2919" spans="1:5" x14ac:dyDescent="0.25">
      <c r="A2919" t="s">
        <v>2922</v>
      </c>
      <c r="B2919">
        <v>472</v>
      </c>
      <c r="C2919" s="1">
        <v>45897.211425358801</v>
      </c>
      <c r="D2919">
        <v>14</v>
      </c>
      <c r="E2919">
        <v>217</v>
      </c>
    </row>
    <row r="2920" spans="1:5" x14ac:dyDescent="0.25">
      <c r="A2920" t="s">
        <v>2923</v>
      </c>
      <c r="B2920">
        <v>275</v>
      </c>
      <c r="C2920" s="1">
        <v>45899.632069710598</v>
      </c>
      <c r="D2920">
        <v>16</v>
      </c>
      <c r="E2920">
        <v>337</v>
      </c>
    </row>
    <row r="2921" spans="1:5" x14ac:dyDescent="0.25">
      <c r="A2921" t="s">
        <v>2924</v>
      </c>
      <c r="B2921">
        <v>200</v>
      </c>
      <c r="C2921" s="1">
        <v>45834.0565004745</v>
      </c>
      <c r="D2921">
        <v>23</v>
      </c>
      <c r="E2921">
        <v>813</v>
      </c>
    </row>
    <row r="2922" spans="1:5" x14ac:dyDescent="0.25">
      <c r="A2922" t="s">
        <v>2925</v>
      </c>
      <c r="B2922">
        <v>259</v>
      </c>
      <c r="C2922" s="1">
        <v>45914.517390983798</v>
      </c>
      <c r="D2922">
        <v>20</v>
      </c>
      <c r="E2922">
        <v>575</v>
      </c>
    </row>
    <row r="2923" spans="1:5" x14ac:dyDescent="0.25">
      <c r="A2923" t="s">
        <v>2926</v>
      </c>
      <c r="B2923">
        <v>208</v>
      </c>
      <c r="C2923" s="1">
        <v>45831.036029652802</v>
      </c>
      <c r="D2923">
        <v>10</v>
      </c>
      <c r="E2923">
        <v>825</v>
      </c>
    </row>
    <row r="2924" spans="1:5" x14ac:dyDescent="0.25">
      <c r="A2924" t="s">
        <v>2927</v>
      </c>
      <c r="B2924">
        <v>263</v>
      </c>
      <c r="C2924" s="1">
        <v>45863.164587580999</v>
      </c>
      <c r="D2924">
        <v>12</v>
      </c>
      <c r="E2924">
        <v>486</v>
      </c>
    </row>
    <row r="2925" spans="1:5" x14ac:dyDescent="0.25">
      <c r="A2925" t="s">
        <v>2928</v>
      </c>
      <c r="B2925">
        <v>462</v>
      </c>
      <c r="C2925" s="1">
        <v>45843.885725219901</v>
      </c>
      <c r="D2925">
        <v>21</v>
      </c>
      <c r="E2925">
        <v>991</v>
      </c>
    </row>
    <row r="2926" spans="1:5" x14ac:dyDescent="0.25">
      <c r="A2926" t="s">
        <v>2929</v>
      </c>
      <c r="B2926">
        <v>380</v>
      </c>
      <c r="C2926" s="1">
        <v>45911.4356408565</v>
      </c>
      <c r="D2926">
        <v>7</v>
      </c>
      <c r="E2926">
        <v>636</v>
      </c>
    </row>
    <row r="2927" spans="1:5" x14ac:dyDescent="0.25">
      <c r="A2927" t="s">
        <v>2930</v>
      </c>
      <c r="B2927">
        <v>314</v>
      </c>
      <c r="C2927" s="1">
        <v>45839.146570266203</v>
      </c>
      <c r="D2927">
        <v>5</v>
      </c>
      <c r="E2927">
        <v>722</v>
      </c>
    </row>
    <row r="2928" spans="1:5" x14ac:dyDescent="0.25">
      <c r="A2928" t="s">
        <v>2931</v>
      </c>
      <c r="B2928">
        <v>198</v>
      </c>
      <c r="C2928" s="1">
        <v>45852.064681875003</v>
      </c>
      <c r="D2928">
        <v>22</v>
      </c>
      <c r="E2928">
        <v>789</v>
      </c>
    </row>
    <row r="2929" spans="1:5" x14ac:dyDescent="0.25">
      <c r="A2929" t="s">
        <v>2932</v>
      </c>
      <c r="B2929">
        <v>236</v>
      </c>
      <c r="C2929" s="1">
        <v>45858.178097025499</v>
      </c>
      <c r="D2929">
        <v>5</v>
      </c>
      <c r="E2929">
        <v>936</v>
      </c>
    </row>
    <row r="2930" spans="1:5" x14ac:dyDescent="0.25">
      <c r="A2930" t="s">
        <v>2933</v>
      </c>
      <c r="B2930">
        <v>240</v>
      </c>
      <c r="C2930" s="1">
        <v>45827.275862661998</v>
      </c>
      <c r="D2930">
        <v>16</v>
      </c>
      <c r="E2930">
        <v>903</v>
      </c>
    </row>
    <row r="2931" spans="1:5" x14ac:dyDescent="0.25">
      <c r="A2931" t="s">
        <v>2934</v>
      </c>
      <c r="B2931">
        <v>310</v>
      </c>
      <c r="C2931" s="1">
        <v>45825.889727094902</v>
      </c>
      <c r="D2931">
        <v>13</v>
      </c>
      <c r="E2931">
        <v>947</v>
      </c>
    </row>
    <row r="2932" spans="1:5" x14ac:dyDescent="0.25">
      <c r="A2932" t="s">
        <v>2935</v>
      </c>
      <c r="B2932">
        <v>229</v>
      </c>
      <c r="C2932" s="1">
        <v>45911.663211273102</v>
      </c>
      <c r="D2932">
        <v>14</v>
      </c>
      <c r="E2932">
        <v>738</v>
      </c>
    </row>
    <row r="2933" spans="1:5" x14ac:dyDescent="0.25">
      <c r="A2933" t="s">
        <v>2936</v>
      </c>
      <c r="B2933">
        <v>192</v>
      </c>
      <c r="C2933" s="1">
        <v>45920.539413807899</v>
      </c>
      <c r="D2933">
        <v>9</v>
      </c>
      <c r="E2933">
        <v>887</v>
      </c>
    </row>
    <row r="2934" spans="1:5" x14ac:dyDescent="0.25">
      <c r="A2934" t="s">
        <v>2937</v>
      </c>
      <c r="B2934">
        <v>319</v>
      </c>
      <c r="C2934" s="1">
        <v>45837.015748009297</v>
      </c>
      <c r="D2934">
        <v>21</v>
      </c>
      <c r="E2934">
        <v>679</v>
      </c>
    </row>
    <row r="2935" spans="1:5" x14ac:dyDescent="0.25">
      <c r="A2935" t="s">
        <v>2938</v>
      </c>
      <c r="B2935">
        <v>70</v>
      </c>
      <c r="C2935" s="1">
        <v>45915.094512569398</v>
      </c>
      <c r="D2935">
        <v>5</v>
      </c>
      <c r="E2935">
        <v>408</v>
      </c>
    </row>
    <row r="2936" spans="1:5" x14ac:dyDescent="0.25">
      <c r="A2936" t="s">
        <v>2939</v>
      </c>
      <c r="B2936">
        <v>325</v>
      </c>
      <c r="C2936" s="1">
        <v>45898.324028877301</v>
      </c>
      <c r="D2936">
        <v>9</v>
      </c>
      <c r="E2936">
        <v>987</v>
      </c>
    </row>
    <row r="2937" spans="1:5" x14ac:dyDescent="0.25">
      <c r="A2937" t="s">
        <v>2940</v>
      </c>
      <c r="B2937">
        <v>89</v>
      </c>
      <c r="C2937" s="1">
        <v>45907.532294791701</v>
      </c>
      <c r="D2937">
        <v>22</v>
      </c>
      <c r="E2937">
        <v>642</v>
      </c>
    </row>
    <row r="2938" spans="1:5" x14ac:dyDescent="0.25">
      <c r="A2938" t="s">
        <v>2941</v>
      </c>
      <c r="B2938">
        <v>305</v>
      </c>
      <c r="C2938" s="1">
        <v>45899.238454004597</v>
      </c>
      <c r="D2938">
        <v>22</v>
      </c>
      <c r="E2938">
        <v>912</v>
      </c>
    </row>
    <row r="2939" spans="1:5" x14ac:dyDescent="0.25">
      <c r="A2939" t="s">
        <v>2942</v>
      </c>
      <c r="B2939">
        <v>483</v>
      </c>
      <c r="C2939" s="1">
        <v>45831.263228680597</v>
      </c>
      <c r="D2939">
        <v>11</v>
      </c>
      <c r="E2939">
        <v>935</v>
      </c>
    </row>
    <row r="2940" spans="1:5" x14ac:dyDescent="0.25">
      <c r="A2940" t="s">
        <v>2943</v>
      </c>
      <c r="B2940">
        <v>324</v>
      </c>
      <c r="C2940" s="1">
        <v>45901.214493263898</v>
      </c>
      <c r="D2940">
        <v>25</v>
      </c>
      <c r="E2940">
        <v>670</v>
      </c>
    </row>
    <row r="2941" spans="1:5" x14ac:dyDescent="0.25">
      <c r="A2941" t="s">
        <v>2944</v>
      </c>
      <c r="B2941">
        <v>436</v>
      </c>
      <c r="C2941" s="1">
        <v>45853.946101169</v>
      </c>
      <c r="D2941">
        <v>11</v>
      </c>
      <c r="E2941">
        <v>243</v>
      </c>
    </row>
    <row r="2942" spans="1:5" x14ac:dyDescent="0.25">
      <c r="A2942" t="s">
        <v>2945</v>
      </c>
      <c r="B2942">
        <v>144</v>
      </c>
      <c r="C2942" s="1">
        <v>45895.6204981134</v>
      </c>
      <c r="D2942">
        <v>18</v>
      </c>
      <c r="E2942">
        <v>333</v>
      </c>
    </row>
    <row r="2943" spans="1:5" x14ac:dyDescent="0.25">
      <c r="A2943" t="s">
        <v>2946</v>
      </c>
      <c r="B2943">
        <v>461</v>
      </c>
      <c r="C2943" s="1">
        <v>45916.116283865696</v>
      </c>
      <c r="D2943">
        <v>8</v>
      </c>
      <c r="E2943">
        <v>788</v>
      </c>
    </row>
    <row r="2944" spans="1:5" x14ac:dyDescent="0.25">
      <c r="A2944" t="s">
        <v>2947</v>
      </c>
      <c r="B2944">
        <v>164</v>
      </c>
      <c r="C2944" s="1">
        <v>45833.929731840297</v>
      </c>
      <c r="D2944">
        <v>24</v>
      </c>
      <c r="E2944">
        <v>479</v>
      </c>
    </row>
    <row r="2945" spans="1:5" x14ac:dyDescent="0.25">
      <c r="A2945" t="s">
        <v>2948</v>
      </c>
      <c r="B2945">
        <v>163</v>
      </c>
      <c r="C2945" s="1">
        <v>45887.874202384301</v>
      </c>
      <c r="D2945">
        <v>23</v>
      </c>
      <c r="E2945">
        <v>430</v>
      </c>
    </row>
    <row r="2946" spans="1:5" x14ac:dyDescent="0.25">
      <c r="A2946" t="s">
        <v>2949</v>
      </c>
      <c r="B2946">
        <v>20</v>
      </c>
      <c r="C2946" s="1">
        <v>45913.645050567102</v>
      </c>
      <c r="D2946">
        <v>21</v>
      </c>
      <c r="E2946">
        <v>443</v>
      </c>
    </row>
    <row r="2947" spans="1:5" x14ac:dyDescent="0.25">
      <c r="A2947" t="s">
        <v>2950</v>
      </c>
      <c r="B2947">
        <v>324</v>
      </c>
      <c r="C2947" s="1">
        <v>45822.986015960603</v>
      </c>
      <c r="D2947">
        <v>20</v>
      </c>
      <c r="E2947">
        <v>204</v>
      </c>
    </row>
    <row r="2948" spans="1:5" x14ac:dyDescent="0.25">
      <c r="A2948" t="s">
        <v>2951</v>
      </c>
      <c r="B2948">
        <v>134</v>
      </c>
      <c r="C2948" s="1">
        <v>45835.619113588</v>
      </c>
      <c r="D2948">
        <v>16</v>
      </c>
      <c r="E2948">
        <v>539</v>
      </c>
    </row>
    <row r="2949" spans="1:5" x14ac:dyDescent="0.25">
      <c r="A2949" t="s">
        <v>2952</v>
      </c>
      <c r="B2949">
        <v>479</v>
      </c>
      <c r="C2949" s="1">
        <v>45844.760594988402</v>
      </c>
      <c r="D2949">
        <v>7</v>
      </c>
      <c r="E2949">
        <v>982</v>
      </c>
    </row>
    <row r="2950" spans="1:5" x14ac:dyDescent="0.25">
      <c r="A2950" t="s">
        <v>2953</v>
      </c>
      <c r="B2950">
        <v>443</v>
      </c>
      <c r="C2950" s="1">
        <v>45824.673615219901</v>
      </c>
      <c r="D2950">
        <v>22</v>
      </c>
      <c r="E2950">
        <v>361</v>
      </c>
    </row>
    <row r="2951" spans="1:5" x14ac:dyDescent="0.25">
      <c r="A2951" t="s">
        <v>2954</v>
      </c>
      <c r="B2951">
        <v>157</v>
      </c>
      <c r="C2951" s="1">
        <v>45856.095035335602</v>
      </c>
      <c r="D2951">
        <v>21</v>
      </c>
      <c r="E2951">
        <v>444</v>
      </c>
    </row>
    <row r="2952" spans="1:5" x14ac:dyDescent="0.25">
      <c r="A2952" t="s">
        <v>2955</v>
      </c>
      <c r="B2952">
        <v>329</v>
      </c>
      <c r="C2952" s="1">
        <v>45845.843986886597</v>
      </c>
      <c r="D2952">
        <v>19</v>
      </c>
      <c r="E2952">
        <v>537</v>
      </c>
    </row>
    <row r="2953" spans="1:5" x14ac:dyDescent="0.25">
      <c r="A2953" t="s">
        <v>2956</v>
      </c>
      <c r="B2953">
        <v>270</v>
      </c>
      <c r="C2953" s="1">
        <v>45855.844024583297</v>
      </c>
      <c r="D2953">
        <v>17</v>
      </c>
      <c r="E2953">
        <v>616</v>
      </c>
    </row>
    <row r="2954" spans="1:5" x14ac:dyDescent="0.25">
      <c r="A2954" t="s">
        <v>2957</v>
      </c>
      <c r="B2954">
        <v>207</v>
      </c>
      <c r="C2954" s="1">
        <v>45843.3340514468</v>
      </c>
      <c r="D2954">
        <v>7</v>
      </c>
      <c r="E2954">
        <v>228</v>
      </c>
    </row>
    <row r="2955" spans="1:5" x14ac:dyDescent="0.25">
      <c r="A2955" t="s">
        <v>2958</v>
      </c>
      <c r="B2955">
        <v>245</v>
      </c>
      <c r="C2955" s="1">
        <v>45871.307159791701</v>
      </c>
      <c r="D2955">
        <v>9</v>
      </c>
      <c r="E2955">
        <v>426</v>
      </c>
    </row>
    <row r="2956" spans="1:5" x14ac:dyDescent="0.25">
      <c r="A2956" t="s">
        <v>2959</v>
      </c>
      <c r="B2956">
        <v>257</v>
      </c>
      <c r="C2956" s="1">
        <v>45915.110952002302</v>
      </c>
      <c r="D2956">
        <v>7</v>
      </c>
      <c r="E2956">
        <v>564</v>
      </c>
    </row>
    <row r="2957" spans="1:5" x14ac:dyDescent="0.25">
      <c r="A2957" t="s">
        <v>2960</v>
      </c>
      <c r="B2957">
        <v>161</v>
      </c>
      <c r="C2957" s="1">
        <v>45886.970675081</v>
      </c>
      <c r="D2957">
        <v>13</v>
      </c>
      <c r="E2957">
        <v>850</v>
      </c>
    </row>
    <row r="2958" spans="1:5" x14ac:dyDescent="0.25">
      <c r="A2958" t="s">
        <v>2961</v>
      </c>
      <c r="B2958">
        <v>445</v>
      </c>
      <c r="C2958" s="1">
        <v>45877.487438969903</v>
      </c>
      <c r="D2958">
        <v>14</v>
      </c>
      <c r="E2958">
        <v>515</v>
      </c>
    </row>
    <row r="2959" spans="1:5" x14ac:dyDescent="0.25">
      <c r="A2959" t="s">
        <v>2962</v>
      </c>
      <c r="B2959">
        <v>464</v>
      </c>
      <c r="C2959" s="1">
        <v>45895.781693865698</v>
      </c>
      <c r="D2959">
        <v>21</v>
      </c>
      <c r="E2959">
        <v>601</v>
      </c>
    </row>
    <row r="2960" spans="1:5" x14ac:dyDescent="0.25">
      <c r="A2960" t="s">
        <v>2963</v>
      </c>
      <c r="B2960">
        <v>26</v>
      </c>
      <c r="C2960" s="1">
        <v>45836.116051562502</v>
      </c>
      <c r="D2960">
        <v>14</v>
      </c>
      <c r="E2960">
        <v>534</v>
      </c>
    </row>
    <row r="2961" spans="1:5" x14ac:dyDescent="0.25">
      <c r="A2961" t="s">
        <v>2964</v>
      </c>
      <c r="B2961">
        <v>396</v>
      </c>
      <c r="C2961" s="1">
        <v>45892.852784178198</v>
      </c>
      <c r="D2961">
        <v>18</v>
      </c>
      <c r="E2961">
        <v>917</v>
      </c>
    </row>
    <row r="2962" spans="1:5" x14ac:dyDescent="0.25">
      <c r="A2962" t="s">
        <v>2965</v>
      </c>
      <c r="B2962">
        <v>400</v>
      </c>
      <c r="C2962" s="1">
        <v>45918.257494942103</v>
      </c>
      <c r="D2962">
        <v>7</v>
      </c>
      <c r="E2962">
        <v>432</v>
      </c>
    </row>
    <row r="2963" spans="1:5" x14ac:dyDescent="0.25">
      <c r="A2963" t="s">
        <v>2966</v>
      </c>
      <c r="B2963">
        <v>265</v>
      </c>
      <c r="C2963" s="1">
        <v>45853.035870648098</v>
      </c>
      <c r="D2963">
        <v>15</v>
      </c>
      <c r="E2963">
        <v>438</v>
      </c>
    </row>
    <row r="2964" spans="1:5" x14ac:dyDescent="0.25">
      <c r="A2964" t="s">
        <v>2967</v>
      </c>
      <c r="B2964">
        <v>382</v>
      </c>
      <c r="C2964" s="1">
        <v>45889.530262986103</v>
      </c>
      <c r="D2964">
        <v>16</v>
      </c>
      <c r="E2964">
        <v>207</v>
      </c>
    </row>
    <row r="2965" spans="1:5" x14ac:dyDescent="0.25">
      <c r="A2965" t="s">
        <v>2968</v>
      </c>
      <c r="B2965">
        <v>360</v>
      </c>
      <c r="C2965" s="1">
        <v>45914.690463530103</v>
      </c>
      <c r="D2965">
        <v>8</v>
      </c>
      <c r="E2965">
        <v>963</v>
      </c>
    </row>
    <row r="2966" spans="1:5" x14ac:dyDescent="0.25">
      <c r="A2966" t="s">
        <v>2969</v>
      </c>
      <c r="B2966">
        <v>443</v>
      </c>
      <c r="C2966" s="1">
        <v>45893.511305057902</v>
      </c>
      <c r="D2966">
        <v>7</v>
      </c>
      <c r="E2966">
        <v>957</v>
      </c>
    </row>
    <row r="2967" spans="1:5" x14ac:dyDescent="0.25">
      <c r="A2967" t="s">
        <v>2970</v>
      </c>
      <c r="B2967">
        <v>427</v>
      </c>
      <c r="C2967" s="1">
        <v>45888.767649826397</v>
      </c>
      <c r="D2967">
        <v>20</v>
      </c>
      <c r="E2967">
        <v>332</v>
      </c>
    </row>
    <row r="2968" spans="1:5" x14ac:dyDescent="0.25">
      <c r="A2968" t="s">
        <v>2971</v>
      </c>
      <c r="B2968">
        <v>119</v>
      </c>
      <c r="C2968" s="1">
        <v>45826.346578286997</v>
      </c>
      <c r="D2968">
        <v>6</v>
      </c>
      <c r="E2968">
        <v>622</v>
      </c>
    </row>
    <row r="2969" spans="1:5" x14ac:dyDescent="0.25">
      <c r="A2969" t="s">
        <v>2972</v>
      </c>
      <c r="B2969">
        <v>190</v>
      </c>
      <c r="C2969" s="1">
        <v>45856.451676712997</v>
      </c>
      <c r="D2969">
        <v>20</v>
      </c>
      <c r="E2969">
        <v>901</v>
      </c>
    </row>
    <row r="2970" spans="1:5" x14ac:dyDescent="0.25">
      <c r="A2970" t="s">
        <v>2973</v>
      </c>
      <c r="B2970">
        <v>108</v>
      </c>
      <c r="C2970" s="1">
        <v>45824.724669050898</v>
      </c>
      <c r="D2970">
        <v>14</v>
      </c>
      <c r="E2970">
        <v>645</v>
      </c>
    </row>
    <row r="2971" spans="1:5" x14ac:dyDescent="0.25">
      <c r="A2971" t="s">
        <v>2974</v>
      </c>
      <c r="B2971">
        <v>263</v>
      </c>
      <c r="C2971" s="1">
        <v>45822.177057280103</v>
      </c>
      <c r="D2971">
        <v>6</v>
      </c>
      <c r="E2971">
        <v>677</v>
      </c>
    </row>
    <row r="2972" spans="1:5" x14ac:dyDescent="0.25">
      <c r="A2972" t="s">
        <v>2975</v>
      </c>
      <c r="B2972">
        <v>227</v>
      </c>
      <c r="C2972" s="1">
        <v>45844.3742449653</v>
      </c>
      <c r="D2972">
        <v>21</v>
      </c>
      <c r="E2972">
        <v>203</v>
      </c>
    </row>
    <row r="2973" spans="1:5" x14ac:dyDescent="0.25">
      <c r="A2973" t="s">
        <v>2976</v>
      </c>
      <c r="B2973">
        <v>276</v>
      </c>
      <c r="C2973" s="1">
        <v>45876.271394837997</v>
      </c>
      <c r="D2973">
        <v>14</v>
      </c>
      <c r="E2973">
        <v>307</v>
      </c>
    </row>
    <row r="2974" spans="1:5" x14ac:dyDescent="0.25">
      <c r="A2974" t="s">
        <v>2977</v>
      </c>
      <c r="B2974">
        <v>148</v>
      </c>
      <c r="C2974" s="1">
        <v>45846.382717557899</v>
      </c>
      <c r="D2974">
        <v>18</v>
      </c>
      <c r="E2974">
        <v>829</v>
      </c>
    </row>
    <row r="2975" spans="1:5" x14ac:dyDescent="0.25">
      <c r="A2975" t="s">
        <v>2978</v>
      </c>
      <c r="B2975">
        <v>248</v>
      </c>
      <c r="C2975" s="1">
        <v>45866.714940451398</v>
      </c>
      <c r="D2975">
        <v>21</v>
      </c>
      <c r="E2975">
        <v>640</v>
      </c>
    </row>
    <row r="2976" spans="1:5" x14ac:dyDescent="0.25">
      <c r="A2976" t="s">
        <v>2979</v>
      </c>
      <c r="B2976">
        <v>307</v>
      </c>
      <c r="C2976" s="1">
        <v>45828.466149641201</v>
      </c>
      <c r="D2976">
        <v>11</v>
      </c>
      <c r="E2976">
        <v>881</v>
      </c>
    </row>
    <row r="2977" spans="1:5" x14ac:dyDescent="0.25">
      <c r="A2977" t="s">
        <v>2980</v>
      </c>
      <c r="B2977">
        <v>193</v>
      </c>
      <c r="C2977" s="1">
        <v>45856.276320335703</v>
      </c>
      <c r="D2977">
        <v>23</v>
      </c>
      <c r="E2977">
        <v>274</v>
      </c>
    </row>
    <row r="2978" spans="1:5" x14ac:dyDescent="0.25">
      <c r="A2978" t="s">
        <v>2981</v>
      </c>
      <c r="B2978">
        <v>232</v>
      </c>
      <c r="C2978" s="1">
        <v>45914.2828436458</v>
      </c>
      <c r="D2978">
        <v>14</v>
      </c>
      <c r="E2978">
        <v>772</v>
      </c>
    </row>
    <row r="2979" spans="1:5" x14ac:dyDescent="0.25">
      <c r="A2979" t="s">
        <v>2982</v>
      </c>
      <c r="B2979">
        <v>309</v>
      </c>
      <c r="C2979" s="1">
        <v>45840.885995046301</v>
      </c>
      <c r="D2979">
        <v>20</v>
      </c>
      <c r="E2979">
        <v>984</v>
      </c>
    </row>
    <row r="2980" spans="1:5" x14ac:dyDescent="0.25">
      <c r="A2980" t="s">
        <v>2983</v>
      </c>
      <c r="B2980">
        <v>163</v>
      </c>
      <c r="C2980" s="1">
        <v>45882.502196655099</v>
      </c>
      <c r="D2980">
        <v>13</v>
      </c>
      <c r="E2980">
        <v>828</v>
      </c>
    </row>
    <row r="2981" spans="1:5" x14ac:dyDescent="0.25">
      <c r="A2981" t="s">
        <v>2984</v>
      </c>
      <c r="B2981">
        <v>457</v>
      </c>
      <c r="C2981" s="1">
        <v>45870.917634884303</v>
      </c>
      <c r="D2981">
        <v>13</v>
      </c>
      <c r="E2981">
        <v>696</v>
      </c>
    </row>
    <row r="2982" spans="1:5" x14ac:dyDescent="0.25">
      <c r="A2982" t="s">
        <v>2985</v>
      </c>
      <c r="B2982">
        <v>180</v>
      </c>
      <c r="C2982" s="1">
        <v>45873.030551608797</v>
      </c>
      <c r="D2982">
        <v>19</v>
      </c>
      <c r="E2982">
        <v>778</v>
      </c>
    </row>
    <row r="2983" spans="1:5" x14ac:dyDescent="0.25">
      <c r="A2983" t="s">
        <v>2986</v>
      </c>
      <c r="B2983">
        <v>473</v>
      </c>
      <c r="C2983" s="1">
        <v>45877.657071157402</v>
      </c>
      <c r="D2983">
        <v>21</v>
      </c>
      <c r="E2983">
        <v>420</v>
      </c>
    </row>
    <row r="2984" spans="1:5" x14ac:dyDescent="0.25">
      <c r="A2984" t="s">
        <v>2987</v>
      </c>
      <c r="B2984">
        <v>404</v>
      </c>
      <c r="C2984" s="1">
        <v>45827.453896956002</v>
      </c>
      <c r="D2984">
        <v>10</v>
      </c>
      <c r="E2984">
        <v>340</v>
      </c>
    </row>
    <row r="2985" spans="1:5" x14ac:dyDescent="0.25">
      <c r="A2985" t="s">
        <v>2988</v>
      </c>
      <c r="B2985">
        <v>385</v>
      </c>
      <c r="C2985" s="1">
        <v>45913.150547372701</v>
      </c>
      <c r="D2985">
        <v>5</v>
      </c>
      <c r="E2985">
        <v>725</v>
      </c>
    </row>
    <row r="2986" spans="1:5" x14ac:dyDescent="0.25">
      <c r="A2986" t="s">
        <v>2989</v>
      </c>
      <c r="B2986">
        <v>126</v>
      </c>
      <c r="C2986" s="1">
        <v>45902.623622951403</v>
      </c>
      <c r="D2986">
        <v>14</v>
      </c>
      <c r="E2986">
        <v>684</v>
      </c>
    </row>
    <row r="2987" spans="1:5" x14ac:dyDescent="0.25">
      <c r="A2987" t="s">
        <v>2990</v>
      </c>
      <c r="B2987">
        <v>343</v>
      </c>
      <c r="C2987" s="1">
        <v>45850.101170127302</v>
      </c>
      <c r="D2987">
        <v>18</v>
      </c>
      <c r="E2987">
        <v>670</v>
      </c>
    </row>
    <row r="2988" spans="1:5" x14ac:dyDescent="0.25">
      <c r="A2988" t="s">
        <v>2991</v>
      </c>
      <c r="B2988">
        <v>219</v>
      </c>
      <c r="C2988" s="1">
        <v>45898.999312511602</v>
      </c>
      <c r="D2988">
        <v>12</v>
      </c>
      <c r="E2988">
        <v>284</v>
      </c>
    </row>
    <row r="2989" spans="1:5" x14ac:dyDescent="0.25">
      <c r="A2989" t="s">
        <v>2992</v>
      </c>
      <c r="B2989">
        <v>30</v>
      </c>
      <c r="C2989" s="1">
        <v>45827.646332800898</v>
      </c>
      <c r="D2989">
        <v>5</v>
      </c>
      <c r="E2989">
        <v>543</v>
      </c>
    </row>
    <row r="2990" spans="1:5" x14ac:dyDescent="0.25">
      <c r="A2990" t="s">
        <v>2993</v>
      </c>
      <c r="B2990">
        <v>320</v>
      </c>
      <c r="C2990" s="1">
        <v>45830.705012222199</v>
      </c>
      <c r="D2990">
        <v>15</v>
      </c>
      <c r="E2990">
        <v>914</v>
      </c>
    </row>
    <row r="2991" spans="1:5" x14ac:dyDescent="0.25">
      <c r="A2991" t="s">
        <v>2994</v>
      </c>
      <c r="B2991">
        <v>128</v>
      </c>
      <c r="C2991" s="1">
        <v>45841.397481053202</v>
      </c>
      <c r="D2991">
        <v>17</v>
      </c>
      <c r="E2991">
        <v>853</v>
      </c>
    </row>
    <row r="2992" spans="1:5" x14ac:dyDescent="0.25">
      <c r="A2992" t="s">
        <v>2995</v>
      </c>
      <c r="B2992">
        <v>174</v>
      </c>
      <c r="C2992" s="1">
        <v>45905.144284467598</v>
      </c>
      <c r="D2992">
        <v>18</v>
      </c>
      <c r="E2992">
        <v>703</v>
      </c>
    </row>
    <row r="2993" spans="1:5" x14ac:dyDescent="0.25">
      <c r="A2993" t="s">
        <v>2996</v>
      </c>
      <c r="B2993">
        <v>45</v>
      </c>
      <c r="C2993" s="1">
        <v>45844.4867254977</v>
      </c>
      <c r="D2993">
        <v>14</v>
      </c>
      <c r="E2993">
        <v>443</v>
      </c>
    </row>
    <row r="2994" spans="1:5" x14ac:dyDescent="0.25">
      <c r="A2994" t="s">
        <v>2997</v>
      </c>
      <c r="B2994">
        <v>270</v>
      </c>
      <c r="C2994" s="1">
        <v>45918.769466134298</v>
      </c>
      <c r="D2994">
        <v>21</v>
      </c>
      <c r="E2994">
        <v>705</v>
      </c>
    </row>
    <row r="2995" spans="1:5" x14ac:dyDescent="0.25">
      <c r="A2995" t="s">
        <v>2998</v>
      </c>
      <c r="B2995">
        <v>235</v>
      </c>
      <c r="C2995" s="1">
        <v>45911.3278978241</v>
      </c>
      <c r="D2995">
        <v>20</v>
      </c>
      <c r="E2995">
        <v>205</v>
      </c>
    </row>
    <row r="2996" spans="1:5" x14ac:dyDescent="0.25">
      <c r="A2996" t="s">
        <v>2999</v>
      </c>
      <c r="B2996">
        <v>264</v>
      </c>
      <c r="C2996" s="1">
        <v>45840.785766388901</v>
      </c>
      <c r="D2996">
        <v>17</v>
      </c>
      <c r="E2996">
        <v>202</v>
      </c>
    </row>
    <row r="2997" spans="1:5" x14ac:dyDescent="0.25">
      <c r="A2997" t="s">
        <v>3000</v>
      </c>
      <c r="B2997">
        <v>400</v>
      </c>
      <c r="C2997" s="1">
        <v>45836.660794050898</v>
      </c>
      <c r="D2997">
        <v>10</v>
      </c>
      <c r="E2997">
        <v>917</v>
      </c>
    </row>
    <row r="2998" spans="1:5" x14ac:dyDescent="0.25">
      <c r="A2998" t="s">
        <v>3001</v>
      </c>
      <c r="B2998">
        <v>322</v>
      </c>
      <c r="C2998" s="1">
        <v>45865.300130254604</v>
      </c>
      <c r="D2998">
        <v>16</v>
      </c>
      <c r="E2998">
        <v>215</v>
      </c>
    </row>
    <row r="2999" spans="1:5" x14ac:dyDescent="0.25">
      <c r="A2999" t="s">
        <v>3002</v>
      </c>
      <c r="B2999">
        <v>421</v>
      </c>
      <c r="C2999" s="1">
        <v>45886.742964039397</v>
      </c>
      <c r="D2999">
        <v>25</v>
      </c>
      <c r="E2999">
        <v>786</v>
      </c>
    </row>
    <row r="3000" spans="1:5" x14ac:dyDescent="0.25">
      <c r="A3000" t="s">
        <v>3003</v>
      </c>
      <c r="B3000">
        <v>277</v>
      </c>
      <c r="C3000" s="1">
        <v>45904.4797728009</v>
      </c>
      <c r="D3000">
        <v>21</v>
      </c>
      <c r="E3000">
        <v>566</v>
      </c>
    </row>
    <row r="3001" spans="1:5" x14ac:dyDescent="0.25">
      <c r="A3001" t="s">
        <v>3004</v>
      </c>
      <c r="B3001">
        <v>443</v>
      </c>
      <c r="C3001" s="1">
        <v>45829.894034293997</v>
      </c>
      <c r="D3001">
        <v>22</v>
      </c>
      <c r="E3001">
        <v>696</v>
      </c>
    </row>
    <row r="3002" spans="1:5" x14ac:dyDescent="0.25">
      <c r="A3002" t="s">
        <v>3005</v>
      </c>
      <c r="B3002">
        <v>205</v>
      </c>
      <c r="C3002" s="1">
        <v>45873.299296458303</v>
      </c>
      <c r="D3002">
        <v>5</v>
      </c>
      <c r="E3002">
        <v>773</v>
      </c>
    </row>
    <row r="3003" spans="1:5" x14ac:dyDescent="0.25">
      <c r="A3003" t="s">
        <v>3006</v>
      </c>
      <c r="B3003">
        <v>395</v>
      </c>
      <c r="C3003" s="1">
        <v>45834.004284224502</v>
      </c>
      <c r="D3003">
        <v>25</v>
      </c>
      <c r="E3003">
        <v>383</v>
      </c>
    </row>
    <row r="3004" spans="1:5" x14ac:dyDescent="0.25">
      <c r="A3004" t="s">
        <v>3007</v>
      </c>
      <c r="B3004">
        <v>306</v>
      </c>
      <c r="C3004" s="1">
        <v>45839.087466064797</v>
      </c>
      <c r="D3004">
        <v>11</v>
      </c>
      <c r="E3004">
        <v>445</v>
      </c>
    </row>
    <row r="3005" spans="1:5" x14ac:dyDescent="0.25">
      <c r="A3005" t="s">
        <v>3008</v>
      </c>
      <c r="B3005">
        <v>470</v>
      </c>
      <c r="C3005" s="1">
        <v>45834.186566817101</v>
      </c>
      <c r="D3005">
        <v>25</v>
      </c>
      <c r="E3005">
        <v>364</v>
      </c>
    </row>
    <row r="3006" spans="1:5" x14ac:dyDescent="0.25">
      <c r="A3006" t="s">
        <v>3009</v>
      </c>
      <c r="B3006">
        <v>119</v>
      </c>
      <c r="C3006" s="1">
        <v>45890.977308495399</v>
      </c>
      <c r="D3006">
        <v>12</v>
      </c>
      <c r="E3006">
        <v>796</v>
      </c>
    </row>
    <row r="3007" spans="1:5" x14ac:dyDescent="0.25">
      <c r="A3007" t="s">
        <v>3010</v>
      </c>
      <c r="B3007">
        <v>459</v>
      </c>
      <c r="C3007" s="1">
        <v>45845.591863703703</v>
      </c>
      <c r="D3007">
        <v>7</v>
      </c>
      <c r="E3007">
        <v>778</v>
      </c>
    </row>
    <row r="3008" spans="1:5" x14ac:dyDescent="0.25">
      <c r="A3008" t="s">
        <v>3011</v>
      </c>
      <c r="B3008">
        <v>53</v>
      </c>
      <c r="C3008" s="1">
        <v>45835.631837743102</v>
      </c>
      <c r="D3008">
        <v>18</v>
      </c>
      <c r="E3008">
        <v>961</v>
      </c>
    </row>
    <row r="3009" spans="1:5" x14ac:dyDescent="0.25">
      <c r="A3009" t="s">
        <v>3012</v>
      </c>
      <c r="B3009">
        <v>165</v>
      </c>
      <c r="C3009" s="1">
        <v>45850.233525080999</v>
      </c>
      <c r="D3009">
        <v>13</v>
      </c>
      <c r="E3009">
        <v>247</v>
      </c>
    </row>
    <row r="3010" spans="1:5" x14ac:dyDescent="0.25">
      <c r="A3010" t="s">
        <v>3013</v>
      </c>
      <c r="B3010">
        <v>285</v>
      </c>
      <c r="C3010" s="1">
        <v>45834.760330821802</v>
      </c>
      <c r="D3010">
        <v>14</v>
      </c>
      <c r="E3010">
        <v>205</v>
      </c>
    </row>
    <row r="3011" spans="1:5" x14ac:dyDescent="0.25">
      <c r="A3011" t="s">
        <v>3014</v>
      </c>
      <c r="B3011">
        <v>246</v>
      </c>
      <c r="C3011" s="1">
        <v>45859.930139560201</v>
      </c>
      <c r="D3011">
        <v>25</v>
      </c>
      <c r="E3011">
        <v>723</v>
      </c>
    </row>
    <row r="3012" spans="1:5" x14ac:dyDescent="0.25">
      <c r="A3012" t="s">
        <v>3015</v>
      </c>
      <c r="B3012">
        <v>68</v>
      </c>
      <c r="C3012" s="1">
        <v>45894.420982291696</v>
      </c>
      <c r="D3012">
        <v>8</v>
      </c>
      <c r="E3012">
        <v>581</v>
      </c>
    </row>
    <row r="3013" spans="1:5" x14ac:dyDescent="0.25">
      <c r="A3013" t="s">
        <v>3016</v>
      </c>
      <c r="B3013">
        <v>213</v>
      </c>
      <c r="C3013" s="1">
        <v>45835.052056377303</v>
      </c>
      <c r="D3013">
        <v>13</v>
      </c>
      <c r="E3013">
        <v>937</v>
      </c>
    </row>
    <row r="3014" spans="1:5" x14ac:dyDescent="0.25">
      <c r="A3014" t="s">
        <v>3017</v>
      </c>
      <c r="B3014">
        <v>285</v>
      </c>
      <c r="C3014" s="1">
        <v>45874.085483912</v>
      </c>
      <c r="D3014">
        <v>17</v>
      </c>
      <c r="E3014">
        <v>687</v>
      </c>
    </row>
    <row r="3015" spans="1:5" x14ac:dyDescent="0.25">
      <c r="A3015" t="s">
        <v>3018</v>
      </c>
      <c r="B3015">
        <v>311</v>
      </c>
      <c r="C3015" s="1">
        <v>45826.380758414401</v>
      </c>
      <c r="D3015">
        <v>22</v>
      </c>
      <c r="E3015">
        <v>766</v>
      </c>
    </row>
    <row r="3016" spans="1:5" x14ac:dyDescent="0.25">
      <c r="A3016" t="s">
        <v>3019</v>
      </c>
      <c r="B3016">
        <v>82</v>
      </c>
      <c r="C3016" s="1">
        <v>45912.898830740698</v>
      </c>
      <c r="D3016">
        <v>16</v>
      </c>
      <c r="E3016">
        <v>228</v>
      </c>
    </row>
    <row r="3017" spans="1:5" x14ac:dyDescent="0.25">
      <c r="A3017" t="s">
        <v>3020</v>
      </c>
      <c r="B3017">
        <v>282</v>
      </c>
      <c r="C3017" s="1">
        <v>45864.375025069399</v>
      </c>
      <c r="D3017">
        <v>17</v>
      </c>
      <c r="E3017">
        <v>870</v>
      </c>
    </row>
    <row r="3018" spans="1:5" x14ac:dyDescent="0.25">
      <c r="A3018" t="s">
        <v>3021</v>
      </c>
      <c r="B3018">
        <v>286</v>
      </c>
      <c r="C3018" s="1">
        <v>45869.974494085604</v>
      </c>
      <c r="D3018">
        <v>17</v>
      </c>
      <c r="E3018">
        <v>768</v>
      </c>
    </row>
    <row r="3019" spans="1:5" x14ac:dyDescent="0.25">
      <c r="A3019" t="s">
        <v>3022</v>
      </c>
      <c r="B3019">
        <v>55</v>
      </c>
      <c r="C3019" s="1">
        <v>45843.388351689799</v>
      </c>
      <c r="D3019">
        <v>20</v>
      </c>
      <c r="E3019">
        <v>348</v>
      </c>
    </row>
    <row r="3020" spans="1:5" x14ac:dyDescent="0.25">
      <c r="A3020" t="s">
        <v>3023</v>
      </c>
      <c r="B3020">
        <v>64</v>
      </c>
      <c r="C3020" s="1">
        <v>45833.539002430603</v>
      </c>
      <c r="D3020">
        <v>11</v>
      </c>
      <c r="E3020">
        <v>1000</v>
      </c>
    </row>
    <row r="3021" spans="1:5" x14ac:dyDescent="0.25">
      <c r="A3021" t="s">
        <v>3024</v>
      </c>
      <c r="B3021">
        <v>36</v>
      </c>
      <c r="C3021" s="1">
        <v>45827.156144687498</v>
      </c>
      <c r="D3021">
        <v>15</v>
      </c>
      <c r="E3021">
        <v>234</v>
      </c>
    </row>
    <row r="3022" spans="1:5" x14ac:dyDescent="0.25">
      <c r="A3022" t="s">
        <v>3025</v>
      </c>
      <c r="B3022">
        <v>197</v>
      </c>
      <c r="C3022" s="1">
        <v>45836.707795613402</v>
      </c>
      <c r="D3022">
        <v>19</v>
      </c>
      <c r="E3022">
        <v>317</v>
      </c>
    </row>
    <row r="3023" spans="1:5" x14ac:dyDescent="0.25">
      <c r="A3023" t="s">
        <v>3026</v>
      </c>
      <c r="B3023">
        <v>214</v>
      </c>
      <c r="C3023" s="1">
        <v>45910.680715023103</v>
      </c>
      <c r="D3023">
        <v>21</v>
      </c>
      <c r="E3023">
        <v>634</v>
      </c>
    </row>
    <row r="3024" spans="1:5" x14ac:dyDescent="0.25">
      <c r="A3024" t="s">
        <v>3027</v>
      </c>
      <c r="B3024">
        <v>462</v>
      </c>
      <c r="C3024" s="1">
        <v>45893.867827592599</v>
      </c>
      <c r="D3024">
        <v>19</v>
      </c>
      <c r="E3024">
        <v>320</v>
      </c>
    </row>
    <row r="3025" spans="1:5" x14ac:dyDescent="0.25">
      <c r="A3025" t="s">
        <v>3028</v>
      </c>
      <c r="B3025">
        <v>493</v>
      </c>
      <c r="C3025" s="1">
        <v>45910.838067673598</v>
      </c>
      <c r="D3025">
        <v>11</v>
      </c>
      <c r="E3025">
        <v>446</v>
      </c>
    </row>
    <row r="3026" spans="1:5" x14ac:dyDescent="0.25">
      <c r="A3026" t="s">
        <v>3029</v>
      </c>
      <c r="B3026">
        <v>53</v>
      </c>
      <c r="C3026" s="1">
        <v>45821.821081793998</v>
      </c>
      <c r="D3026">
        <v>12</v>
      </c>
      <c r="E3026">
        <v>875</v>
      </c>
    </row>
    <row r="3027" spans="1:5" x14ac:dyDescent="0.25">
      <c r="A3027" t="s">
        <v>3030</v>
      </c>
      <c r="B3027">
        <v>277</v>
      </c>
      <c r="C3027" s="1">
        <v>45856.808939027796</v>
      </c>
      <c r="D3027">
        <v>25</v>
      </c>
      <c r="E3027">
        <v>278</v>
      </c>
    </row>
    <row r="3028" spans="1:5" x14ac:dyDescent="0.25">
      <c r="A3028" t="s">
        <v>3031</v>
      </c>
      <c r="B3028">
        <v>120</v>
      </c>
      <c r="C3028" s="1">
        <v>45896.883143981497</v>
      </c>
      <c r="D3028">
        <v>9</v>
      </c>
      <c r="E3028">
        <v>756</v>
      </c>
    </row>
    <row r="3029" spans="1:5" x14ac:dyDescent="0.25">
      <c r="A3029" t="s">
        <v>3032</v>
      </c>
      <c r="B3029">
        <v>185</v>
      </c>
      <c r="C3029" s="1">
        <v>45855.927023472199</v>
      </c>
      <c r="D3029">
        <v>17</v>
      </c>
      <c r="E3029">
        <v>997</v>
      </c>
    </row>
    <row r="3030" spans="1:5" x14ac:dyDescent="0.25">
      <c r="A3030" t="s">
        <v>3033</v>
      </c>
      <c r="B3030">
        <v>386</v>
      </c>
      <c r="C3030" s="1">
        <v>45827.194908194397</v>
      </c>
      <c r="D3030">
        <v>24</v>
      </c>
      <c r="E3030">
        <v>900</v>
      </c>
    </row>
    <row r="3031" spans="1:5" x14ac:dyDescent="0.25">
      <c r="A3031" t="s">
        <v>3034</v>
      </c>
      <c r="B3031">
        <v>279</v>
      </c>
      <c r="C3031" s="1">
        <v>45871.505938055598</v>
      </c>
      <c r="D3031">
        <v>14</v>
      </c>
      <c r="E3031">
        <v>344</v>
      </c>
    </row>
    <row r="3032" spans="1:5" x14ac:dyDescent="0.25">
      <c r="A3032" t="s">
        <v>3035</v>
      </c>
      <c r="B3032">
        <v>313</v>
      </c>
      <c r="C3032" s="1">
        <v>45860.634228715302</v>
      </c>
      <c r="D3032">
        <v>19</v>
      </c>
      <c r="E3032">
        <v>554</v>
      </c>
    </row>
    <row r="3033" spans="1:5" x14ac:dyDescent="0.25">
      <c r="A3033" t="s">
        <v>3036</v>
      </c>
      <c r="B3033">
        <v>372</v>
      </c>
      <c r="C3033" s="1">
        <v>45835.114696169003</v>
      </c>
      <c r="D3033">
        <v>6</v>
      </c>
      <c r="E3033">
        <v>345</v>
      </c>
    </row>
    <row r="3034" spans="1:5" x14ac:dyDescent="0.25">
      <c r="A3034" t="s">
        <v>3037</v>
      </c>
      <c r="B3034">
        <v>170</v>
      </c>
      <c r="C3034" s="1">
        <v>45871.385358587999</v>
      </c>
      <c r="D3034">
        <v>23</v>
      </c>
      <c r="E3034">
        <v>537</v>
      </c>
    </row>
    <row r="3035" spans="1:5" x14ac:dyDescent="0.25">
      <c r="A3035" t="s">
        <v>3038</v>
      </c>
      <c r="B3035">
        <v>467</v>
      </c>
      <c r="C3035" s="1">
        <v>45890.503913680601</v>
      </c>
      <c r="D3035">
        <v>22</v>
      </c>
      <c r="E3035">
        <v>373</v>
      </c>
    </row>
    <row r="3036" spans="1:5" x14ac:dyDescent="0.25">
      <c r="A3036" t="s">
        <v>3039</v>
      </c>
      <c r="B3036">
        <v>179</v>
      </c>
      <c r="C3036" s="1">
        <v>45891.720795092602</v>
      </c>
      <c r="D3036">
        <v>24</v>
      </c>
      <c r="E3036">
        <v>468</v>
      </c>
    </row>
    <row r="3037" spans="1:5" x14ac:dyDescent="0.25">
      <c r="A3037" t="s">
        <v>3040</v>
      </c>
      <c r="B3037">
        <v>113</v>
      </c>
      <c r="C3037" s="1">
        <v>45896.0051931134</v>
      </c>
      <c r="D3037">
        <v>18</v>
      </c>
      <c r="E3037">
        <v>819</v>
      </c>
    </row>
    <row r="3038" spans="1:5" x14ac:dyDescent="0.25">
      <c r="A3038" t="s">
        <v>3041</v>
      </c>
      <c r="B3038">
        <v>54</v>
      </c>
      <c r="C3038" s="1">
        <v>45919.310445902804</v>
      </c>
      <c r="D3038">
        <v>19</v>
      </c>
      <c r="E3038">
        <v>545</v>
      </c>
    </row>
    <row r="3039" spans="1:5" x14ac:dyDescent="0.25">
      <c r="A3039" t="s">
        <v>3042</v>
      </c>
      <c r="B3039">
        <v>406</v>
      </c>
      <c r="C3039" s="1">
        <v>45910.996978819399</v>
      </c>
      <c r="D3039">
        <v>6</v>
      </c>
      <c r="E3039">
        <v>676</v>
      </c>
    </row>
    <row r="3040" spans="1:5" x14ac:dyDescent="0.25">
      <c r="A3040" t="s">
        <v>3043</v>
      </c>
      <c r="B3040">
        <v>156</v>
      </c>
      <c r="C3040" s="1">
        <v>45853.000504247699</v>
      </c>
      <c r="D3040">
        <v>9</v>
      </c>
      <c r="E3040">
        <v>761</v>
      </c>
    </row>
    <row r="3041" spans="1:5" x14ac:dyDescent="0.25">
      <c r="A3041" t="s">
        <v>3044</v>
      </c>
      <c r="B3041">
        <v>169</v>
      </c>
      <c r="C3041" s="1">
        <v>45875.204715358799</v>
      </c>
      <c r="D3041">
        <v>15</v>
      </c>
      <c r="E3041">
        <v>467</v>
      </c>
    </row>
    <row r="3042" spans="1:5" x14ac:dyDescent="0.25">
      <c r="A3042" t="s">
        <v>3045</v>
      </c>
      <c r="B3042">
        <v>228</v>
      </c>
      <c r="C3042" s="1">
        <v>45902.641376088002</v>
      </c>
      <c r="D3042">
        <v>10</v>
      </c>
      <c r="E3042">
        <v>809</v>
      </c>
    </row>
    <row r="3043" spans="1:5" x14ac:dyDescent="0.25">
      <c r="A3043" t="s">
        <v>3046</v>
      </c>
      <c r="B3043">
        <v>396</v>
      </c>
      <c r="C3043" s="1">
        <v>45898.144755879599</v>
      </c>
      <c r="D3043">
        <v>6</v>
      </c>
      <c r="E3043">
        <v>496</v>
      </c>
    </row>
    <row r="3044" spans="1:5" x14ac:dyDescent="0.25">
      <c r="A3044" t="s">
        <v>3047</v>
      </c>
      <c r="B3044">
        <v>209</v>
      </c>
      <c r="C3044" s="1">
        <v>45867.490684618097</v>
      </c>
      <c r="D3044">
        <v>15</v>
      </c>
      <c r="E3044">
        <v>987</v>
      </c>
    </row>
    <row r="3045" spans="1:5" x14ac:dyDescent="0.25">
      <c r="A3045" t="s">
        <v>3048</v>
      </c>
      <c r="B3045">
        <v>208</v>
      </c>
      <c r="C3045" s="1">
        <v>45822.901788738403</v>
      </c>
      <c r="D3045">
        <v>11</v>
      </c>
      <c r="E3045">
        <v>315</v>
      </c>
    </row>
    <row r="3046" spans="1:5" x14ac:dyDescent="0.25">
      <c r="A3046" t="s">
        <v>3049</v>
      </c>
      <c r="B3046">
        <v>55</v>
      </c>
      <c r="C3046" s="1">
        <v>45855.639560868098</v>
      </c>
      <c r="D3046">
        <v>13</v>
      </c>
      <c r="E3046">
        <v>854</v>
      </c>
    </row>
    <row r="3047" spans="1:5" x14ac:dyDescent="0.25">
      <c r="A3047" t="s">
        <v>3050</v>
      </c>
      <c r="B3047">
        <v>2</v>
      </c>
      <c r="C3047" s="1">
        <v>45831.522871435198</v>
      </c>
      <c r="D3047">
        <v>22</v>
      </c>
      <c r="E3047">
        <v>542</v>
      </c>
    </row>
    <row r="3048" spans="1:5" x14ac:dyDescent="0.25">
      <c r="A3048" t="s">
        <v>3051</v>
      </c>
      <c r="B3048">
        <v>368</v>
      </c>
      <c r="C3048" s="1">
        <v>45835.942619305599</v>
      </c>
      <c r="D3048">
        <v>11</v>
      </c>
      <c r="E3048">
        <v>937</v>
      </c>
    </row>
    <row r="3049" spans="1:5" x14ac:dyDescent="0.25">
      <c r="A3049" t="s">
        <v>3052</v>
      </c>
      <c r="B3049">
        <v>76</v>
      </c>
      <c r="C3049" s="1">
        <v>45866.985575462997</v>
      </c>
      <c r="D3049">
        <v>13</v>
      </c>
      <c r="E3049">
        <v>634</v>
      </c>
    </row>
    <row r="3050" spans="1:5" x14ac:dyDescent="0.25">
      <c r="A3050" t="s">
        <v>3053</v>
      </c>
      <c r="B3050">
        <v>225</v>
      </c>
      <c r="C3050" s="1">
        <v>45828.905039803198</v>
      </c>
      <c r="D3050">
        <v>25</v>
      </c>
      <c r="E3050">
        <v>671</v>
      </c>
    </row>
    <row r="3051" spans="1:5" x14ac:dyDescent="0.25">
      <c r="A3051" t="s">
        <v>3054</v>
      </c>
      <c r="B3051">
        <v>68</v>
      </c>
      <c r="C3051" s="1">
        <v>45890.442864409699</v>
      </c>
      <c r="D3051">
        <v>17</v>
      </c>
      <c r="E3051">
        <v>532</v>
      </c>
    </row>
    <row r="3052" spans="1:5" x14ac:dyDescent="0.25">
      <c r="A3052" t="s">
        <v>3055</v>
      </c>
      <c r="B3052">
        <v>301</v>
      </c>
      <c r="C3052" s="1">
        <v>45859.906610023201</v>
      </c>
      <c r="D3052">
        <v>20</v>
      </c>
      <c r="E3052">
        <v>461</v>
      </c>
    </row>
    <row r="3053" spans="1:5" x14ac:dyDescent="0.25">
      <c r="A3053" t="s">
        <v>3056</v>
      </c>
      <c r="B3053">
        <v>497</v>
      </c>
      <c r="C3053" s="1">
        <v>45827.580964398097</v>
      </c>
      <c r="D3053">
        <v>10</v>
      </c>
      <c r="E3053">
        <v>510</v>
      </c>
    </row>
    <row r="3054" spans="1:5" x14ac:dyDescent="0.25">
      <c r="A3054" t="s">
        <v>3057</v>
      </c>
      <c r="B3054">
        <v>264</v>
      </c>
      <c r="C3054" s="1">
        <v>45835.282764490701</v>
      </c>
      <c r="D3054">
        <v>25</v>
      </c>
      <c r="E3054">
        <v>914</v>
      </c>
    </row>
    <row r="3055" spans="1:5" x14ac:dyDescent="0.25">
      <c r="A3055" t="s">
        <v>3058</v>
      </c>
      <c r="B3055">
        <v>162</v>
      </c>
      <c r="C3055" s="1">
        <v>45908.891366458301</v>
      </c>
      <c r="D3055">
        <v>22</v>
      </c>
      <c r="E3055">
        <v>380</v>
      </c>
    </row>
    <row r="3056" spans="1:5" x14ac:dyDescent="0.25">
      <c r="A3056" t="s">
        <v>3059</v>
      </c>
      <c r="B3056">
        <v>336</v>
      </c>
      <c r="C3056" s="1">
        <v>45859.036362291699</v>
      </c>
      <c r="D3056">
        <v>7</v>
      </c>
      <c r="E3056">
        <v>341</v>
      </c>
    </row>
    <row r="3057" spans="1:5" x14ac:dyDescent="0.25">
      <c r="A3057" t="s">
        <v>3060</v>
      </c>
      <c r="B3057">
        <v>418</v>
      </c>
      <c r="C3057" s="1">
        <v>45908.829785173599</v>
      </c>
      <c r="D3057">
        <v>9</v>
      </c>
      <c r="E3057">
        <v>508</v>
      </c>
    </row>
    <row r="3058" spans="1:5" x14ac:dyDescent="0.25">
      <c r="A3058" t="s">
        <v>3061</v>
      </c>
      <c r="B3058">
        <v>424</v>
      </c>
      <c r="C3058" s="1">
        <v>45855.367632210597</v>
      </c>
      <c r="D3058">
        <v>25</v>
      </c>
      <c r="E3058">
        <v>704</v>
      </c>
    </row>
    <row r="3059" spans="1:5" x14ac:dyDescent="0.25">
      <c r="A3059" t="s">
        <v>3062</v>
      </c>
      <c r="B3059">
        <v>290</v>
      </c>
      <c r="C3059" s="1">
        <v>45895.426109444401</v>
      </c>
      <c r="D3059">
        <v>6</v>
      </c>
      <c r="E3059">
        <v>506</v>
      </c>
    </row>
    <row r="3060" spans="1:5" x14ac:dyDescent="0.25">
      <c r="A3060" t="s">
        <v>3063</v>
      </c>
      <c r="B3060">
        <v>457</v>
      </c>
      <c r="C3060" s="1">
        <v>45841.490724074101</v>
      </c>
      <c r="D3060">
        <v>5</v>
      </c>
      <c r="E3060">
        <v>270</v>
      </c>
    </row>
    <row r="3061" spans="1:5" x14ac:dyDescent="0.25">
      <c r="A3061" t="s">
        <v>3064</v>
      </c>
      <c r="B3061">
        <v>356</v>
      </c>
      <c r="C3061" s="1">
        <v>45873.6068248843</v>
      </c>
      <c r="D3061">
        <v>18</v>
      </c>
      <c r="E3061">
        <v>407</v>
      </c>
    </row>
    <row r="3062" spans="1:5" x14ac:dyDescent="0.25">
      <c r="A3062" t="s">
        <v>3065</v>
      </c>
      <c r="B3062">
        <v>334</v>
      </c>
      <c r="C3062" s="1">
        <v>45835.956811863398</v>
      </c>
      <c r="D3062">
        <v>17</v>
      </c>
      <c r="E3062">
        <v>240</v>
      </c>
    </row>
    <row r="3063" spans="1:5" x14ac:dyDescent="0.25">
      <c r="A3063" t="s">
        <v>3066</v>
      </c>
      <c r="B3063">
        <v>152</v>
      </c>
      <c r="C3063" s="1">
        <v>45918.646044294001</v>
      </c>
      <c r="D3063">
        <v>7</v>
      </c>
      <c r="E3063">
        <v>472</v>
      </c>
    </row>
    <row r="3064" spans="1:5" x14ac:dyDescent="0.25">
      <c r="A3064" t="s">
        <v>3067</v>
      </c>
      <c r="B3064">
        <v>257</v>
      </c>
      <c r="C3064" s="1">
        <v>45857.722754861097</v>
      </c>
      <c r="D3064">
        <v>10</v>
      </c>
      <c r="E3064">
        <v>556</v>
      </c>
    </row>
    <row r="3065" spans="1:5" x14ac:dyDescent="0.25">
      <c r="A3065" t="s">
        <v>3068</v>
      </c>
      <c r="B3065">
        <v>402</v>
      </c>
      <c r="C3065" s="1">
        <v>45885.233099837998</v>
      </c>
      <c r="D3065">
        <v>12</v>
      </c>
      <c r="E3065">
        <v>948</v>
      </c>
    </row>
    <row r="3066" spans="1:5" x14ac:dyDescent="0.25">
      <c r="A3066" t="s">
        <v>3069</v>
      </c>
      <c r="B3066">
        <v>103</v>
      </c>
      <c r="C3066" s="1">
        <v>45868.745435868099</v>
      </c>
      <c r="D3066">
        <v>12</v>
      </c>
      <c r="E3066">
        <v>661</v>
      </c>
    </row>
    <row r="3067" spans="1:5" x14ac:dyDescent="0.25">
      <c r="A3067" t="s">
        <v>3070</v>
      </c>
      <c r="B3067">
        <v>101</v>
      </c>
      <c r="C3067" s="1">
        <v>45851.874329652797</v>
      </c>
      <c r="D3067">
        <v>23</v>
      </c>
      <c r="E3067">
        <v>390</v>
      </c>
    </row>
    <row r="3068" spans="1:5" x14ac:dyDescent="0.25">
      <c r="A3068" t="s">
        <v>3071</v>
      </c>
      <c r="B3068">
        <v>9</v>
      </c>
      <c r="C3068" s="1">
        <v>45827.3626316667</v>
      </c>
      <c r="D3068">
        <v>6</v>
      </c>
      <c r="E3068">
        <v>994</v>
      </c>
    </row>
    <row r="3069" spans="1:5" x14ac:dyDescent="0.25">
      <c r="A3069" t="s">
        <v>3072</v>
      </c>
      <c r="B3069">
        <v>90</v>
      </c>
      <c r="C3069" s="1">
        <v>45880.526667129598</v>
      </c>
      <c r="D3069">
        <v>16</v>
      </c>
      <c r="E3069">
        <v>326</v>
      </c>
    </row>
    <row r="3070" spans="1:5" x14ac:dyDescent="0.25">
      <c r="A3070" t="s">
        <v>3073</v>
      </c>
      <c r="B3070">
        <v>196</v>
      </c>
      <c r="C3070" s="1">
        <v>45840.225036319403</v>
      </c>
      <c r="D3070">
        <v>19</v>
      </c>
      <c r="E3070">
        <v>692</v>
      </c>
    </row>
    <row r="3071" spans="1:5" x14ac:dyDescent="0.25">
      <c r="A3071" t="s">
        <v>3074</v>
      </c>
      <c r="B3071">
        <v>281</v>
      </c>
      <c r="C3071" s="1">
        <v>45908.321422419001</v>
      </c>
      <c r="D3071">
        <v>19</v>
      </c>
      <c r="E3071">
        <v>364</v>
      </c>
    </row>
    <row r="3072" spans="1:5" x14ac:dyDescent="0.25">
      <c r="A3072" t="s">
        <v>3075</v>
      </c>
      <c r="B3072">
        <v>32</v>
      </c>
      <c r="C3072" s="1">
        <v>45901.130172106503</v>
      </c>
      <c r="D3072">
        <v>6</v>
      </c>
      <c r="E3072">
        <v>726</v>
      </c>
    </row>
    <row r="3073" spans="1:5" x14ac:dyDescent="0.25">
      <c r="A3073" t="s">
        <v>3076</v>
      </c>
      <c r="B3073">
        <v>104</v>
      </c>
      <c r="C3073" s="1">
        <v>45831.868641574103</v>
      </c>
      <c r="D3073">
        <v>16</v>
      </c>
      <c r="E3073">
        <v>777</v>
      </c>
    </row>
    <row r="3074" spans="1:5" x14ac:dyDescent="0.25">
      <c r="A3074" t="s">
        <v>3077</v>
      </c>
      <c r="B3074">
        <v>79</v>
      </c>
      <c r="C3074" s="1">
        <v>45883.002632465301</v>
      </c>
      <c r="D3074">
        <v>9</v>
      </c>
      <c r="E3074">
        <v>202</v>
      </c>
    </row>
    <row r="3075" spans="1:5" x14ac:dyDescent="0.25">
      <c r="A3075" t="s">
        <v>3078</v>
      </c>
      <c r="B3075">
        <v>209</v>
      </c>
      <c r="C3075" s="1">
        <v>45860.293047036997</v>
      </c>
      <c r="D3075">
        <v>21</v>
      </c>
      <c r="E3075">
        <v>752</v>
      </c>
    </row>
    <row r="3076" spans="1:5" x14ac:dyDescent="0.25">
      <c r="A3076" t="s">
        <v>3079</v>
      </c>
      <c r="B3076">
        <v>475</v>
      </c>
      <c r="C3076" s="1">
        <v>45835.915279918998</v>
      </c>
      <c r="D3076">
        <v>18</v>
      </c>
      <c r="E3076">
        <v>565</v>
      </c>
    </row>
    <row r="3077" spans="1:5" x14ac:dyDescent="0.25">
      <c r="A3077" t="s">
        <v>3080</v>
      </c>
      <c r="B3077">
        <v>13</v>
      </c>
      <c r="C3077" s="1">
        <v>45858.289454722202</v>
      </c>
      <c r="D3077">
        <v>15</v>
      </c>
      <c r="E3077">
        <v>592</v>
      </c>
    </row>
    <row r="3078" spans="1:5" x14ac:dyDescent="0.25">
      <c r="A3078" t="s">
        <v>3081</v>
      </c>
      <c r="B3078">
        <v>25</v>
      </c>
      <c r="C3078" s="1">
        <v>45850.524833946802</v>
      </c>
      <c r="D3078">
        <v>17</v>
      </c>
      <c r="E3078">
        <v>603</v>
      </c>
    </row>
    <row r="3079" spans="1:5" x14ac:dyDescent="0.25">
      <c r="A3079" t="s">
        <v>3082</v>
      </c>
      <c r="B3079">
        <v>58</v>
      </c>
      <c r="C3079" s="1">
        <v>45838.458048993103</v>
      </c>
      <c r="D3079">
        <v>19</v>
      </c>
      <c r="E3079">
        <v>528</v>
      </c>
    </row>
    <row r="3080" spans="1:5" x14ac:dyDescent="0.25">
      <c r="A3080" t="s">
        <v>3083</v>
      </c>
      <c r="B3080">
        <v>452</v>
      </c>
      <c r="C3080" s="1">
        <v>45850.021095625001</v>
      </c>
      <c r="D3080">
        <v>19</v>
      </c>
      <c r="E3080">
        <v>985</v>
      </c>
    </row>
    <row r="3081" spans="1:5" x14ac:dyDescent="0.25">
      <c r="A3081" t="s">
        <v>3084</v>
      </c>
      <c r="B3081">
        <v>242</v>
      </c>
      <c r="C3081" s="1">
        <v>45898.030954745402</v>
      </c>
      <c r="D3081">
        <v>7</v>
      </c>
      <c r="E3081">
        <v>276</v>
      </c>
    </row>
    <row r="3082" spans="1:5" x14ac:dyDescent="0.25">
      <c r="A3082" t="s">
        <v>3085</v>
      </c>
      <c r="B3082">
        <v>217</v>
      </c>
      <c r="C3082" s="1">
        <v>45884.2915815046</v>
      </c>
      <c r="D3082">
        <v>16</v>
      </c>
      <c r="E3082">
        <v>533</v>
      </c>
    </row>
    <row r="3083" spans="1:5" x14ac:dyDescent="0.25">
      <c r="A3083" t="s">
        <v>3086</v>
      </c>
      <c r="B3083">
        <v>181</v>
      </c>
      <c r="C3083" s="1">
        <v>45831.300652326398</v>
      </c>
      <c r="D3083">
        <v>21</v>
      </c>
      <c r="E3083">
        <v>329</v>
      </c>
    </row>
    <row r="3084" spans="1:5" x14ac:dyDescent="0.25">
      <c r="A3084" t="s">
        <v>3087</v>
      </c>
      <c r="B3084">
        <v>44</v>
      </c>
      <c r="C3084" s="1">
        <v>45869.386153182902</v>
      </c>
      <c r="D3084">
        <v>23</v>
      </c>
      <c r="E3084">
        <v>440</v>
      </c>
    </row>
    <row r="3085" spans="1:5" x14ac:dyDescent="0.25">
      <c r="A3085" t="s">
        <v>3088</v>
      </c>
      <c r="B3085">
        <v>121</v>
      </c>
      <c r="C3085" s="1">
        <v>45861.120912592603</v>
      </c>
      <c r="D3085">
        <v>8</v>
      </c>
      <c r="E3085">
        <v>268</v>
      </c>
    </row>
    <row r="3086" spans="1:5" x14ac:dyDescent="0.25">
      <c r="A3086" t="s">
        <v>3089</v>
      </c>
      <c r="B3086">
        <v>493</v>
      </c>
      <c r="C3086" s="1">
        <v>45829.145633090302</v>
      </c>
      <c r="D3086">
        <v>15</v>
      </c>
      <c r="E3086">
        <v>963</v>
      </c>
    </row>
    <row r="3087" spans="1:5" x14ac:dyDescent="0.25">
      <c r="A3087" t="s">
        <v>3090</v>
      </c>
      <c r="B3087">
        <v>312</v>
      </c>
      <c r="C3087" s="1">
        <v>45826.449710949099</v>
      </c>
      <c r="D3087">
        <v>7</v>
      </c>
      <c r="E3087">
        <v>579</v>
      </c>
    </row>
    <row r="3088" spans="1:5" x14ac:dyDescent="0.25">
      <c r="A3088" t="s">
        <v>3091</v>
      </c>
      <c r="B3088">
        <v>170</v>
      </c>
      <c r="C3088" s="1">
        <v>45831.745044421303</v>
      </c>
      <c r="D3088">
        <v>15</v>
      </c>
      <c r="E3088">
        <v>817</v>
      </c>
    </row>
    <row r="3089" spans="1:5" x14ac:dyDescent="0.25">
      <c r="A3089" t="s">
        <v>3092</v>
      </c>
      <c r="B3089">
        <v>263</v>
      </c>
      <c r="C3089" s="1">
        <v>45839.770717233798</v>
      </c>
      <c r="D3089">
        <v>8</v>
      </c>
      <c r="E3089">
        <v>913</v>
      </c>
    </row>
    <row r="3090" spans="1:5" x14ac:dyDescent="0.25">
      <c r="A3090" t="s">
        <v>3093</v>
      </c>
      <c r="B3090">
        <v>384</v>
      </c>
      <c r="C3090" s="1">
        <v>45896.7137991782</v>
      </c>
      <c r="D3090">
        <v>5</v>
      </c>
      <c r="E3090">
        <v>216</v>
      </c>
    </row>
    <row r="3091" spans="1:5" x14ac:dyDescent="0.25">
      <c r="A3091" t="s">
        <v>3094</v>
      </c>
      <c r="B3091">
        <v>100</v>
      </c>
      <c r="C3091" s="1">
        <v>45824.047733553198</v>
      </c>
      <c r="D3091">
        <v>18</v>
      </c>
      <c r="E3091">
        <v>679</v>
      </c>
    </row>
    <row r="3092" spans="1:5" x14ac:dyDescent="0.25">
      <c r="A3092" t="s">
        <v>3095</v>
      </c>
      <c r="B3092">
        <v>7</v>
      </c>
      <c r="C3092" s="1">
        <v>45875.074318680599</v>
      </c>
      <c r="D3092">
        <v>14</v>
      </c>
      <c r="E3092">
        <v>424</v>
      </c>
    </row>
    <row r="3093" spans="1:5" x14ac:dyDescent="0.25">
      <c r="A3093" t="s">
        <v>3096</v>
      </c>
      <c r="B3093">
        <v>478</v>
      </c>
      <c r="C3093" s="1">
        <v>45840.361792094896</v>
      </c>
      <c r="D3093">
        <v>22</v>
      </c>
      <c r="E3093">
        <v>305</v>
      </c>
    </row>
    <row r="3094" spans="1:5" x14ac:dyDescent="0.25">
      <c r="A3094" t="s">
        <v>3097</v>
      </c>
      <c r="B3094">
        <v>307</v>
      </c>
      <c r="C3094" s="1">
        <v>45842.890647152803</v>
      </c>
      <c r="D3094">
        <v>25</v>
      </c>
      <c r="E3094">
        <v>826</v>
      </c>
    </row>
    <row r="3095" spans="1:5" x14ac:dyDescent="0.25">
      <c r="A3095" t="s">
        <v>3098</v>
      </c>
      <c r="B3095">
        <v>204</v>
      </c>
      <c r="C3095" s="1">
        <v>45919.3629462963</v>
      </c>
      <c r="D3095">
        <v>5</v>
      </c>
      <c r="E3095">
        <v>539</v>
      </c>
    </row>
    <row r="3096" spans="1:5" x14ac:dyDescent="0.25">
      <c r="A3096" t="s">
        <v>3099</v>
      </c>
      <c r="B3096">
        <v>211</v>
      </c>
      <c r="C3096" s="1">
        <v>45857.379537430599</v>
      </c>
      <c r="D3096">
        <v>13</v>
      </c>
      <c r="E3096">
        <v>355</v>
      </c>
    </row>
    <row r="3097" spans="1:5" x14ac:dyDescent="0.25">
      <c r="A3097" t="s">
        <v>3100</v>
      </c>
      <c r="B3097">
        <v>389</v>
      </c>
      <c r="C3097" s="1">
        <v>45846.989238194401</v>
      </c>
      <c r="D3097">
        <v>7</v>
      </c>
      <c r="E3097">
        <v>931</v>
      </c>
    </row>
    <row r="3098" spans="1:5" x14ac:dyDescent="0.25">
      <c r="A3098" t="s">
        <v>3101</v>
      </c>
      <c r="B3098">
        <v>378</v>
      </c>
      <c r="C3098" s="1">
        <v>45832.681103923598</v>
      </c>
      <c r="D3098">
        <v>7</v>
      </c>
      <c r="E3098">
        <v>611</v>
      </c>
    </row>
    <row r="3099" spans="1:5" x14ac:dyDescent="0.25">
      <c r="A3099" t="s">
        <v>3102</v>
      </c>
      <c r="B3099">
        <v>85</v>
      </c>
      <c r="C3099" s="1">
        <v>45846.100923321799</v>
      </c>
      <c r="D3099">
        <v>14</v>
      </c>
      <c r="E3099">
        <v>431</v>
      </c>
    </row>
    <row r="3100" spans="1:5" x14ac:dyDescent="0.25">
      <c r="A3100" t="s">
        <v>3103</v>
      </c>
      <c r="B3100">
        <v>90</v>
      </c>
      <c r="C3100" s="1">
        <v>45918.101547083301</v>
      </c>
      <c r="D3100">
        <v>16</v>
      </c>
      <c r="E3100">
        <v>850</v>
      </c>
    </row>
    <row r="3101" spans="1:5" x14ac:dyDescent="0.25">
      <c r="A3101" t="s">
        <v>3104</v>
      </c>
      <c r="B3101">
        <v>311</v>
      </c>
      <c r="C3101" s="1">
        <v>45863.938391631898</v>
      </c>
      <c r="D3101">
        <v>7</v>
      </c>
      <c r="E3101">
        <v>489</v>
      </c>
    </row>
    <row r="3102" spans="1:5" x14ac:dyDescent="0.25">
      <c r="A3102" t="s">
        <v>3105</v>
      </c>
      <c r="B3102">
        <v>476</v>
      </c>
      <c r="C3102" s="1">
        <v>45827.4617781829</v>
      </c>
      <c r="D3102">
        <v>20</v>
      </c>
      <c r="E3102">
        <v>624</v>
      </c>
    </row>
    <row r="3103" spans="1:5" x14ac:dyDescent="0.25">
      <c r="A3103" t="s">
        <v>3106</v>
      </c>
      <c r="B3103">
        <v>337</v>
      </c>
      <c r="C3103" s="1">
        <v>45858.497200937498</v>
      </c>
      <c r="D3103">
        <v>15</v>
      </c>
      <c r="E3103">
        <v>767</v>
      </c>
    </row>
    <row r="3104" spans="1:5" x14ac:dyDescent="0.25">
      <c r="A3104" t="s">
        <v>3107</v>
      </c>
      <c r="B3104">
        <v>122</v>
      </c>
      <c r="C3104" s="1">
        <v>45858.8450948264</v>
      </c>
      <c r="D3104">
        <v>21</v>
      </c>
      <c r="E3104">
        <v>238</v>
      </c>
    </row>
    <row r="3105" spans="1:5" x14ac:dyDescent="0.25">
      <c r="A3105" t="s">
        <v>3108</v>
      </c>
      <c r="B3105">
        <v>39</v>
      </c>
      <c r="C3105" s="1">
        <v>45879.332018240697</v>
      </c>
      <c r="D3105">
        <v>20</v>
      </c>
      <c r="E3105">
        <v>828</v>
      </c>
    </row>
    <row r="3106" spans="1:5" x14ac:dyDescent="0.25">
      <c r="A3106" t="s">
        <v>3109</v>
      </c>
      <c r="B3106">
        <v>380</v>
      </c>
      <c r="C3106" s="1">
        <v>45907.696709780103</v>
      </c>
      <c r="D3106">
        <v>20</v>
      </c>
      <c r="E3106">
        <v>955</v>
      </c>
    </row>
    <row r="3107" spans="1:5" x14ac:dyDescent="0.25">
      <c r="A3107" t="s">
        <v>3110</v>
      </c>
      <c r="B3107">
        <v>453</v>
      </c>
      <c r="C3107" s="1">
        <v>45888.563185914398</v>
      </c>
      <c r="D3107">
        <v>16</v>
      </c>
      <c r="E3107">
        <v>544</v>
      </c>
    </row>
    <row r="3108" spans="1:5" x14ac:dyDescent="0.25">
      <c r="A3108" t="s">
        <v>3111</v>
      </c>
      <c r="B3108">
        <v>205</v>
      </c>
      <c r="C3108" s="1">
        <v>45918.6865743171</v>
      </c>
      <c r="D3108">
        <v>25</v>
      </c>
      <c r="E3108">
        <v>357</v>
      </c>
    </row>
    <row r="3109" spans="1:5" x14ac:dyDescent="0.25">
      <c r="A3109" t="s">
        <v>3112</v>
      </c>
      <c r="B3109">
        <v>145</v>
      </c>
      <c r="C3109" s="1">
        <v>45872.932179259296</v>
      </c>
      <c r="D3109">
        <v>7</v>
      </c>
      <c r="E3109">
        <v>992</v>
      </c>
    </row>
    <row r="3110" spans="1:5" x14ac:dyDescent="0.25">
      <c r="A3110" t="s">
        <v>3113</v>
      </c>
      <c r="B3110">
        <v>478</v>
      </c>
      <c r="C3110" s="1">
        <v>45897.6441125579</v>
      </c>
      <c r="D3110">
        <v>17</v>
      </c>
      <c r="E3110">
        <v>747</v>
      </c>
    </row>
    <row r="3111" spans="1:5" x14ac:dyDescent="0.25">
      <c r="A3111" t="s">
        <v>3114</v>
      </c>
      <c r="B3111">
        <v>219</v>
      </c>
      <c r="C3111" s="1">
        <v>45869.436112037001</v>
      </c>
      <c r="D3111">
        <v>8</v>
      </c>
      <c r="E3111">
        <v>407</v>
      </c>
    </row>
    <row r="3112" spans="1:5" x14ac:dyDescent="0.25">
      <c r="A3112" t="s">
        <v>3115</v>
      </c>
      <c r="B3112">
        <v>277</v>
      </c>
      <c r="C3112" s="1">
        <v>45840.529878680602</v>
      </c>
      <c r="D3112">
        <v>16</v>
      </c>
      <c r="E3112">
        <v>337</v>
      </c>
    </row>
    <row r="3113" spans="1:5" x14ac:dyDescent="0.25">
      <c r="A3113" t="s">
        <v>3116</v>
      </c>
      <c r="B3113">
        <v>394</v>
      </c>
      <c r="C3113" s="1">
        <v>45843.450226076398</v>
      </c>
      <c r="D3113">
        <v>14</v>
      </c>
      <c r="E3113">
        <v>912</v>
      </c>
    </row>
    <row r="3114" spans="1:5" x14ac:dyDescent="0.25">
      <c r="A3114" t="s">
        <v>3117</v>
      </c>
      <c r="B3114">
        <v>84</v>
      </c>
      <c r="C3114" s="1">
        <v>45842.152581273098</v>
      </c>
      <c r="D3114">
        <v>11</v>
      </c>
      <c r="E3114">
        <v>819</v>
      </c>
    </row>
    <row r="3115" spans="1:5" x14ac:dyDescent="0.25">
      <c r="A3115" t="s">
        <v>3118</v>
      </c>
      <c r="B3115">
        <v>338</v>
      </c>
      <c r="C3115" s="1">
        <v>45918.4227194907</v>
      </c>
      <c r="D3115">
        <v>20</v>
      </c>
      <c r="E3115">
        <v>482</v>
      </c>
    </row>
    <row r="3116" spans="1:5" x14ac:dyDescent="0.25">
      <c r="A3116" t="s">
        <v>3119</v>
      </c>
      <c r="B3116">
        <v>450</v>
      </c>
      <c r="C3116" s="1">
        <v>45848.530104756901</v>
      </c>
      <c r="D3116">
        <v>13</v>
      </c>
      <c r="E3116">
        <v>327</v>
      </c>
    </row>
    <row r="3117" spans="1:5" x14ac:dyDescent="0.25">
      <c r="A3117" t="s">
        <v>3120</v>
      </c>
      <c r="B3117">
        <v>54</v>
      </c>
      <c r="C3117" s="1">
        <v>45851.158889317099</v>
      </c>
      <c r="D3117">
        <v>13</v>
      </c>
      <c r="E3117">
        <v>826</v>
      </c>
    </row>
    <row r="3118" spans="1:5" x14ac:dyDescent="0.25">
      <c r="A3118" t="s">
        <v>3121</v>
      </c>
      <c r="B3118">
        <v>448</v>
      </c>
      <c r="C3118" s="1">
        <v>45828.585180775503</v>
      </c>
      <c r="D3118">
        <v>11</v>
      </c>
      <c r="E3118">
        <v>765</v>
      </c>
    </row>
    <row r="3119" spans="1:5" x14ac:dyDescent="0.25">
      <c r="A3119" t="s">
        <v>3122</v>
      </c>
      <c r="B3119">
        <v>131</v>
      </c>
      <c r="C3119" s="1">
        <v>45891.308498981503</v>
      </c>
      <c r="D3119">
        <v>23</v>
      </c>
      <c r="E3119">
        <v>924</v>
      </c>
    </row>
    <row r="3120" spans="1:5" x14ac:dyDescent="0.25">
      <c r="A3120" t="s">
        <v>3123</v>
      </c>
      <c r="B3120">
        <v>291</v>
      </c>
      <c r="C3120" s="1">
        <v>45869.969335011599</v>
      </c>
      <c r="D3120">
        <v>22</v>
      </c>
      <c r="E3120">
        <v>836</v>
      </c>
    </row>
    <row r="3121" spans="1:5" x14ac:dyDescent="0.25">
      <c r="A3121" t="s">
        <v>3124</v>
      </c>
      <c r="B3121">
        <v>205</v>
      </c>
      <c r="C3121" s="1">
        <v>45913.636165127296</v>
      </c>
      <c r="D3121">
        <v>18</v>
      </c>
      <c r="E3121">
        <v>876</v>
      </c>
    </row>
    <row r="3122" spans="1:5" x14ac:dyDescent="0.25">
      <c r="A3122" t="s">
        <v>3125</v>
      </c>
      <c r="B3122">
        <v>437</v>
      </c>
      <c r="C3122" s="1">
        <v>45897.512331041697</v>
      </c>
      <c r="D3122">
        <v>15</v>
      </c>
      <c r="E3122">
        <v>394</v>
      </c>
    </row>
    <row r="3123" spans="1:5" x14ac:dyDescent="0.25">
      <c r="A3123" t="s">
        <v>3126</v>
      </c>
      <c r="B3123">
        <v>146</v>
      </c>
      <c r="C3123" s="1">
        <v>45844.050895057902</v>
      </c>
      <c r="D3123">
        <v>15</v>
      </c>
      <c r="E3123">
        <v>861</v>
      </c>
    </row>
    <row r="3124" spans="1:5" x14ac:dyDescent="0.25">
      <c r="A3124" t="s">
        <v>3127</v>
      </c>
      <c r="B3124">
        <v>74</v>
      </c>
      <c r="C3124" s="1">
        <v>45876.360021689798</v>
      </c>
      <c r="D3124">
        <v>16</v>
      </c>
      <c r="E3124">
        <v>279</v>
      </c>
    </row>
    <row r="3125" spans="1:5" x14ac:dyDescent="0.25">
      <c r="A3125" t="s">
        <v>3128</v>
      </c>
      <c r="B3125">
        <v>152</v>
      </c>
      <c r="C3125" s="1">
        <v>45905.754423796301</v>
      </c>
      <c r="D3125">
        <v>20</v>
      </c>
      <c r="E3125">
        <v>454</v>
      </c>
    </row>
    <row r="3126" spans="1:5" x14ac:dyDescent="0.25">
      <c r="A3126" t="s">
        <v>3129</v>
      </c>
      <c r="B3126">
        <v>52</v>
      </c>
      <c r="C3126" s="1">
        <v>45862.7882534491</v>
      </c>
      <c r="D3126">
        <v>22</v>
      </c>
      <c r="E3126">
        <v>771</v>
      </c>
    </row>
    <row r="3127" spans="1:5" x14ac:dyDescent="0.25">
      <c r="A3127" t="s">
        <v>3130</v>
      </c>
      <c r="B3127">
        <v>477</v>
      </c>
      <c r="C3127" s="1">
        <v>45868.399423506897</v>
      </c>
      <c r="D3127">
        <v>10</v>
      </c>
      <c r="E3127">
        <v>360</v>
      </c>
    </row>
    <row r="3128" spans="1:5" x14ac:dyDescent="0.25">
      <c r="A3128" t="s">
        <v>3131</v>
      </c>
      <c r="B3128">
        <v>270</v>
      </c>
      <c r="C3128" s="1">
        <v>45838.436228391198</v>
      </c>
      <c r="D3128">
        <v>5</v>
      </c>
      <c r="E3128">
        <v>442</v>
      </c>
    </row>
    <row r="3129" spans="1:5" x14ac:dyDescent="0.25">
      <c r="A3129" t="s">
        <v>3132</v>
      </c>
      <c r="B3129">
        <v>224</v>
      </c>
      <c r="C3129" s="1">
        <v>45829.607189467599</v>
      </c>
      <c r="D3129">
        <v>19</v>
      </c>
      <c r="E3129">
        <v>928</v>
      </c>
    </row>
    <row r="3130" spans="1:5" x14ac:dyDescent="0.25">
      <c r="A3130" t="s">
        <v>3133</v>
      </c>
      <c r="B3130">
        <v>55</v>
      </c>
      <c r="C3130" s="1">
        <v>45884.070325243098</v>
      </c>
      <c r="D3130">
        <v>7</v>
      </c>
      <c r="E3130">
        <v>604</v>
      </c>
    </row>
    <row r="3131" spans="1:5" x14ac:dyDescent="0.25">
      <c r="A3131" t="s">
        <v>3134</v>
      </c>
      <c r="B3131">
        <v>376</v>
      </c>
      <c r="C3131" s="1">
        <v>45874.3526909375</v>
      </c>
      <c r="D3131">
        <v>20</v>
      </c>
      <c r="E3131">
        <v>994</v>
      </c>
    </row>
    <row r="3132" spans="1:5" x14ac:dyDescent="0.25">
      <c r="A3132" t="s">
        <v>3135</v>
      </c>
      <c r="B3132">
        <v>259</v>
      </c>
      <c r="C3132" s="1">
        <v>45829.377306099501</v>
      </c>
      <c r="D3132">
        <v>25</v>
      </c>
      <c r="E3132">
        <v>530</v>
      </c>
    </row>
    <row r="3133" spans="1:5" x14ac:dyDescent="0.25">
      <c r="A3133" t="s">
        <v>3136</v>
      </c>
      <c r="B3133">
        <v>228</v>
      </c>
      <c r="C3133" s="1">
        <v>45913.294243645803</v>
      </c>
      <c r="D3133">
        <v>24</v>
      </c>
      <c r="E3133">
        <v>950</v>
      </c>
    </row>
    <row r="3134" spans="1:5" x14ac:dyDescent="0.25">
      <c r="A3134" t="s">
        <v>3137</v>
      </c>
      <c r="B3134">
        <v>429</v>
      </c>
      <c r="C3134" s="1">
        <v>45830.216581388901</v>
      </c>
      <c r="D3134">
        <v>18</v>
      </c>
      <c r="E3134">
        <v>557</v>
      </c>
    </row>
    <row r="3135" spans="1:5" x14ac:dyDescent="0.25">
      <c r="A3135" t="s">
        <v>3138</v>
      </c>
      <c r="B3135">
        <v>150</v>
      </c>
      <c r="C3135" s="1">
        <v>45890.171663437497</v>
      </c>
      <c r="D3135">
        <v>25</v>
      </c>
      <c r="E3135">
        <v>654</v>
      </c>
    </row>
    <row r="3136" spans="1:5" x14ac:dyDescent="0.25">
      <c r="A3136" t="s">
        <v>3139</v>
      </c>
      <c r="B3136">
        <v>447</v>
      </c>
      <c r="C3136" s="1">
        <v>45851.0107082986</v>
      </c>
      <c r="D3136">
        <v>15</v>
      </c>
      <c r="E3136">
        <v>646</v>
      </c>
    </row>
    <row r="3137" spans="1:5" x14ac:dyDescent="0.25">
      <c r="A3137" t="s">
        <v>3140</v>
      </c>
      <c r="B3137">
        <v>291</v>
      </c>
      <c r="C3137" s="1">
        <v>45869.408585381898</v>
      </c>
      <c r="D3137">
        <v>16</v>
      </c>
      <c r="E3137">
        <v>838</v>
      </c>
    </row>
    <row r="3138" spans="1:5" x14ac:dyDescent="0.25">
      <c r="A3138" t="s">
        <v>3141</v>
      </c>
      <c r="B3138">
        <v>26</v>
      </c>
      <c r="C3138" s="1">
        <v>45835.053802812501</v>
      </c>
      <c r="D3138">
        <v>6</v>
      </c>
      <c r="E3138">
        <v>1000</v>
      </c>
    </row>
    <row r="3139" spans="1:5" x14ac:dyDescent="0.25">
      <c r="A3139" t="s">
        <v>3142</v>
      </c>
      <c r="B3139">
        <v>371</v>
      </c>
      <c r="C3139" s="1">
        <v>45852.237358946797</v>
      </c>
      <c r="D3139">
        <v>10</v>
      </c>
      <c r="E3139">
        <v>260</v>
      </c>
    </row>
    <row r="3140" spans="1:5" x14ac:dyDescent="0.25">
      <c r="A3140" t="s">
        <v>3143</v>
      </c>
      <c r="B3140">
        <v>263</v>
      </c>
      <c r="C3140" s="1">
        <v>45878.186675034704</v>
      </c>
      <c r="D3140">
        <v>6</v>
      </c>
      <c r="E3140">
        <v>313</v>
      </c>
    </row>
    <row r="3141" spans="1:5" x14ac:dyDescent="0.25">
      <c r="A3141" t="s">
        <v>3144</v>
      </c>
      <c r="B3141">
        <v>21</v>
      </c>
      <c r="C3141" s="1">
        <v>45853.448028773098</v>
      </c>
      <c r="D3141">
        <v>15</v>
      </c>
      <c r="E3141">
        <v>701</v>
      </c>
    </row>
    <row r="3142" spans="1:5" x14ac:dyDescent="0.25">
      <c r="A3142" t="s">
        <v>3145</v>
      </c>
      <c r="B3142">
        <v>384</v>
      </c>
      <c r="C3142" s="1">
        <v>45891.588434756901</v>
      </c>
      <c r="D3142">
        <v>15</v>
      </c>
      <c r="E3142">
        <v>735</v>
      </c>
    </row>
    <row r="3143" spans="1:5" x14ac:dyDescent="0.25">
      <c r="A3143" t="s">
        <v>3146</v>
      </c>
      <c r="B3143">
        <v>197</v>
      </c>
      <c r="C3143" s="1">
        <v>45890.585218958302</v>
      </c>
      <c r="D3143">
        <v>19</v>
      </c>
      <c r="E3143">
        <v>845</v>
      </c>
    </row>
    <row r="3144" spans="1:5" x14ac:dyDescent="0.25">
      <c r="A3144" t="s">
        <v>3147</v>
      </c>
      <c r="B3144">
        <v>129</v>
      </c>
      <c r="C3144" s="1">
        <v>45895.050676620398</v>
      </c>
      <c r="D3144">
        <v>16</v>
      </c>
      <c r="E3144">
        <v>411</v>
      </c>
    </row>
    <row r="3145" spans="1:5" x14ac:dyDescent="0.25">
      <c r="A3145" t="s">
        <v>3148</v>
      </c>
      <c r="B3145">
        <v>133</v>
      </c>
      <c r="C3145" s="1">
        <v>45860.397153518497</v>
      </c>
      <c r="D3145">
        <v>25</v>
      </c>
      <c r="E3145">
        <v>845</v>
      </c>
    </row>
    <row r="3146" spans="1:5" x14ac:dyDescent="0.25">
      <c r="A3146" t="s">
        <v>3149</v>
      </c>
      <c r="B3146">
        <v>4</v>
      </c>
      <c r="C3146" s="1">
        <v>45909.7655023958</v>
      </c>
      <c r="D3146">
        <v>25</v>
      </c>
      <c r="E3146">
        <v>202</v>
      </c>
    </row>
    <row r="3147" spans="1:5" x14ac:dyDescent="0.25">
      <c r="A3147" t="s">
        <v>3150</v>
      </c>
      <c r="B3147">
        <v>77</v>
      </c>
      <c r="C3147" s="1">
        <v>45865.885372569399</v>
      </c>
      <c r="D3147">
        <v>8</v>
      </c>
      <c r="E3147">
        <v>664</v>
      </c>
    </row>
    <row r="3148" spans="1:5" x14ac:dyDescent="0.25">
      <c r="A3148" t="s">
        <v>3151</v>
      </c>
      <c r="B3148">
        <v>116</v>
      </c>
      <c r="C3148" s="1">
        <v>45865.652875555599</v>
      </c>
      <c r="D3148">
        <v>13</v>
      </c>
      <c r="E3148">
        <v>546</v>
      </c>
    </row>
    <row r="3149" spans="1:5" x14ac:dyDescent="0.25">
      <c r="A3149" t="s">
        <v>3152</v>
      </c>
      <c r="B3149">
        <v>18</v>
      </c>
      <c r="C3149" s="1">
        <v>45901.990851921299</v>
      </c>
      <c r="D3149">
        <v>10</v>
      </c>
      <c r="E3149">
        <v>544</v>
      </c>
    </row>
    <row r="3150" spans="1:5" x14ac:dyDescent="0.25">
      <c r="A3150" t="s">
        <v>3153</v>
      </c>
      <c r="B3150">
        <v>430</v>
      </c>
      <c r="C3150" s="1">
        <v>45854.155289756898</v>
      </c>
      <c r="D3150">
        <v>22</v>
      </c>
      <c r="E3150">
        <v>859</v>
      </c>
    </row>
    <row r="3151" spans="1:5" x14ac:dyDescent="0.25">
      <c r="A3151" t="s">
        <v>3154</v>
      </c>
      <c r="B3151">
        <v>162</v>
      </c>
      <c r="C3151" s="1">
        <v>45833.430300891203</v>
      </c>
      <c r="D3151">
        <v>12</v>
      </c>
      <c r="E3151">
        <v>762</v>
      </c>
    </row>
    <row r="3152" spans="1:5" x14ac:dyDescent="0.25">
      <c r="A3152" t="s">
        <v>3155</v>
      </c>
      <c r="B3152">
        <v>324</v>
      </c>
      <c r="C3152" s="1">
        <v>45888.1676804167</v>
      </c>
      <c r="D3152">
        <v>17</v>
      </c>
      <c r="E3152">
        <v>525</v>
      </c>
    </row>
    <row r="3153" spans="1:5" x14ac:dyDescent="0.25">
      <c r="A3153" t="s">
        <v>3156</v>
      </c>
      <c r="B3153">
        <v>331</v>
      </c>
      <c r="C3153" s="1">
        <v>45919.081133194399</v>
      </c>
      <c r="D3153">
        <v>8</v>
      </c>
      <c r="E3153">
        <v>548</v>
      </c>
    </row>
    <row r="3154" spans="1:5" x14ac:dyDescent="0.25">
      <c r="A3154" t="s">
        <v>3157</v>
      </c>
      <c r="B3154">
        <v>471</v>
      </c>
      <c r="C3154" s="1">
        <v>45908.013752361097</v>
      </c>
      <c r="D3154">
        <v>11</v>
      </c>
      <c r="E3154">
        <v>886</v>
      </c>
    </row>
    <row r="3155" spans="1:5" x14ac:dyDescent="0.25">
      <c r="A3155" t="s">
        <v>3158</v>
      </c>
      <c r="B3155">
        <v>16</v>
      </c>
      <c r="C3155" s="1">
        <v>45894.7478100347</v>
      </c>
      <c r="D3155">
        <v>7</v>
      </c>
      <c r="E3155">
        <v>912</v>
      </c>
    </row>
    <row r="3156" spans="1:5" x14ac:dyDescent="0.25">
      <c r="A3156" t="s">
        <v>3159</v>
      </c>
      <c r="B3156">
        <v>293</v>
      </c>
      <c r="C3156" s="1">
        <v>45847.421836180598</v>
      </c>
      <c r="D3156">
        <v>18</v>
      </c>
      <c r="E3156">
        <v>510</v>
      </c>
    </row>
    <row r="3157" spans="1:5" x14ac:dyDescent="0.25">
      <c r="A3157" t="s">
        <v>3160</v>
      </c>
      <c r="B3157">
        <v>152</v>
      </c>
      <c r="C3157" s="1">
        <v>45890.153521666703</v>
      </c>
      <c r="D3157">
        <v>20</v>
      </c>
      <c r="E3157">
        <v>277</v>
      </c>
    </row>
    <row r="3158" spans="1:5" x14ac:dyDescent="0.25">
      <c r="A3158" t="s">
        <v>3161</v>
      </c>
      <c r="B3158">
        <v>469</v>
      </c>
      <c r="C3158" s="1">
        <v>45867.180063993103</v>
      </c>
      <c r="D3158">
        <v>19</v>
      </c>
      <c r="E3158">
        <v>470</v>
      </c>
    </row>
    <row r="3159" spans="1:5" x14ac:dyDescent="0.25">
      <c r="A3159" t="s">
        <v>3162</v>
      </c>
      <c r="B3159">
        <v>129</v>
      </c>
      <c r="C3159" s="1">
        <v>45838.250950891197</v>
      </c>
      <c r="D3159">
        <v>22</v>
      </c>
      <c r="E3159">
        <v>347</v>
      </c>
    </row>
    <row r="3160" spans="1:5" x14ac:dyDescent="0.25">
      <c r="A3160" t="s">
        <v>3163</v>
      </c>
      <c r="B3160">
        <v>397</v>
      </c>
      <c r="C3160" s="1">
        <v>45890.012111828699</v>
      </c>
      <c r="D3160">
        <v>17</v>
      </c>
      <c r="E3160">
        <v>795</v>
      </c>
    </row>
    <row r="3161" spans="1:5" x14ac:dyDescent="0.25">
      <c r="A3161" t="s">
        <v>3164</v>
      </c>
      <c r="B3161">
        <v>446</v>
      </c>
      <c r="C3161" s="1">
        <v>45837.583540462998</v>
      </c>
      <c r="D3161">
        <v>12</v>
      </c>
      <c r="E3161">
        <v>267</v>
      </c>
    </row>
    <row r="3162" spans="1:5" x14ac:dyDescent="0.25">
      <c r="A3162" t="s">
        <v>3165</v>
      </c>
      <c r="B3162">
        <v>39</v>
      </c>
      <c r="C3162" s="1">
        <v>45910.915900161999</v>
      </c>
      <c r="D3162">
        <v>25</v>
      </c>
      <c r="E3162">
        <v>447</v>
      </c>
    </row>
    <row r="3163" spans="1:5" x14ac:dyDescent="0.25">
      <c r="A3163" t="s">
        <v>3166</v>
      </c>
      <c r="B3163">
        <v>489</v>
      </c>
      <c r="C3163" s="1">
        <v>45852.263255821803</v>
      </c>
      <c r="D3163">
        <v>14</v>
      </c>
      <c r="E3163">
        <v>258</v>
      </c>
    </row>
    <row r="3164" spans="1:5" x14ac:dyDescent="0.25">
      <c r="A3164" t="s">
        <v>3167</v>
      </c>
      <c r="B3164">
        <v>225</v>
      </c>
      <c r="C3164" s="1">
        <v>45877.116149374997</v>
      </c>
      <c r="D3164">
        <v>16</v>
      </c>
      <c r="E3164">
        <v>877</v>
      </c>
    </row>
    <row r="3165" spans="1:5" x14ac:dyDescent="0.25">
      <c r="A3165" t="s">
        <v>3168</v>
      </c>
      <c r="B3165">
        <v>30</v>
      </c>
      <c r="C3165" s="1">
        <v>45835.387803368103</v>
      </c>
      <c r="D3165">
        <v>17</v>
      </c>
      <c r="E3165">
        <v>307</v>
      </c>
    </row>
    <row r="3166" spans="1:5" x14ac:dyDescent="0.25">
      <c r="A3166" t="s">
        <v>3169</v>
      </c>
      <c r="B3166">
        <v>157</v>
      </c>
      <c r="C3166" s="1">
        <v>45910.377506377299</v>
      </c>
      <c r="D3166">
        <v>25</v>
      </c>
      <c r="E3166">
        <v>477</v>
      </c>
    </row>
    <row r="3167" spans="1:5" x14ac:dyDescent="0.25">
      <c r="A3167" t="s">
        <v>3170</v>
      </c>
      <c r="B3167">
        <v>348</v>
      </c>
      <c r="C3167" s="1">
        <v>45871.253171331002</v>
      </c>
      <c r="D3167">
        <v>20</v>
      </c>
      <c r="E3167">
        <v>372</v>
      </c>
    </row>
    <row r="3168" spans="1:5" x14ac:dyDescent="0.25">
      <c r="A3168" t="s">
        <v>3171</v>
      </c>
      <c r="B3168">
        <v>239</v>
      </c>
      <c r="C3168" s="1">
        <v>45847.163353541699</v>
      </c>
      <c r="D3168">
        <v>16</v>
      </c>
      <c r="E3168">
        <v>417</v>
      </c>
    </row>
    <row r="3169" spans="1:5" x14ac:dyDescent="0.25">
      <c r="A3169" t="s">
        <v>3172</v>
      </c>
      <c r="B3169">
        <v>6</v>
      </c>
      <c r="C3169" s="1">
        <v>45894.052830636603</v>
      </c>
      <c r="D3169">
        <v>24</v>
      </c>
      <c r="E3169">
        <v>948</v>
      </c>
    </row>
    <row r="3170" spans="1:5" x14ac:dyDescent="0.25">
      <c r="A3170" t="s">
        <v>3173</v>
      </c>
      <c r="B3170">
        <v>468</v>
      </c>
      <c r="C3170" s="1">
        <v>45863.313940312502</v>
      </c>
      <c r="D3170">
        <v>13</v>
      </c>
      <c r="E3170">
        <v>447</v>
      </c>
    </row>
    <row r="3171" spans="1:5" x14ac:dyDescent="0.25">
      <c r="A3171" t="s">
        <v>3174</v>
      </c>
      <c r="B3171">
        <v>445</v>
      </c>
      <c r="C3171" s="1">
        <v>45875.208570810202</v>
      </c>
      <c r="D3171">
        <v>17</v>
      </c>
      <c r="E3171">
        <v>538</v>
      </c>
    </row>
    <row r="3172" spans="1:5" x14ac:dyDescent="0.25">
      <c r="A3172" t="s">
        <v>3175</v>
      </c>
      <c r="B3172">
        <v>179</v>
      </c>
      <c r="C3172" s="1">
        <v>45915.694795208299</v>
      </c>
      <c r="D3172">
        <v>10</v>
      </c>
      <c r="E3172">
        <v>688</v>
      </c>
    </row>
    <row r="3173" spans="1:5" x14ac:dyDescent="0.25">
      <c r="A3173" t="s">
        <v>3176</v>
      </c>
      <c r="B3173">
        <v>208</v>
      </c>
      <c r="C3173" s="1">
        <v>45914.636431342602</v>
      </c>
      <c r="D3173">
        <v>20</v>
      </c>
      <c r="E3173">
        <v>906</v>
      </c>
    </row>
    <row r="3174" spans="1:5" x14ac:dyDescent="0.25">
      <c r="A3174" t="s">
        <v>3177</v>
      </c>
      <c r="B3174">
        <v>153</v>
      </c>
      <c r="C3174" s="1">
        <v>45901.0243273495</v>
      </c>
      <c r="D3174">
        <v>20</v>
      </c>
      <c r="E3174">
        <v>510</v>
      </c>
    </row>
    <row r="3175" spans="1:5" x14ac:dyDescent="0.25">
      <c r="A3175" t="s">
        <v>3178</v>
      </c>
      <c r="B3175">
        <v>342</v>
      </c>
      <c r="C3175" s="1">
        <v>45857.097080219901</v>
      </c>
      <c r="D3175">
        <v>22</v>
      </c>
      <c r="E3175">
        <v>637</v>
      </c>
    </row>
    <row r="3176" spans="1:5" x14ac:dyDescent="0.25">
      <c r="A3176" t="s">
        <v>3179</v>
      </c>
      <c r="B3176">
        <v>457</v>
      </c>
      <c r="C3176" s="1">
        <v>45903.714751273103</v>
      </c>
      <c r="D3176">
        <v>18</v>
      </c>
      <c r="E3176">
        <v>772</v>
      </c>
    </row>
    <row r="3177" spans="1:5" x14ac:dyDescent="0.25">
      <c r="A3177" t="s">
        <v>3180</v>
      </c>
      <c r="B3177">
        <v>317</v>
      </c>
      <c r="C3177" s="1">
        <v>45892.972672719901</v>
      </c>
      <c r="D3177">
        <v>14</v>
      </c>
      <c r="E3177">
        <v>968</v>
      </c>
    </row>
    <row r="3178" spans="1:5" x14ac:dyDescent="0.25">
      <c r="A3178" t="s">
        <v>3181</v>
      </c>
      <c r="B3178">
        <v>156</v>
      </c>
      <c r="C3178" s="1">
        <v>45826.9453238079</v>
      </c>
      <c r="D3178">
        <v>23</v>
      </c>
      <c r="E3178">
        <v>498</v>
      </c>
    </row>
    <row r="3179" spans="1:5" x14ac:dyDescent="0.25">
      <c r="A3179" t="s">
        <v>3182</v>
      </c>
      <c r="B3179">
        <v>318</v>
      </c>
      <c r="C3179" s="1">
        <v>45899.497056585598</v>
      </c>
      <c r="D3179">
        <v>7</v>
      </c>
      <c r="E3179">
        <v>870</v>
      </c>
    </row>
    <row r="3180" spans="1:5" x14ac:dyDescent="0.25">
      <c r="A3180" t="s">
        <v>3183</v>
      </c>
      <c r="B3180">
        <v>198</v>
      </c>
      <c r="C3180" s="1">
        <v>45854.215278877302</v>
      </c>
      <c r="D3180">
        <v>18</v>
      </c>
      <c r="E3180">
        <v>1000</v>
      </c>
    </row>
    <row r="3181" spans="1:5" x14ac:dyDescent="0.25">
      <c r="A3181" t="s">
        <v>3184</v>
      </c>
      <c r="B3181">
        <v>303</v>
      </c>
      <c r="C3181" s="1">
        <v>45880.899436666703</v>
      </c>
      <c r="D3181">
        <v>20</v>
      </c>
      <c r="E3181">
        <v>268</v>
      </c>
    </row>
    <row r="3182" spans="1:5" x14ac:dyDescent="0.25">
      <c r="A3182" t="s">
        <v>3185</v>
      </c>
      <c r="B3182">
        <v>7</v>
      </c>
      <c r="C3182" s="1">
        <v>45825.917808738399</v>
      </c>
      <c r="D3182">
        <v>7</v>
      </c>
      <c r="E3182">
        <v>977</v>
      </c>
    </row>
    <row r="3183" spans="1:5" x14ac:dyDescent="0.25">
      <c r="A3183" t="s">
        <v>3186</v>
      </c>
      <c r="B3183">
        <v>427</v>
      </c>
      <c r="C3183" s="1">
        <v>45879.183632395798</v>
      </c>
      <c r="D3183">
        <v>7</v>
      </c>
      <c r="E3183">
        <v>961</v>
      </c>
    </row>
    <row r="3184" spans="1:5" x14ac:dyDescent="0.25">
      <c r="A3184" t="s">
        <v>3187</v>
      </c>
      <c r="B3184">
        <v>300</v>
      </c>
      <c r="C3184" s="1">
        <v>45829.550002060198</v>
      </c>
      <c r="D3184">
        <v>22</v>
      </c>
      <c r="E3184">
        <v>978</v>
      </c>
    </row>
    <row r="3185" spans="1:5" x14ac:dyDescent="0.25">
      <c r="A3185" t="s">
        <v>3188</v>
      </c>
      <c r="B3185">
        <v>252</v>
      </c>
      <c r="C3185" s="1">
        <v>45845.742160868103</v>
      </c>
      <c r="D3185">
        <v>7</v>
      </c>
      <c r="E3185">
        <v>770</v>
      </c>
    </row>
    <row r="3186" spans="1:5" x14ac:dyDescent="0.25">
      <c r="A3186" t="s">
        <v>3189</v>
      </c>
      <c r="B3186">
        <v>231</v>
      </c>
      <c r="C3186" s="1">
        <v>45894.683970648097</v>
      </c>
      <c r="D3186">
        <v>6</v>
      </c>
      <c r="E3186">
        <v>661</v>
      </c>
    </row>
    <row r="3187" spans="1:5" x14ac:dyDescent="0.25">
      <c r="A3187" t="s">
        <v>3190</v>
      </c>
      <c r="B3187">
        <v>341</v>
      </c>
      <c r="C3187" s="1">
        <v>45875.848163541697</v>
      </c>
      <c r="D3187">
        <v>19</v>
      </c>
      <c r="E3187">
        <v>340</v>
      </c>
    </row>
    <row r="3188" spans="1:5" x14ac:dyDescent="0.25">
      <c r="A3188" t="s">
        <v>3191</v>
      </c>
      <c r="B3188">
        <v>19</v>
      </c>
      <c r="C3188" s="1">
        <v>45886.7462542824</v>
      </c>
      <c r="D3188">
        <v>5</v>
      </c>
      <c r="E3188">
        <v>903</v>
      </c>
    </row>
    <row r="3189" spans="1:5" x14ac:dyDescent="0.25">
      <c r="A3189" t="s">
        <v>3192</v>
      </c>
      <c r="B3189">
        <v>474</v>
      </c>
      <c r="C3189" s="1">
        <v>45840.144665925902</v>
      </c>
      <c r="D3189">
        <v>24</v>
      </c>
      <c r="E3189">
        <v>498</v>
      </c>
    </row>
    <row r="3190" spans="1:5" x14ac:dyDescent="0.25">
      <c r="A3190" t="s">
        <v>3193</v>
      </c>
      <c r="B3190">
        <v>8</v>
      </c>
      <c r="C3190" s="1">
        <v>45894.374683506903</v>
      </c>
      <c r="D3190">
        <v>21</v>
      </c>
      <c r="E3190">
        <v>373</v>
      </c>
    </row>
    <row r="3191" spans="1:5" x14ac:dyDescent="0.25">
      <c r="A3191" t="s">
        <v>3194</v>
      </c>
      <c r="B3191">
        <v>161</v>
      </c>
      <c r="C3191" s="1">
        <v>45902.051848124996</v>
      </c>
      <c r="D3191">
        <v>19</v>
      </c>
      <c r="E3191">
        <v>298</v>
      </c>
    </row>
    <row r="3192" spans="1:5" x14ac:dyDescent="0.25">
      <c r="A3192" t="s">
        <v>3195</v>
      </c>
      <c r="B3192">
        <v>239</v>
      </c>
      <c r="C3192" s="1">
        <v>45873.1243287037</v>
      </c>
      <c r="D3192">
        <v>21</v>
      </c>
      <c r="E3192">
        <v>745</v>
      </c>
    </row>
    <row r="3193" spans="1:5" x14ac:dyDescent="0.25">
      <c r="A3193" t="s">
        <v>3196</v>
      </c>
      <c r="B3193">
        <v>144</v>
      </c>
      <c r="C3193" s="1">
        <v>45912.667147963002</v>
      </c>
      <c r="D3193">
        <v>20</v>
      </c>
      <c r="E3193">
        <v>512</v>
      </c>
    </row>
    <row r="3194" spans="1:5" x14ac:dyDescent="0.25">
      <c r="A3194" t="s">
        <v>3197</v>
      </c>
      <c r="B3194">
        <v>98</v>
      </c>
      <c r="C3194" s="1">
        <v>45832.689016493103</v>
      </c>
      <c r="D3194">
        <v>15</v>
      </c>
      <c r="E3194">
        <v>328</v>
      </c>
    </row>
    <row r="3195" spans="1:5" x14ac:dyDescent="0.25">
      <c r="A3195" t="s">
        <v>3198</v>
      </c>
      <c r="B3195">
        <v>404</v>
      </c>
      <c r="C3195" s="1">
        <v>45862.457180729201</v>
      </c>
      <c r="D3195">
        <v>23</v>
      </c>
      <c r="E3195">
        <v>831</v>
      </c>
    </row>
    <row r="3196" spans="1:5" x14ac:dyDescent="0.25">
      <c r="A3196" t="s">
        <v>3199</v>
      </c>
      <c r="B3196">
        <v>483</v>
      </c>
      <c r="C3196" s="1">
        <v>45876.746436203699</v>
      </c>
      <c r="D3196">
        <v>8</v>
      </c>
      <c r="E3196">
        <v>251</v>
      </c>
    </row>
    <row r="3197" spans="1:5" x14ac:dyDescent="0.25">
      <c r="A3197" t="s">
        <v>3200</v>
      </c>
      <c r="B3197">
        <v>187</v>
      </c>
      <c r="C3197" s="1">
        <v>45892.541305879597</v>
      </c>
      <c r="D3197">
        <v>15</v>
      </c>
      <c r="E3197">
        <v>624</v>
      </c>
    </row>
    <row r="3198" spans="1:5" x14ac:dyDescent="0.25">
      <c r="A3198" t="s">
        <v>3201</v>
      </c>
      <c r="B3198">
        <v>438</v>
      </c>
      <c r="C3198" s="1">
        <v>45896.325466840302</v>
      </c>
      <c r="D3198">
        <v>16</v>
      </c>
      <c r="E3198">
        <v>455</v>
      </c>
    </row>
    <row r="3199" spans="1:5" x14ac:dyDescent="0.25">
      <c r="A3199" t="s">
        <v>3202</v>
      </c>
      <c r="B3199">
        <v>302</v>
      </c>
      <c r="C3199" s="1">
        <v>45868.606211261598</v>
      </c>
      <c r="D3199">
        <v>15</v>
      </c>
      <c r="E3199">
        <v>229</v>
      </c>
    </row>
    <row r="3200" spans="1:5" x14ac:dyDescent="0.25">
      <c r="A3200" t="s">
        <v>3203</v>
      </c>
      <c r="B3200">
        <v>15</v>
      </c>
      <c r="C3200" s="1">
        <v>45863.680922395797</v>
      </c>
      <c r="D3200">
        <v>15</v>
      </c>
      <c r="E3200">
        <v>647</v>
      </c>
    </row>
    <row r="3201" spans="1:5" x14ac:dyDescent="0.25">
      <c r="A3201" t="s">
        <v>3204</v>
      </c>
      <c r="B3201">
        <v>91</v>
      </c>
      <c r="C3201" s="1">
        <v>45878.964904085602</v>
      </c>
      <c r="D3201">
        <v>21</v>
      </c>
      <c r="E3201">
        <v>632</v>
      </c>
    </row>
    <row r="3202" spans="1:5" x14ac:dyDescent="0.25">
      <c r="A3202" t="s">
        <v>3205</v>
      </c>
      <c r="B3202">
        <v>227</v>
      </c>
      <c r="C3202" s="1">
        <v>45849.392296365702</v>
      </c>
      <c r="D3202">
        <v>18</v>
      </c>
      <c r="E3202">
        <v>542</v>
      </c>
    </row>
    <row r="3203" spans="1:5" x14ac:dyDescent="0.25">
      <c r="A3203" t="s">
        <v>3206</v>
      </c>
      <c r="B3203">
        <v>272</v>
      </c>
      <c r="C3203" s="1">
        <v>45858.759317812503</v>
      </c>
      <c r="D3203">
        <v>24</v>
      </c>
      <c r="E3203">
        <v>261</v>
      </c>
    </row>
    <row r="3204" spans="1:5" x14ac:dyDescent="0.25">
      <c r="A3204" t="s">
        <v>3207</v>
      </c>
      <c r="B3204">
        <v>467</v>
      </c>
      <c r="C3204" s="1">
        <v>45877.705737395801</v>
      </c>
      <c r="D3204">
        <v>25</v>
      </c>
      <c r="E3204">
        <v>758</v>
      </c>
    </row>
    <row r="3205" spans="1:5" x14ac:dyDescent="0.25">
      <c r="A3205" t="s">
        <v>3208</v>
      </c>
      <c r="B3205">
        <v>439</v>
      </c>
      <c r="C3205" s="1">
        <v>45859.4283321412</v>
      </c>
      <c r="D3205">
        <v>10</v>
      </c>
      <c r="E3205">
        <v>423</v>
      </c>
    </row>
    <row r="3206" spans="1:5" x14ac:dyDescent="0.25">
      <c r="A3206" t="s">
        <v>3209</v>
      </c>
      <c r="B3206">
        <v>440</v>
      </c>
      <c r="C3206" s="1">
        <v>45903.933722661997</v>
      </c>
      <c r="D3206">
        <v>5</v>
      </c>
      <c r="E3206">
        <v>660</v>
      </c>
    </row>
    <row r="3207" spans="1:5" x14ac:dyDescent="0.25">
      <c r="A3207" t="s">
        <v>3210</v>
      </c>
      <c r="B3207">
        <v>31</v>
      </c>
      <c r="C3207" s="1">
        <v>45903.740073125002</v>
      </c>
      <c r="D3207">
        <v>11</v>
      </c>
      <c r="E3207">
        <v>915</v>
      </c>
    </row>
    <row r="3208" spans="1:5" x14ac:dyDescent="0.25">
      <c r="A3208" t="s">
        <v>3211</v>
      </c>
      <c r="B3208">
        <v>428</v>
      </c>
      <c r="C3208" s="1">
        <v>45853.329702361101</v>
      </c>
      <c r="D3208">
        <v>17</v>
      </c>
      <c r="E3208">
        <v>446</v>
      </c>
    </row>
    <row r="3209" spans="1:5" x14ac:dyDescent="0.25">
      <c r="A3209" t="s">
        <v>3212</v>
      </c>
      <c r="B3209">
        <v>284</v>
      </c>
      <c r="C3209" s="1">
        <v>45903.784338460602</v>
      </c>
      <c r="D3209">
        <v>19</v>
      </c>
      <c r="E3209">
        <v>408</v>
      </c>
    </row>
    <row r="3210" spans="1:5" x14ac:dyDescent="0.25">
      <c r="A3210" t="s">
        <v>3213</v>
      </c>
      <c r="B3210">
        <v>417</v>
      </c>
      <c r="C3210" s="1">
        <v>45885.372432233802</v>
      </c>
      <c r="D3210">
        <v>12</v>
      </c>
      <c r="E3210">
        <v>624</v>
      </c>
    </row>
    <row r="3211" spans="1:5" x14ac:dyDescent="0.25">
      <c r="A3211" t="s">
        <v>3214</v>
      </c>
      <c r="B3211">
        <v>439</v>
      </c>
      <c r="C3211" s="1">
        <v>45850.370952256897</v>
      </c>
      <c r="D3211">
        <v>13</v>
      </c>
      <c r="E3211">
        <v>838</v>
      </c>
    </row>
    <row r="3212" spans="1:5" x14ac:dyDescent="0.25">
      <c r="A3212" t="s">
        <v>3215</v>
      </c>
      <c r="B3212">
        <v>267</v>
      </c>
      <c r="C3212" s="1">
        <v>45856.689645729202</v>
      </c>
      <c r="D3212">
        <v>19</v>
      </c>
      <c r="E3212">
        <v>939</v>
      </c>
    </row>
    <row r="3213" spans="1:5" x14ac:dyDescent="0.25">
      <c r="A3213" t="s">
        <v>3216</v>
      </c>
      <c r="B3213">
        <v>122</v>
      </c>
      <c r="C3213" s="1">
        <v>45872.1848865625</v>
      </c>
      <c r="D3213">
        <v>9</v>
      </c>
      <c r="E3213">
        <v>860</v>
      </c>
    </row>
    <row r="3214" spans="1:5" x14ac:dyDescent="0.25">
      <c r="A3214" t="s">
        <v>3217</v>
      </c>
      <c r="B3214">
        <v>436</v>
      </c>
      <c r="C3214" s="1">
        <v>45828.292856041699</v>
      </c>
      <c r="D3214">
        <v>12</v>
      </c>
      <c r="E3214">
        <v>738</v>
      </c>
    </row>
    <row r="3215" spans="1:5" x14ac:dyDescent="0.25">
      <c r="A3215" t="s">
        <v>3218</v>
      </c>
      <c r="B3215">
        <v>18</v>
      </c>
      <c r="C3215" s="1">
        <v>45822.092218576399</v>
      </c>
      <c r="D3215">
        <v>5</v>
      </c>
      <c r="E3215">
        <v>585</v>
      </c>
    </row>
    <row r="3216" spans="1:5" x14ac:dyDescent="0.25">
      <c r="A3216" t="s">
        <v>3219</v>
      </c>
      <c r="B3216">
        <v>111</v>
      </c>
      <c r="C3216" s="1">
        <v>45853.5293520833</v>
      </c>
      <c r="D3216">
        <v>9</v>
      </c>
      <c r="E3216">
        <v>580</v>
      </c>
    </row>
    <row r="3217" spans="1:5" x14ac:dyDescent="0.25">
      <c r="A3217" t="s">
        <v>3220</v>
      </c>
      <c r="B3217">
        <v>274</v>
      </c>
      <c r="C3217" s="1">
        <v>45834.640301018502</v>
      </c>
      <c r="D3217">
        <v>11</v>
      </c>
      <c r="E3217">
        <v>285</v>
      </c>
    </row>
    <row r="3218" spans="1:5" x14ac:dyDescent="0.25">
      <c r="A3218" t="s">
        <v>3221</v>
      </c>
      <c r="B3218">
        <v>266</v>
      </c>
      <c r="C3218" s="1">
        <v>45849.237726134299</v>
      </c>
      <c r="D3218">
        <v>22</v>
      </c>
      <c r="E3218">
        <v>821</v>
      </c>
    </row>
    <row r="3219" spans="1:5" x14ac:dyDescent="0.25">
      <c r="A3219" t="s">
        <v>3222</v>
      </c>
      <c r="B3219">
        <v>218</v>
      </c>
      <c r="C3219" s="1">
        <v>45918.6291873843</v>
      </c>
      <c r="D3219">
        <v>5</v>
      </c>
      <c r="E3219">
        <v>695</v>
      </c>
    </row>
    <row r="3220" spans="1:5" x14ac:dyDescent="0.25">
      <c r="A3220" t="s">
        <v>3223</v>
      </c>
      <c r="B3220">
        <v>103</v>
      </c>
      <c r="C3220" s="1">
        <v>45885.812572233801</v>
      </c>
      <c r="D3220">
        <v>25</v>
      </c>
      <c r="E3220">
        <v>298</v>
      </c>
    </row>
    <row r="3221" spans="1:5" x14ac:dyDescent="0.25">
      <c r="A3221" t="s">
        <v>3224</v>
      </c>
      <c r="B3221">
        <v>267</v>
      </c>
      <c r="C3221" s="1">
        <v>45842.725402731499</v>
      </c>
      <c r="D3221">
        <v>7</v>
      </c>
      <c r="E3221">
        <v>838</v>
      </c>
    </row>
    <row r="3222" spans="1:5" x14ac:dyDescent="0.25">
      <c r="A3222" t="s">
        <v>3225</v>
      </c>
      <c r="B3222">
        <v>90</v>
      </c>
      <c r="C3222" s="1">
        <v>45823.584694849502</v>
      </c>
      <c r="D3222">
        <v>16</v>
      </c>
      <c r="E3222">
        <v>957</v>
      </c>
    </row>
    <row r="3223" spans="1:5" x14ac:dyDescent="0.25">
      <c r="A3223" t="s">
        <v>3226</v>
      </c>
      <c r="B3223">
        <v>345</v>
      </c>
      <c r="C3223" s="1">
        <v>45910.3042152778</v>
      </c>
      <c r="D3223">
        <v>23</v>
      </c>
      <c r="E3223">
        <v>925</v>
      </c>
    </row>
    <row r="3224" spans="1:5" x14ac:dyDescent="0.25">
      <c r="A3224" t="s">
        <v>3227</v>
      </c>
      <c r="B3224">
        <v>457</v>
      </c>
      <c r="C3224" s="1">
        <v>45880.910401458299</v>
      </c>
      <c r="D3224">
        <v>12</v>
      </c>
      <c r="E3224">
        <v>851</v>
      </c>
    </row>
    <row r="3225" spans="1:5" x14ac:dyDescent="0.25">
      <c r="A3225" t="s">
        <v>3228</v>
      </c>
      <c r="B3225">
        <v>219</v>
      </c>
      <c r="C3225" s="1">
        <v>45831.664012881898</v>
      </c>
      <c r="D3225">
        <v>13</v>
      </c>
      <c r="E3225">
        <v>298</v>
      </c>
    </row>
    <row r="3226" spans="1:5" x14ac:dyDescent="0.25">
      <c r="A3226" t="s">
        <v>3229</v>
      </c>
      <c r="B3226">
        <v>27</v>
      </c>
      <c r="C3226" s="1">
        <v>45863.840100914298</v>
      </c>
      <c r="D3226">
        <v>14</v>
      </c>
      <c r="E3226">
        <v>617</v>
      </c>
    </row>
    <row r="3227" spans="1:5" x14ac:dyDescent="0.25">
      <c r="A3227" t="s">
        <v>3230</v>
      </c>
      <c r="B3227">
        <v>415</v>
      </c>
      <c r="C3227" s="1">
        <v>45890.292477661998</v>
      </c>
      <c r="D3227">
        <v>19</v>
      </c>
      <c r="E3227">
        <v>772</v>
      </c>
    </row>
    <row r="3228" spans="1:5" x14ac:dyDescent="0.25">
      <c r="A3228" t="s">
        <v>3231</v>
      </c>
      <c r="B3228">
        <v>176</v>
      </c>
      <c r="C3228" s="1">
        <v>45903.055596423597</v>
      </c>
      <c r="D3228">
        <v>15</v>
      </c>
      <c r="E3228">
        <v>654</v>
      </c>
    </row>
    <row r="3229" spans="1:5" x14ac:dyDescent="0.25">
      <c r="A3229" t="s">
        <v>3232</v>
      </c>
      <c r="B3229">
        <v>423</v>
      </c>
      <c r="C3229" s="1">
        <v>45830.135091955999</v>
      </c>
      <c r="D3229">
        <v>5</v>
      </c>
      <c r="E3229">
        <v>856</v>
      </c>
    </row>
    <row r="3230" spans="1:5" x14ac:dyDescent="0.25">
      <c r="A3230" t="s">
        <v>3233</v>
      </c>
      <c r="B3230">
        <v>264</v>
      </c>
      <c r="C3230" s="1">
        <v>45893.6676250694</v>
      </c>
      <c r="D3230">
        <v>9</v>
      </c>
      <c r="E3230">
        <v>339</v>
      </c>
    </row>
    <row r="3231" spans="1:5" x14ac:dyDescent="0.25">
      <c r="A3231" t="s">
        <v>3234</v>
      </c>
      <c r="B3231">
        <v>442</v>
      </c>
      <c r="C3231" s="1">
        <v>45897.934404085601</v>
      </c>
      <c r="D3231">
        <v>16</v>
      </c>
      <c r="E3231">
        <v>443</v>
      </c>
    </row>
    <row r="3232" spans="1:5" x14ac:dyDescent="0.25">
      <c r="A3232" t="s">
        <v>3235</v>
      </c>
      <c r="B3232">
        <v>418</v>
      </c>
      <c r="C3232" s="1">
        <v>45889.179940844901</v>
      </c>
      <c r="D3232">
        <v>25</v>
      </c>
      <c r="E3232">
        <v>316</v>
      </c>
    </row>
    <row r="3233" spans="1:5" x14ac:dyDescent="0.25">
      <c r="A3233" t="s">
        <v>3236</v>
      </c>
      <c r="B3233">
        <v>302</v>
      </c>
      <c r="C3233" s="1">
        <v>45822.8084630093</v>
      </c>
      <c r="D3233">
        <v>24</v>
      </c>
      <c r="E3233">
        <v>950</v>
      </c>
    </row>
    <row r="3234" spans="1:5" x14ac:dyDescent="0.25">
      <c r="A3234" t="s">
        <v>3237</v>
      </c>
      <c r="B3234">
        <v>205</v>
      </c>
      <c r="C3234" s="1">
        <v>45897.781912465303</v>
      </c>
      <c r="D3234">
        <v>12</v>
      </c>
      <c r="E3234">
        <v>959</v>
      </c>
    </row>
    <row r="3235" spans="1:5" x14ac:dyDescent="0.25">
      <c r="A3235" t="s">
        <v>3238</v>
      </c>
      <c r="B3235">
        <v>228</v>
      </c>
      <c r="C3235" s="1">
        <v>45873.3079865162</v>
      </c>
      <c r="D3235">
        <v>25</v>
      </c>
      <c r="E3235">
        <v>759</v>
      </c>
    </row>
    <row r="3236" spans="1:5" x14ac:dyDescent="0.25">
      <c r="A3236" t="s">
        <v>3239</v>
      </c>
      <c r="B3236">
        <v>107</v>
      </c>
      <c r="C3236" s="1">
        <v>45900.611740578701</v>
      </c>
      <c r="D3236">
        <v>15</v>
      </c>
      <c r="E3236">
        <v>923</v>
      </c>
    </row>
    <row r="3237" spans="1:5" x14ac:dyDescent="0.25">
      <c r="A3237" t="s">
        <v>3240</v>
      </c>
      <c r="B3237">
        <v>365</v>
      </c>
      <c r="C3237" s="1">
        <v>45834.558348298597</v>
      </c>
      <c r="D3237">
        <v>22</v>
      </c>
      <c r="E3237">
        <v>451</v>
      </c>
    </row>
    <row r="3238" spans="1:5" x14ac:dyDescent="0.25">
      <c r="A3238" t="s">
        <v>3241</v>
      </c>
      <c r="B3238">
        <v>120</v>
      </c>
      <c r="C3238" s="1">
        <v>45863.983605000001</v>
      </c>
      <c r="D3238">
        <v>9</v>
      </c>
      <c r="E3238">
        <v>283</v>
      </c>
    </row>
    <row r="3239" spans="1:5" x14ac:dyDescent="0.25">
      <c r="A3239" t="s">
        <v>3242</v>
      </c>
      <c r="B3239">
        <v>49</v>
      </c>
      <c r="C3239" s="1">
        <v>45910.051827557902</v>
      </c>
      <c r="D3239">
        <v>24</v>
      </c>
      <c r="E3239">
        <v>545</v>
      </c>
    </row>
    <row r="3240" spans="1:5" x14ac:dyDescent="0.25">
      <c r="A3240" t="s">
        <v>3243</v>
      </c>
      <c r="B3240">
        <v>124</v>
      </c>
      <c r="C3240" s="1">
        <v>45831.913544687501</v>
      </c>
      <c r="D3240">
        <v>10</v>
      </c>
      <c r="E3240">
        <v>425</v>
      </c>
    </row>
    <row r="3241" spans="1:5" x14ac:dyDescent="0.25">
      <c r="A3241" t="s">
        <v>3244</v>
      </c>
      <c r="B3241">
        <v>342</v>
      </c>
      <c r="C3241" s="1">
        <v>45824.343730138899</v>
      </c>
      <c r="D3241">
        <v>10</v>
      </c>
      <c r="E3241">
        <v>960</v>
      </c>
    </row>
    <row r="3242" spans="1:5" x14ac:dyDescent="0.25">
      <c r="A3242" t="s">
        <v>3245</v>
      </c>
      <c r="B3242">
        <v>330</v>
      </c>
      <c r="C3242" s="1">
        <v>45860.557161504599</v>
      </c>
      <c r="D3242">
        <v>12</v>
      </c>
      <c r="E3242">
        <v>360</v>
      </c>
    </row>
    <row r="3243" spans="1:5" x14ac:dyDescent="0.25">
      <c r="A3243" t="s">
        <v>3246</v>
      </c>
      <c r="B3243">
        <v>500</v>
      </c>
      <c r="C3243" s="1">
        <v>45873.389554259302</v>
      </c>
      <c r="D3243">
        <v>19</v>
      </c>
      <c r="E3243">
        <v>602</v>
      </c>
    </row>
    <row r="3244" spans="1:5" x14ac:dyDescent="0.25">
      <c r="A3244" t="s">
        <v>3247</v>
      </c>
      <c r="B3244">
        <v>469</v>
      </c>
      <c r="C3244" s="1">
        <v>45912.432158495401</v>
      </c>
      <c r="D3244">
        <v>12</v>
      </c>
      <c r="E3244">
        <v>961</v>
      </c>
    </row>
    <row r="3245" spans="1:5" x14ac:dyDescent="0.25">
      <c r="A3245" t="s">
        <v>3248</v>
      </c>
      <c r="B3245">
        <v>409</v>
      </c>
      <c r="C3245" s="1">
        <v>45825.133344062502</v>
      </c>
      <c r="D3245">
        <v>8</v>
      </c>
      <c r="E3245">
        <v>737</v>
      </c>
    </row>
    <row r="3246" spans="1:5" x14ac:dyDescent="0.25">
      <c r="A3246" t="s">
        <v>3249</v>
      </c>
      <c r="B3246">
        <v>108</v>
      </c>
      <c r="C3246" s="1">
        <v>45839.917100370403</v>
      </c>
      <c r="D3246">
        <v>8</v>
      </c>
      <c r="E3246">
        <v>820</v>
      </c>
    </row>
    <row r="3247" spans="1:5" x14ac:dyDescent="0.25">
      <c r="A3247" t="s">
        <v>3250</v>
      </c>
      <c r="B3247">
        <v>358</v>
      </c>
      <c r="C3247" s="1">
        <v>45917.726012372703</v>
      </c>
      <c r="D3247">
        <v>8</v>
      </c>
      <c r="E3247">
        <v>408</v>
      </c>
    </row>
    <row r="3248" spans="1:5" x14ac:dyDescent="0.25">
      <c r="A3248" t="s">
        <v>3251</v>
      </c>
      <c r="B3248">
        <v>440</v>
      </c>
      <c r="C3248" s="1">
        <v>45856.039887638901</v>
      </c>
      <c r="D3248">
        <v>21</v>
      </c>
      <c r="E3248">
        <v>907</v>
      </c>
    </row>
    <row r="3249" spans="1:5" x14ac:dyDescent="0.25">
      <c r="A3249" t="s">
        <v>3252</v>
      </c>
      <c r="B3249">
        <v>357</v>
      </c>
      <c r="C3249" s="1">
        <v>45838.418065092599</v>
      </c>
      <c r="D3249">
        <v>7</v>
      </c>
      <c r="E3249">
        <v>808</v>
      </c>
    </row>
    <row r="3250" spans="1:5" x14ac:dyDescent="0.25">
      <c r="A3250" t="s">
        <v>3253</v>
      </c>
      <c r="B3250">
        <v>41</v>
      </c>
      <c r="C3250" s="1">
        <v>45886.926141759301</v>
      </c>
      <c r="D3250">
        <v>12</v>
      </c>
      <c r="E3250">
        <v>794</v>
      </c>
    </row>
    <row r="3251" spans="1:5" x14ac:dyDescent="0.25">
      <c r="A3251" t="s">
        <v>3254</v>
      </c>
      <c r="B3251">
        <v>258</v>
      </c>
      <c r="C3251" s="1">
        <v>45866.688384768502</v>
      </c>
      <c r="D3251">
        <v>23</v>
      </c>
      <c r="E3251">
        <v>364</v>
      </c>
    </row>
    <row r="3252" spans="1:5" x14ac:dyDescent="0.25">
      <c r="A3252" t="s">
        <v>3255</v>
      </c>
      <c r="B3252">
        <v>98</v>
      </c>
      <c r="C3252" s="1">
        <v>45915.979741296302</v>
      </c>
      <c r="D3252">
        <v>12</v>
      </c>
      <c r="E3252">
        <v>471</v>
      </c>
    </row>
    <row r="3253" spans="1:5" x14ac:dyDescent="0.25">
      <c r="A3253" t="s">
        <v>3256</v>
      </c>
      <c r="B3253">
        <v>76</v>
      </c>
      <c r="C3253" s="1">
        <v>45845.461923900497</v>
      </c>
      <c r="D3253">
        <v>25</v>
      </c>
      <c r="E3253">
        <v>418</v>
      </c>
    </row>
    <row r="3254" spans="1:5" x14ac:dyDescent="0.25">
      <c r="A3254" t="s">
        <v>3257</v>
      </c>
      <c r="B3254">
        <v>208</v>
      </c>
      <c r="C3254" s="1">
        <v>45919.600886956003</v>
      </c>
      <c r="D3254">
        <v>18</v>
      </c>
      <c r="E3254">
        <v>843</v>
      </c>
    </row>
    <row r="3255" spans="1:5" x14ac:dyDescent="0.25">
      <c r="A3255" t="s">
        <v>3258</v>
      </c>
      <c r="B3255">
        <v>47</v>
      </c>
      <c r="C3255" s="1">
        <v>45856.749379664398</v>
      </c>
      <c r="D3255">
        <v>6</v>
      </c>
      <c r="E3255">
        <v>298</v>
      </c>
    </row>
    <row r="3256" spans="1:5" x14ac:dyDescent="0.25">
      <c r="A3256" t="s">
        <v>3259</v>
      </c>
      <c r="B3256">
        <v>444</v>
      </c>
      <c r="C3256" s="1">
        <v>45867.983094444397</v>
      </c>
      <c r="D3256">
        <v>19</v>
      </c>
      <c r="E3256">
        <v>788</v>
      </c>
    </row>
    <row r="3257" spans="1:5" x14ac:dyDescent="0.25">
      <c r="A3257" t="s">
        <v>3260</v>
      </c>
      <c r="B3257">
        <v>63</v>
      </c>
      <c r="C3257" s="1">
        <v>45879.228244814803</v>
      </c>
      <c r="D3257">
        <v>25</v>
      </c>
      <c r="E3257">
        <v>585</v>
      </c>
    </row>
    <row r="3258" spans="1:5" x14ac:dyDescent="0.25">
      <c r="A3258" t="s">
        <v>3261</v>
      </c>
      <c r="B3258">
        <v>250</v>
      </c>
      <c r="C3258" s="1">
        <v>45904.049108310202</v>
      </c>
      <c r="D3258">
        <v>7</v>
      </c>
      <c r="E3258">
        <v>784</v>
      </c>
    </row>
    <row r="3259" spans="1:5" x14ac:dyDescent="0.25">
      <c r="A3259" t="s">
        <v>3262</v>
      </c>
      <c r="B3259">
        <v>102</v>
      </c>
      <c r="C3259" s="1">
        <v>45918.720167881896</v>
      </c>
      <c r="D3259">
        <v>16</v>
      </c>
      <c r="E3259">
        <v>284</v>
      </c>
    </row>
    <row r="3260" spans="1:5" x14ac:dyDescent="0.25">
      <c r="A3260" t="s">
        <v>3263</v>
      </c>
      <c r="B3260">
        <v>128</v>
      </c>
      <c r="C3260" s="1">
        <v>45874.2664860648</v>
      </c>
      <c r="D3260">
        <v>5</v>
      </c>
      <c r="E3260">
        <v>836</v>
      </c>
    </row>
    <row r="3261" spans="1:5" x14ac:dyDescent="0.25">
      <c r="A3261" t="s">
        <v>3264</v>
      </c>
      <c r="B3261">
        <v>456</v>
      </c>
      <c r="C3261" s="1">
        <v>45824.316405960599</v>
      </c>
      <c r="D3261">
        <v>5</v>
      </c>
      <c r="E3261">
        <v>312</v>
      </c>
    </row>
    <row r="3262" spans="1:5" x14ac:dyDescent="0.25">
      <c r="A3262" t="s">
        <v>3265</v>
      </c>
      <c r="B3262">
        <v>143</v>
      </c>
      <c r="C3262" s="1">
        <v>45894.072461979202</v>
      </c>
      <c r="D3262">
        <v>15</v>
      </c>
      <c r="E3262">
        <v>721</v>
      </c>
    </row>
    <row r="3263" spans="1:5" x14ac:dyDescent="0.25">
      <c r="A3263" t="s">
        <v>3266</v>
      </c>
      <c r="B3263">
        <v>57</v>
      </c>
      <c r="C3263" s="1">
        <v>45903.602680879601</v>
      </c>
      <c r="D3263">
        <v>15</v>
      </c>
      <c r="E3263">
        <v>904</v>
      </c>
    </row>
    <row r="3264" spans="1:5" x14ac:dyDescent="0.25">
      <c r="A3264" t="s">
        <v>3267</v>
      </c>
      <c r="B3264">
        <v>340</v>
      </c>
      <c r="C3264" s="1">
        <v>45876.0626372685</v>
      </c>
      <c r="D3264">
        <v>5</v>
      </c>
      <c r="E3264">
        <v>347</v>
      </c>
    </row>
    <row r="3265" spans="1:5" x14ac:dyDescent="0.25">
      <c r="A3265" t="s">
        <v>3268</v>
      </c>
      <c r="B3265">
        <v>275</v>
      </c>
      <c r="C3265" s="1">
        <v>45857.417286979202</v>
      </c>
      <c r="D3265">
        <v>8</v>
      </c>
      <c r="E3265">
        <v>360</v>
      </c>
    </row>
    <row r="3266" spans="1:5" x14ac:dyDescent="0.25">
      <c r="A3266" t="s">
        <v>3269</v>
      </c>
      <c r="B3266">
        <v>369</v>
      </c>
      <c r="C3266" s="1">
        <v>45859.361892893503</v>
      </c>
      <c r="D3266">
        <v>17</v>
      </c>
      <c r="E3266">
        <v>932</v>
      </c>
    </row>
    <row r="3267" spans="1:5" x14ac:dyDescent="0.25">
      <c r="A3267" t="s">
        <v>3270</v>
      </c>
      <c r="B3267">
        <v>152</v>
      </c>
      <c r="C3267" s="1">
        <v>45852.401329201399</v>
      </c>
      <c r="D3267">
        <v>8</v>
      </c>
      <c r="E3267">
        <v>901</v>
      </c>
    </row>
    <row r="3268" spans="1:5" x14ac:dyDescent="0.25">
      <c r="A3268" t="s">
        <v>3271</v>
      </c>
      <c r="B3268">
        <v>288</v>
      </c>
      <c r="C3268" s="1">
        <v>45851.880833715302</v>
      </c>
      <c r="D3268">
        <v>20</v>
      </c>
      <c r="E3268">
        <v>337</v>
      </c>
    </row>
    <row r="3269" spans="1:5" x14ac:dyDescent="0.25">
      <c r="A3269" t="s">
        <v>3272</v>
      </c>
      <c r="B3269">
        <v>315</v>
      </c>
      <c r="C3269" s="1">
        <v>45874.929945150499</v>
      </c>
      <c r="D3269">
        <v>17</v>
      </c>
      <c r="E3269">
        <v>324</v>
      </c>
    </row>
    <row r="3270" spans="1:5" x14ac:dyDescent="0.25">
      <c r="A3270" t="s">
        <v>3273</v>
      </c>
      <c r="B3270">
        <v>12</v>
      </c>
      <c r="C3270" s="1">
        <v>45915.051158356502</v>
      </c>
      <c r="D3270">
        <v>10</v>
      </c>
      <c r="E3270">
        <v>898</v>
      </c>
    </row>
    <row r="3271" spans="1:5" x14ac:dyDescent="0.25">
      <c r="A3271" t="s">
        <v>3274</v>
      </c>
      <c r="B3271">
        <v>110</v>
      </c>
      <c r="C3271" s="1">
        <v>45917.8433305324</v>
      </c>
      <c r="D3271">
        <v>5</v>
      </c>
      <c r="E3271">
        <v>357</v>
      </c>
    </row>
    <row r="3272" spans="1:5" x14ac:dyDescent="0.25">
      <c r="A3272" t="s">
        <v>3275</v>
      </c>
      <c r="B3272">
        <v>334</v>
      </c>
      <c r="C3272" s="1">
        <v>45842.498677708303</v>
      </c>
      <c r="D3272">
        <v>21</v>
      </c>
      <c r="E3272">
        <v>663</v>
      </c>
    </row>
    <row r="3273" spans="1:5" x14ac:dyDescent="0.25">
      <c r="A3273" t="s">
        <v>3276</v>
      </c>
      <c r="B3273">
        <v>86</v>
      </c>
      <c r="C3273" s="1">
        <v>45893.781041620401</v>
      </c>
      <c r="D3273">
        <v>24</v>
      </c>
      <c r="E3273">
        <v>731</v>
      </c>
    </row>
    <row r="3274" spans="1:5" x14ac:dyDescent="0.25">
      <c r="A3274" t="s">
        <v>3277</v>
      </c>
      <c r="B3274">
        <v>428</v>
      </c>
      <c r="C3274" s="1">
        <v>45897.410231469898</v>
      </c>
      <c r="D3274">
        <v>6</v>
      </c>
      <c r="E3274">
        <v>875</v>
      </c>
    </row>
    <row r="3275" spans="1:5" x14ac:dyDescent="0.25">
      <c r="A3275" t="s">
        <v>3278</v>
      </c>
      <c r="B3275">
        <v>174</v>
      </c>
      <c r="C3275" s="1">
        <v>45872.7656670949</v>
      </c>
      <c r="D3275">
        <v>16</v>
      </c>
      <c r="E3275">
        <v>880</v>
      </c>
    </row>
    <row r="3276" spans="1:5" x14ac:dyDescent="0.25">
      <c r="A3276" t="s">
        <v>3279</v>
      </c>
      <c r="B3276">
        <v>270</v>
      </c>
      <c r="C3276" s="1">
        <v>45916.184971516202</v>
      </c>
      <c r="D3276">
        <v>6</v>
      </c>
      <c r="E3276">
        <v>405</v>
      </c>
    </row>
    <row r="3277" spans="1:5" x14ac:dyDescent="0.25">
      <c r="A3277" t="s">
        <v>3280</v>
      </c>
      <c r="B3277">
        <v>263</v>
      </c>
      <c r="C3277" s="1">
        <v>45917.098141099501</v>
      </c>
      <c r="D3277">
        <v>7</v>
      </c>
      <c r="E3277">
        <v>619</v>
      </c>
    </row>
    <row r="3278" spans="1:5" x14ac:dyDescent="0.25">
      <c r="A3278" t="s">
        <v>3281</v>
      </c>
      <c r="B3278">
        <v>447</v>
      </c>
      <c r="C3278" s="1">
        <v>45832.304065138902</v>
      </c>
      <c r="D3278">
        <v>15</v>
      </c>
      <c r="E3278">
        <v>490</v>
      </c>
    </row>
    <row r="3279" spans="1:5" x14ac:dyDescent="0.25">
      <c r="A3279" t="s">
        <v>3282</v>
      </c>
      <c r="B3279">
        <v>22</v>
      </c>
      <c r="C3279" s="1">
        <v>45821.037232499999</v>
      </c>
      <c r="D3279">
        <v>15</v>
      </c>
      <c r="E3279">
        <v>302</v>
      </c>
    </row>
    <row r="3280" spans="1:5" x14ac:dyDescent="0.25">
      <c r="A3280" t="s">
        <v>3283</v>
      </c>
      <c r="B3280">
        <v>306</v>
      </c>
      <c r="C3280" s="1">
        <v>45892.421458588004</v>
      </c>
      <c r="D3280">
        <v>15</v>
      </c>
      <c r="E3280">
        <v>492</v>
      </c>
    </row>
    <row r="3281" spans="1:5" x14ac:dyDescent="0.25">
      <c r="A3281" t="s">
        <v>3284</v>
      </c>
      <c r="B3281">
        <v>198</v>
      </c>
      <c r="C3281" s="1">
        <v>45862.931170185198</v>
      </c>
      <c r="D3281">
        <v>16</v>
      </c>
      <c r="E3281">
        <v>283</v>
      </c>
    </row>
    <row r="3282" spans="1:5" x14ac:dyDescent="0.25">
      <c r="A3282" t="s">
        <v>3285</v>
      </c>
      <c r="B3282">
        <v>145</v>
      </c>
      <c r="C3282" s="1">
        <v>45868.6057178704</v>
      </c>
      <c r="D3282">
        <v>12</v>
      </c>
      <c r="E3282">
        <v>631</v>
      </c>
    </row>
    <row r="3283" spans="1:5" x14ac:dyDescent="0.25">
      <c r="A3283" t="s">
        <v>3286</v>
      </c>
      <c r="B3283">
        <v>360</v>
      </c>
      <c r="C3283" s="1">
        <v>45878.649118495399</v>
      </c>
      <c r="D3283">
        <v>13</v>
      </c>
      <c r="E3283">
        <v>446</v>
      </c>
    </row>
    <row r="3284" spans="1:5" x14ac:dyDescent="0.25">
      <c r="A3284" t="s">
        <v>3287</v>
      </c>
      <c r="B3284">
        <v>117</v>
      </c>
      <c r="C3284" s="1">
        <v>45861.1687526389</v>
      </c>
      <c r="D3284">
        <v>19</v>
      </c>
      <c r="E3284">
        <v>459</v>
      </c>
    </row>
    <row r="3285" spans="1:5" x14ac:dyDescent="0.25">
      <c r="A3285" t="s">
        <v>3288</v>
      </c>
      <c r="B3285">
        <v>225</v>
      </c>
      <c r="C3285" s="1">
        <v>45830.0359563194</v>
      </c>
      <c r="D3285">
        <v>19</v>
      </c>
      <c r="E3285">
        <v>786</v>
      </c>
    </row>
    <row r="3286" spans="1:5" x14ac:dyDescent="0.25">
      <c r="A3286" t="s">
        <v>3289</v>
      </c>
      <c r="B3286">
        <v>58</v>
      </c>
      <c r="C3286" s="1">
        <v>45832.6741215972</v>
      </c>
      <c r="D3286">
        <v>9</v>
      </c>
      <c r="E3286">
        <v>895</v>
      </c>
    </row>
    <row r="3287" spans="1:5" x14ac:dyDescent="0.25">
      <c r="A3287" t="s">
        <v>3290</v>
      </c>
      <c r="B3287">
        <v>449</v>
      </c>
      <c r="C3287" s="1">
        <v>45852.393531550901</v>
      </c>
      <c r="D3287">
        <v>19</v>
      </c>
      <c r="E3287">
        <v>376</v>
      </c>
    </row>
    <row r="3288" spans="1:5" x14ac:dyDescent="0.25">
      <c r="A3288" t="s">
        <v>3291</v>
      </c>
      <c r="B3288">
        <v>325</v>
      </c>
      <c r="C3288" s="1">
        <v>45829.599203194397</v>
      </c>
      <c r="D3288">
        <v>5</v>
      </c>
      <c r="E3288">
        <v>284</v>
      </c>
    </row>
    <row r="3289" spans="1:5" x14ac:dyDescent="0.25">
      <c r="A3289" t="s">
        <v>3292</v>
      </c>
      <c r="B3289">
        <v>480</v>
      </c>
      <c r="C3289" s="1">
        <v>45908.679579803204</v>
      </c>
      <c r="D3289">
        <v>5</v>
      </c>
      <c r="E3289">
        <v>936</v>
      </c>
    </row>
    <row r="3290" spans="1:5" x14ac:dyDescent="0.25">
      <c r="A3290" t="s">
        <v>3293</v>
      </c>
      <c r="B3290">
        <v>433</v>
      </c>
      <c r="C3290" s="1">
        <v>45910.980855000002</v>
      </c>
      <c r="D3290">
        <v>8</v>
      </c>
      <c r="E3290">
        <v>401</v>
      </c>
    </row>
    <row r="3291" spans="1:5" x14ac:dyDescent="0.25">
      <c r="A3291" t="s">
        <v>3294</v>
      </c>
      <c r="B3291">
        <v>110</v>
      </c>
      <c r="C3291" s="1">
        <v>45848.275601412002</v>
      </c>
      <c r="D3291">
        <v>7</v>
      </c>
      <c r="E3291">
        <v>369</v>
      </c>
    </row>
    <row r="3292" spans="1:5" x14ac:dyDescent="0.25">
      <c r="A3292" t="s">
        <v>3295</v>
      </c>
      <c r="B3292">
        <v>484</v>
      </c>
      <c r="C3292" s="1">
        <v>45890.139535150498</v>
      </c>
      <c r="D3292">
        <v>19</v>
      </c>
      <c r="E3292">
        <v>400</v>
      </c>
    </row>
    <row r="3293" spans="1:5" x14ac:dyDescent="0.25">
      <c r="A3293" t="s">
        <v>3296</v>
      </c>
      <c r="B3293">
        <v>257</v>
      </c>
      <c r="C3293" s="1">
        <v>45881.226652002297</v>
      </c>
      <c r="D3293">
        <v>17</v>
      </c>
      <c r="E3293">
        <v>318</v>
      </c>
    </row>
    <row r="3294" spans="1:5" x14ac:dyDescent="0.25">
      <c r="A3294" t="s">
        <v>3297</v>
      </c>
      <c r="B3294">
        <v>11</v>
      </c>
      <c r="C3294" s="1">
        <v>45918.276419513903</v>
      </c>
      <c r="D3294">
        <v>15</v>
      </c>
      <c r="E3294">
        <v>689</v>
      </c>
    </row>
    <row r="3295" spans="1:5" x14ac:dyDescent="0.25">
      <c r="A3295" t="s">
        <v>3298</v>
      </c>
      <c r="B3295">
        <v>311</v>
      </c>
      <c r="C3295" s="1">
        <v>45847.538152337998</v>
      </c>
      <c r="D3295">
        <v>5</v>
      </c>
      <c r="E3295">
        <v>653</v>
      </c>
    </row>
    <row r="3296" spans="1:5" x14ac:dyDescent="0.25">
      <c r="A3296" t="s">
        <v>3299</v>
      </c>
      <c r="B3296">
        <v>436</v>
      </c>
      <c r="C3296" s="1">
        <v>45840.714740902797</v>
      </c>
      <c r="D3296">
        <v>10</v>
      </c>
      <c r="E3296">
        <v>968</v>
      </c>
    </row>
    <row r="3297" spans="1:5" x14ac:dyDescent="0.25">
      <c r="A3297" t="s">
        <v>3300</v>
      </c>
      <c r="B3297">
        <v>229</v>
      </c>
      <c r="C3297" s="1">
        <v>45883.880733495404</v>
      </c>
      <c r="D3297">
        <v>12</v>
      </c>
      <c r="E3297">
        <v>282</v>
      </c>
    </row>
    <row r="3298" spans="1:5" x14ac:dyDescent="0.25">
      <c r="A3298" t="s">
        <v>3301</v>
      </c>
      <c r="B3298">
        <v>64</v>
      </c>
      <c r="C3298" s="1">
        <v>45835.949296759303</v>
      </c>
      <c r="D3298">
        <v>17</v>
      </c>
      <c r="E3298">
        <v>995</v>
      </c>
    </row>
    <row r="3299" spans="1:5" x14ac:dyDescent="0.25">
      <c r="A3299" t="s">
        <v>3302</v>
      </c>
      <c r="B3299">
        <v>334</v>
      </c>
      <c r="C3299" s="1">
        <v>45893.642991805602</v>
      </c>
      <c r="D3299">
        <v>18</v>
      </c>
      <c r="E3299">
        <v>805</v>
      </c>
    </row>
    <row r="3300" spans="1:5" x14ac:dyDescent="0.25">
      <c r="A3300" t="s">
        <v>3303</v>
      </c>
      <c r="B3300">
        <v>11</v>
      </c>
      <c r="C3300" s="1">
        <v>45822.547614895797</v>
      </c>
      <c r="D3300">
        <v>7</v>
      </c>
      <c r="E3300">
        <v>683</v>
      </c>
    </row>
    <row r="3301" spans="1:5" x14ac:dyDescent="0.25">
      <c r="A3301" t="s">
        <v>3304</v>
      </c>
      <c r="B3301">
        <v>4</v>
      </c>
      <c r="C3301" s="1">
        <v>45893.149239583297</v>
      </c>
      <c r="D3301">
        <v>7</v>
      </c>
      <c r="E3301">
        <v>490</v>
      </c>
    </row>
    <row r="3302" spans="1:5" x14ac:dyDescent="0.25">
      <c r="A3302" t="s">
        <v>3305</v>
      </c>
      <c r="B3302">
        <v>54</v>
      </c>
      <c r="C3302" s="1">
        <v>45890.868614455998</v>
      </c>
      <c r="D3302">
        <v>15</v>
      </c>
      <c r="E3302">
        <v>602</v>
      </c>
    </row>
    <row r="3303" spans="1:5" x14ac:dyDescent="0.25">
      <c r="A3303" t="s">
        <v>3306</v>
      </c>
      <c r="B3303">
        <v>28</v>
      </c>
      <c r="C3303" s="1">
        <v>45877.217285324099</v>
      </c>
      <c r="D3303">
        <v>17</v>
      </c>
      <c r="E3303">
        <v>684</v>
      </c>
    </row>
    <row r="3304" spans="1:5" x14ac:dyDescent="0.25">
      <c r="A3304" t="s">
        <v>3307</v>
      </c>
      <c r="B3304">
        <v>80</v>
      </c>
      <c r="C3304" s="1">
        <v>45823.419131851799</v>
      </c>
      <c r="D3304">
        <v>13</v>
      </c>
      <c r="E3304">
        <v>575</v>
      </c>
    </row>
    <row r="3305" spans="1:5" x14ac:dyDescent="0.25">
      <c r="A3305" t="s">
        <v>3308</v>
      </c>
      <c r="B3305">
        <v>2</v>
      </c>
      <c r="C3305" s="1">
        <v>45908.971887580999</v>
      </c>
      <c r="D3305">
        <v>21</v>
      </c>
      <c r="E3305">
        <v>316</v>
      </c>
    </row>
    <row r="3306" spans="1:5" x14ac:dyDescent="0.25">
      <c r="A3306" t="s">
        <v>3309</v>
      </c>
      <c r="B3306">
        <v>105</v>
      </c>
      <c r="C3306" s="1">
        <v>45891.065831944397</v>
      </c>
      <c r="D3306">
        <v>13</v>
      </c>
      <c r="E3306">
        <v>904</v>
      </c>
    </row>
    <row r="3307" spans="1:5" x14ac:dyDescent="0.25">
      <c r="A3307" t="s">
        <v>3310</v>
      </c>
      <c r="B3307">
        <v>365</v>
      </c>
      <c r="C3307" s="1">
        <v>45919.594618425901</v>
      </c>
      <c r="D3307">
        <v>18</v>
      </c>
      <c r="E3307">
        <v>717</v>
      </c>
    </row>
    <row r="3308" spans="1:5" x14ac:dyDescent="0.25">
      <c r="A3308" t="s">
        <v>3311</v>
      </c>
      <c r="B3308">
        <v>39</v>
      </c>
      <c r="C3308" s="1">
        <v>45834.074515370397</v>
      </c>
      <c r="D3308">
        <v>20</v>
      </c>
      <c r="E3308">
        <v>735</v>
      </c>
    </row>
    <row r="3309" spans="1:5" x14ac:dyDescent="0.25">
      <c r="A3309" t="s">
        <v>3312</v>
      </c>
      <c r="B3309">
        <v>152</v>
      </c>
      <c r="C3309" s="1">
        <v>45847.366463518498</v>
      </c>
      <c r="D3309">
        <v>13</v>
      </c>
      <c r="E3309">
        <v>505</v>
      </c>
    </row>
    <row r="3310" spans="1:5" x14ac:dyDescent="0.25">
      <c r="A3310" t="s">
        <v>3313</v>
      </c>
      <c r="B3310">
        <v>155</v>
      </c>
      <c r="C3310" s="1">
        <v>45883.434471423599</v>
      </c>
      <c r="D3310">
        <v>24</v>
      </c>
      <c r="E3310">
        <v>787</v>
      </c>
    </row>
    <row r="3311" spans="1:5" x14ac:dyDescent="0.25">
      <c r="A3311" t="s">
        <v>3314</v>
      </c>
      <c r="B3311">
        <v>299</v>
      </c>
      <c r="C3311" s="1">
        <v>45892.5246680903</v>
      </c>
      <c r="D3311">
        <v>20</v>
      </c>
      <c r="E3311">
        <v>898</v>
      </c>
    </row>
    <row r="3312" spans="1:5" x14ac:dyDescent="0.25">
      <c r="A3312" t="s">
        <v>3315</v>
      </c>
      <c r="B3312">
        <v>57</v>
      </c>
      <c r="C3312" s="1">
        <v>45832.860975347197</v>
      </c>
      <c r="D3312">
        <v>18</v>
      </c>
      <c r="E3312">
        <v>984</v>
      </c>
    </row>
    <row r="3313" spans="1:5" x14ac:dyDescent="0.25">
      <c r="A3313" t="s">
        <v>3316</v>
      </c>
      <c r="B3313">
        <v>125</v>
      </c>
      <c r="C3313" s="1">
        <v>45849.220660243103</v>
      </c>
      <c r="D3313">
        <v>12</v>
      </c>
      <c r="E3313">
        <v>630</v>
      </c>
    </row>
    <row r="3314" spans="1:5" x14ac:dyDescent="0.25">
      <c r="A3314" t="s">
        <v>3317</v>
      </c>
      <c r="B3314">
        <v>6</v>
      </c>
      <c r="C3314" s="1">
        <v>45899.188018773202</v>
      </c>
      <c r="D3314">
        <v>15</v>
      </c>
      <c r="E3314">
        <v>841</v>
      </c>
    </row>
    <row r="3315" spans="1:5" x14ac:dyDescent="0.25">
      <c r="A3315" t="s">
        <v>3318</v>
      </c>
      <c r="B3315">
        <v>313</v>
      </c>
      <c r="C3315" s="1">
        <v>45889.366864131902</v>
      </c>
      <c r="D3315">
        <v>17</v>
      </c>
      <c r="E3315">
        <v>221</v>
      </c>
    </row>
    <row r="3316" spans="1:5" x14ac:dyDescent="0.25">
      <c r="A3316" t="s">
        <v>3319</v>
      </c>
      <c r="B3316">
        <v>89</v>
      </c>
      <c r="C3316" s="1">
        <v>45867.990481562498</v>
      </c>
      <c r="D3316">
        <v>5</v>
      </c>
      <c r="E3316">
        <v>423</v>
      </c>
    </row>
    <row r="3317" spans="1:5" x14ac:dyDescent="0.25">
      <c r="A3317" t="s">
        <v>3320</v>
      </c>
      <c r="B3317">
        <v>105</v>
      </c>
      <c r="C3317" s="1">
        <v>45913.772753703699</v>
      </c>
      <c r="D3317">
        <v>9</v>
      </c>
      <c r="E3317">
        <v>234</v>
      </c>
    </row>
    <row r="3318" spans="1:5" x14ac:dyDescent="0.25">
      <c r="A3318" t="s">
        <v>3321</v>
      </c>
      <c r="B3318">
        <v>342</v>
      </c>
      <c r="C3318" s="1">
        <v>45915.859854745402</v>
      </c>
      <c r="D3318">
        <v>11</v>
      </c>
      <c r="E3318">
        <v>341</v>
      </c>
    </row>
    <row r="3319" spans="1:5" x14ac:dyDescent="0.25">
      <c r="A3319" t="s">
        <v>3322</v>
      </c>
      <c r="B3319">
        <v>212</v>
      </c>
      <c r="C3319" s="1">
        <v>45857.603245625003</v>
      </c>
      <c r="D3319">
        <v>13</v>
      </c>
      <c r="E3319">
        <v>801</v>
      </c>
    </row>
    <row r="3320" spans="1:5" x14ac:dyDescent="0.25">
      <c r="A3320" t="s">
        <v>3323</v>
      </c>
      <c r="B3320">
        <v>407</v>
      </c>
      <c r="C3320" s="1">
        <v>45917.711447997703</v>
      </c>
      <c r="D3320">
        <v>21</v>
      </c>
      <c r="E3320">
        <v>584</v>
      </c>
    </row>
    <row r="3321" spans="1:5" x14ac:dyDescent="0.25">
      <c r="A3321" t="s">
        <v>3324</v>
      </c>
      <c r="B3321">
        <v>489</v>
      </c>
      <c r="C3321" s="1">
        <v>45859.0886533218</v>
      </c>
      <c r="D3321">
        <v>25</v>
      </c>
      <c r="E3321">
        <v>345</v>
      </c>
    </row>
    <row r="3322" spans="1:5" x14ac:dyDescent="0.25">
      <c r="A3322" t="s">
        <v>3325</v>
      </c>
      <c r="B3322">
        <v>391</v>
      </c>
      <c r="C3322" s="1">
        <v>45897.809874224498</v>
      </c>
      <c r="D3322">
        <v>16</v>
      </c>
      <c r="E3322">
        <v>770</v>
      </c>
    </row>
    <row r="3323" spans="1:5" x14ac:dyDescent="0.25">
      <c r="A3323" t="s">
        <v>3326</v>
      </c>
      <c r="B3323">
        <v>10</v>
      </c>
      <c r="C3323" s="1">
        <v>45839.499024097197</v>
      </c>
      <c r="D3323">
        <v>6</v>
      </c>
      <c r="E3323">
        <v>792</v>
      </c>
    </row>
    <row r="3324" spans="1:5" x14ac:dyDescent="0.25">
      <c r="A3324" t="s">
        <v>3327</v>
      </c>
      <c r="B3324">
        <v>166</v>
      </c>
      <c r="C3324" s="1">
        <v>45869.846338865696</v>
      </c>
      <c r="D3324">
        <v>23</v>
      </c>
      <c r="E3324">
        <v>520</v>
      </c>
    </row>
    <row r="3325" spans="1:5" x14ac:dyDescent="0.25">
      <c r="A3325" t="s">
        <v>3328</v>
      </c>
      <c r="B3325">
        <v>4</v>
      </c>
      <c r="C3325" s="1">
        <v>45878.983203576398</v>
      </c>
      <c r="D3325">
        <v>5</v>
      </c>
      <c r="E3325">
        <v>679</v>
      </c>
    </row>
    <row r="3326" spans="1:5" x14ac:dyDescent="0.25">
      <c r="A3326" t="s">
        <v>3329</v>
      </c>
      <c r="B3326">
        <v>87</v>
      </c>
      <c r="C3326" s="1">
        <v>45849.336993171302</v>
      </c>
      <c r="D3326">
        <v>19</v>
      </c>
      <c r="E3326">
        <v>891</v>
      </c>
    </row>
    <row r="3327" spans="1:5" x14ac:dyDescent="0.25">
      <c r="A3327" t="s">
        <v>3330</v>
      </c>
      <c r="B3327">
        <v>401</v>
      </c>
      <c r="C3327" s="1">
        <v>45869.177627800898</v>
      </c>
      <c r="D3327">
        <v>22</v>
      </c>
      <c r="E3327">
        <v>721</v>
      </c>
    </row>
    <row r="3328" spans="1:5" x14ac:dyDescent="0.25">
      <c r="A3328" t="s">
        <v>3331</v>
      </c>
      <c r="B3328">
        <v>107</v>
      </c>
      <c r="C3328" s="1">
        <v>45905.658802338003</v>
      </c>
      <c r="D3328">
        <v>22</v>
      </c>
      <c r="E3328">
        <v>818</v>
      </c>
    </row>
    <row r="3329" spans="1:5" x14ac:dyDescent="0.25">
      <c r="A3329" t="s">
        <v>3332</v>
      </c>
      <c r="B3329">
        <v>500</v>
      </c>
      <c r="C3329" s="1">
        <v>45881.110613865698</v>
      </c>
      <c r="D3329">
        <v>18</v>
      </c>
      <c r="E3329">
        <v>289</v>
      </c>
    </row>
    <row r="3330" spans="1:5" x14ac:dyDescent="0.25">
      <c r="A3330" t="s">
        <v>3333</v>
      </c>
      <c r="B3330">
        <v>132</v>
      </c>
      <c r="C3330" s="1">
        <v>45861.818117314797</v>
      </c>
      <c r="D3330">
        <v>16</v>
      </c>
      <c r="E3330">
        <v>835</v>
      </c>
    </row>
    <row r="3331" spans="1:5" x14ac:dyDescent="0.25">
      <c r="A3331" t="s">
        <v>3334</v>
      </c>
      <c r="B3331">
        <v>197</v>
      </c>
      <c r="C3331" s="1">
        <v>45861.840403136601</v>
      </c>
      <c r="D3331">
        <v>25</v>
      </c>
      <c r="E3331">
        <v>939</v>
      </c>
    </row>
    <row r="3332" spans="1:5" x14ac:dyDescent="0.25">
      <c r="A3332" t="s">
        <v>3335</v>
      </c>
      <c r="B3332">
        <v>290</v>
      </c>
      <c r="C3332" s="1">
        <v>45862.6712257986</v>
      </c>
      <c r="D3332">
        <v>7</v>
      </c>
      <c r="E3332">
        <v>408</v>
      </c>
    </row>
    <row r="3333" spans="1:5" x14ac:dyDescent="0.25">
      <c r="A3333" t="s">
        <v>3336</v>
      </c>
      <c r="B3333">
        <v>416</v>
      </c>
      <c r="C3333" s="1">
        <v>45885.689066111103</v>
      </c>
      <c r="D3333">
        <v>15</v>
      </c>
      <c r="E3333">
        <v>402</v>
      </c>
    </row>
    <row r="3334" spans="1:5" x14ac:dyDescent="0.25">
      <c r="A3334" t="s">
        <v>3337</v>
      </c>
      <c r="B3334">
        <v>100</v>
      </c>
      <c r="C3334" s="1">
        <v>45871.923775914402</v>
      </c>
      <c r="D3334">
        <v>19</v>
      </c>
      <c r="E3334">
        <v>222</v>
      </c>
    </row>
    <row r="3335" spans="1:5" x14ac:dyDescent="0.25">
      <c r="A3335" t="s">
        <v>3338</v>
      </c>
      <c r="B3335">
        <v>256</v>
      </c>
      <c r="C3335" s="1">
        <v>45911.985107997702</v>
      </c>
      <c r="D3335">
        <v>12</v>
      </c>
      <c r="E3335">
        <v>286</v>
      </c>
    </row>
    <row r="3336" spans="1:5" x14ac:dyDescent="0.25">
      <c r="A3336" t="s">
        <v>3339</v>
      </c>
      <c r="B3336">
        <v>178</v>
      </c>
      <c r="C3336" s="1">
        <v>45905.050200821803</v>
      </c>
      <c r="D3336">
        <v>7</v>
      </c>
      <c r="E3336">
        <v>382</v>
      </c>
    </row>
    <row r="3337" spans="1:5" x14ac:dyDescent="0.25">
      <c r="A3337" t="s">
        <v>3340</v>
      </c>
      <c r="B3337">
        <v>194</v>
      </c>
      <c r="C3337" s="1">
        <v>45888.2664684259</v>
      </c>
      <c r="D3337">
        <v>20</v>
      </c>
      <c r="E3337">
        <v>664</v>
      </c>
    </row>
    <row r="3338" spans="1:5" x14ac:dyDescent="0.25">
      <c r="A3338" t="s">
        <v>3341</v>
      </c>
      <c r="B3338">
        <v>466</v>
      </c>
      <c r="C3338" s="1">
        <v>45862.798812349502</v>
      </c>
      <c r="D3338">
        <v>12</v>
      </c>
      <c r="E3338">
        <v>230</v>
      </c>
    </row>
    <row r="3339" spans="1:5" x14ac:dyDescent="0.25">
      <c r="A3339" t="s">
        <v>3342</v>
      </c>
      <c r="B3339">
        <v>127</v>
      </c>
      <c r="C3339" s="1">
        <v>45836.931577222203</v>
      </c>
      <c r="D3339">
        <v>14</v>
      </c>
      <c r="E3339">
        <v>341</v>
      </c>
    </row>
    <row r="3340" spans="1:5" x14ac:dyDescent="0.25">
      <c r="A3340" t="s">
        <v>3343</v>
      </c>
      <c r="B3340">
        <v>498</v>
      </c>
      <c r="C3340" s="1">
        <v>45875.119197384302</v>
      </c>
      <c r="D3340">
        <v>15</v>
      </c>
      <c r="E3340">
        <v>407</v>
      </c>
    </row>
    <row r="3341" spans="1:5" x14ac:dyDescent="0.25">
      <c r="A3341" t="s">
        <v>3344</v>
      </c>
      <c r="B3341">
        <v>7</v>
      </c>
      <c r="C3341" s="1">
        <v>45884.364758877302</v>
      </c>
      <c r="D3341">
        <v>22</v>
      </c>
      <c r="E3341">
        <v>574</v>
      </c>
    </row>
    <row r="3342" spans="1:5" x14ac:dyDescent="0.25">
      <c r="A3342" t="s">
        <v>3345</v>
      </c>
      <c r="B3342">
        <v>432</v>
      </c>
      <c r="C3342" s="1">
        <v>45880.532037418998</v>
      </c>
      <c r="D3342">
        <v>15</v>
      </c>
      <c r="E3342">
        <v>996</v>
      </c>
    </row>
    <row r="3343" spans="1:5" x14ac:dyDescent="0.25">
      <c r="A3343" t="s">
        <v>3346</v>
      </c>
      <c r="B3343">
        <v>44</v>
      </c>
      <c r="C3343" s="1">
        <v>45837.340449803203</v>
      </c>
      <c r="D3343">
        <v>18</v>
      </c>
      <c r="E3343">
        <v>298</v>
      </c>
    </row>
    <row r="3344" spans="1:5" x14ac:dyDescent="0.25">
      <c r="A3344" t="s">
        <v>3347</v>
      </c>
      <c r="B3344">
        <v>473</v>
      </c>
      <c r="C3344" s="1">
        <v>45913.155973425899</v>
      </c>
      <c r="D3344">
        <v>21</v>
      </c>
      <c r="E3344">
        <v>261</v>
      </c>
    </row>
    <row r="3345" spans="1:5" x14ac:dyDescent="0.25">
      <c r="A3345" t="s">
        <v>3348</v>
      </c>
      <c r="B3345">
        <v>92</v>
      </c>
      <c r="C3345" s="1">
        <v>45845.588750706003</v>
      </c>
      <c r="D3345">
        <v>8</v>
      </c>
      <c r="E3345">
        <v>983</v>
      </c>
    </row>
    <row r="3346" spans="1:5" x14ac:dyDescent="0.25">
      <c r="A3346" t="s">
        <v>3349</v>
      </c>
      <c r="B3346">
        <v>436</v>
      </c>
      <c r="C3346" s="1">
        <v>45904.404142326399</v>
      </c>
      <c r="D3346">
        <v>8</v>
      </c>
      <c r="E3346">
        <v>883</v>
      </c>
    </row>
    <row r="3347" spans="1:5" x14ac:dyDescent="0.25">
      <c r="A3347" t="s">
        <v>3350</v>
      </c>
      <c r="B3347">
        <v>33</v>
      </c>
      <c r="C3347" s="1">
        <v>45914.692794317103</v>
      </c>
      <c r="D3347">
        <v>11</v>
      </c>
      <c r="E3347">
        <v>203</v>
      </c>
    </row>
    <row r="3348" spans="1:5" x14ac:dyDescent="0.25">
      <c r="A3348" t="s">
        <v>3351</v>
      </c>
      <c r="B3348">
        <v>261</v>
      </c>
      <c r="C3348" s="1">
        <v>45918.1017764352</v>
      </c>
      <c r="D3348">
        <v>10</v>
      </c>
      <c r="E3348">
        <v>214</v>
      </c>
    </row>
    <row r="3349" spans="1:5" x14ac:dyDescent="0.25">
      <c r="A3349" t="s">
        <v>3352</v>
      </c>
      <c r="B3349">
        <v>253</v>
      </c>
      <c r="C3349" s="1">
        <v>45891.110993958297</v>
      </c>
      <c r="D3349">
        <v>11</v>
      </c>
      <c r="E3349">
        <v>595</v>
      </c>
    </row>
    <row r="3350" spans="1:5" x14ac:dyDescent="0.25">
      <c r="A3350" t="s">
        <v>3353</v>
      </c>
      <c r="B3350">
        <v>402</v>
      </c>
      <c r="C3350" s="1">
        <v>45861.714274085702</v>
      </c>
      <c r="D3350">
        <v>16</v>
      </c>
      <c r="E3350">
        <v>706</v>
      </c>
    </row>
    <row r="3351" spans="1:5" x14ac:dyDescent="0.25">
      <c r="A3351" t="s">
        <v>3354</v>
      </c>
      <c r="B3351">
        <v>290</v>
      </c>
      <c r="C3351" s="1">
        <v>45910.0116371412</v>
      </c>
      <c r="D3351">
        <v>14</v>
      </c>
      <c r="E3351">
        <v>369</v>
      </c>
    </row>
    <row r="3352" spans="1:5" x14ac:dyDescent="0.25">
      <c r="A3352" t="s">
        <v>3355</v>
      </c>
      <c r="B3352">
        <v>104</v>
      </c>
      <c r="C3352" s="1">
        <v>45820.984169803203</v>
      </c>
      <c r="D3352">
        <v>15</v>
      </c>
      <c r="E3352">
        <v>661</v>
      </c>
    </row>
    <row r="3353" spans="1:5" x14ac:dyDescent="0.25">
      <c r="A3353" t="s">
        <v>3356</v>
      </c>
      <c r="B3353">
        <v>13</v>
      </c>
      <c r="C3353" s="1">
        <v>45880.721533321797</v>
      </c>
      <c r="D3353">
        <v>6</v>
      </c>
      <c r="E3353">
        <v>799</v>
      </c>
    </row>
    <row r="3354" spans="1:5" x14ac:dyDescent="0.25">
      <c r="A3354" t="s">
        <v>3357</v>
      </c>
      <c r="B3354">
        <v>390</v>
      </c>
      <c r="C3354" s="1">
        <v>45841.3820911574</v>
      </c>
      <c r="D3354">
        <v>22</v>
      </c>
      <c r="E3354">
        <v>299</v>
      </c>
    </row>
    <row r="3355" spans="1:5" x14ac:dyDescent="0.25">
      <c r="A3355" t="s">
        <v>3358</v>
      </c>
      <c r="B3355">
        <v>321</v>
      </c>
      <c r="C3355" s="1">
        <v>45848.592058830996</v>
      </c>
      <c r="D3355">
        <v>11</v>
      </c>
      <c r="E3355">
        <v>874</v>
      </c>
    </row>
    <row r="3356" spans="1:5" x14ac:dyDescent="0.25">
      <c r="A3356" t="s">
        <v>3359</v>
      </c>
      <c r="B3356">
        <v>489</v>
      </c>
      <c r="C3356" s="1">
        <v>45848.882032175898</v>
      </c>
      <c r="D3356">
        <v>13</v>
      </c>
      <c r="E3356">
        <v>509</v>
      </c>
    </row>
    <row r="3357" spans="1:5" x14ac:dyDescent="0.25">
      <c r="A3357" t="s">
        <v>3360</v>
      </c>
      <c r="B3357">
        <v>282</v>
      </c>
      <c r="C3357" s="1">
        <v>45862.911013194403</v>
      </c>
      <c r="D3357">
        <v>5</v>
      </c>
      <c r="E3357">
        <v>258</v>
      </c>
    </row>
    <row r="3358" spans="1:5" x14ac:dyDescent="0.25">
      <c r="A3358" t="s">
        <v>3361</v>
      </c>
      <c r="B3358">
        <v>174</v>
      </c>
      <c r="C3358" s="1">
        <v>45890.515462546296</v>
      </c>
      <c r="D3358">
        <v>21</v>
      </c>
      <c r="E3358">
        <v>540</v>
      </c>
    </row>
    <row r="3359" spans="1:5" x14ac:dyDescent="0.25">
      <c r="A3359" t="s">
        <v>3362</v>
      </c>
      <c r="B3359">
        <v>137</v>
      </c>
      <c r="C3359" s="1">
        <v>45877.3846870255</v>
      </c>
      <c r="D3359">
        <v>7</v>
      </c>
      <c r="E3359">
        <v>503</v>
      </c>
    </row>
    <row r="3360" spans="1:5" x14ac:dyDescent="0.25">
      <c r="A3360" t="s">
        <v>3363</v>
      </c>
      <c r="B3360">
        <v>432</v>
      </c>
      <c r="C3360" s="1">
        <v>45842.668484652801</v>
      </c>
      <c r="D3360">
        <v>13</v>
      </c>
      <c r="E3360">
        <v>592</v>
      </c>
    </row>
    <row r="3361" spans="1:5" x14ac:dyDescent="0.25">
      <c r="A3361" t="s">
        <v>3364</v>
      </c>
      <c r="B3361">
        <v>380</v>
      </c>
      <c r="C3361" s="1">
        <v>45833.430436145798</v>
      </c>
      <c r="D3361">
        <v>19</v>
      </c>
      <c r="E3361">
        <v>548</v>
      </c>
    </row>
    <row r="3362" spans="1:5" x14ac:dyDescent="0.25">
      <c r="A3362" t="s">
        <v>3365</v>
      </c>
      <c r="B3362">
        <v>35</v>
      </c>
      <c r="C3362" s="1">
        <v>45906.978633715298</v>
      </c>
      <c r="D3362">
        <v>17</v>
      </c>
      <c r="E3362">
        <v>634</v>
      </c>
    </row>
    <row r="3363" spans="1:5" x14ac:dyDescent="0.25">
      <c r="A3363" t="s">
        <v>3366</v>
      </c>
      <c r="B3363">
        <v>305</v>
      </c>
      <c r="C3363" s="1">
        <v>45841.578350763899</v>
      </c>
      <c r="D3363">
        <v>22</v>
      </c>
      <c r="E3363">
        <v>445</v>
      </c>
    </row>
    <row r="3364" spans="1:5" x14ac:dyDescent="0.25">
      <c r="A3364" t="s">
        <v>3367</v>
      </c>
      <c r="B3364">
        <v>351</v>
      </c>
      <c r="C3364" s="1">
        <v>45913.5787908333</v>
      </c>
      <c r="D3364">
        <v>13</v>
      </c>
      <c r="E3364">
        <v>904</v>
      </c>
    </row>
    <row r="3365" spans="1:5" x14ac:dyDescent="0.25">
      <c r="A3365" t="s">
        <v>3368</v>
      </c>
      <c r="B3365">
        <v>304</v>
      </c>
      <c r="C3365" s="1">
        <v>45838.311803553202</v>
      </c>
      <c r="D3365">
        <v>24</v>
      </c>
      <c r="E3365">
        <v>502</v>
      </c>
    </row>
    <row r="3366" spans="1:5" x14ac:dyDescent="0.25">
      <c r="A3366" t="s">
        <v>3369</v>
      </c>
      <c r="B3366">
        <v>334</v>
      </c>
      <c r="C3366" s="1">
        <v>45915.727029965303</v>
      </c>
      <c r="D3366">
        <v>7</v>
      </c>
      <c r="E3366">
        <v>325</v>
      </c>
    </row>
    <row r="3367" spans="1:5" x14ac:dyDescent="0.25">
      <c r="A3367" t="s">
        <v>3370</v>
      </c>
      <c r="B3367">
        <v>397</v>
      </c>
      <c r="C3367" s="1">
        <v>45911.877294189799</v>
      </c>
      <c r="D3367">
        <v>12</v>
      </c>
      <c r="E3367">
        <v>828</v>
      </c>
    </row>
    <row r="3368" spans="1:5" x14ac:dyDescent="0.25">
      <c r="A3368" t="s">
        <v>3371</v>
      </c>
      <c r="B3368">
        <v>219</v>
      </c>
      <c r="C3368" s="1">
        <v>45829.555418738397</v>
      </c>
      <c r="D3368">
        <v>22</v>
      </c>
      <c r="E3368">
        <v>892</v>
      </c>
    </row>
    <row r="3369" spans="1:5" x14ac:dyDescent="0.25">
      <c r="A3369" t="s">
        <v>3372</v>
      </c>
      <c r="B3369">
        <v>36</v>
      </c>
      <c r="C3369" s="1">
        <v>45883.599510798602</v>
      </c>
      <c r="D3369">
        <v>6</v>
      </c>
      <c r="E3369">
        <v>574</v>
      </c>
    </row>
    <row r="3370" spans="1:5" x14ac:dyDescent="0.25">
      <c r="A3370" t="s">
        <v>3373</v>
      </c>
      <c r="B3370">
        <v>425</v>
      </c>
      <c r="C3370" s="1">
        <v>45836.108024247696</v>
      </c>
      <c r="D3370">
        <v>13</v>
      </c>
      <c r="E3370">
        <v>718</v>
      </c>
    </row>
    <row r="3371" spans="1:5" x14ac:dyDescent="0.25">
      <c r="A3371" t="s">
        <v>3374</v>
      </c>
      <c r="B3371">
        <v>156</v>
      </c>
      <c r="C3371" s="1">
        <v>45899.433075173598</v>
      </c>
      <c r="D3371">
        <v>15</v>
      </c>
      <c r="E3371">
        <v>614</v>
      </c>
    </row>
    <row r="3372" spans="1:5" x14ac:dyDescent="0.25">
      <c r="A3372" t="s">
        <v>3375</v>
      </c>
      <c r="B3372">
        <v>258</v>
      </c>
      <c r="C3372" s="1">
        <v>45847.169307488402</v>
      </c>
      <c r="D3372">
        <v>14</v>
      </c>
      <c r="E3372">
        <v>898</v>
      </c>
    </row>
    <row r="3373" spans="1:5" x14ac:dyDescent="0.25">
      <c r="A3373" t="s">
        <v>3376</v>
      </c>
      <c r="B3373">
        <v>155</v>
      </c>
      <c r="C3373" s="1">
        <v>45875.134849976901</v>
      </c>
      <c r="D3373">
        <v>9</v>
      </c>
      <c r="E3373">
        <v>643</v>
      </c>
    </row>
    <row r="3374" spans="1:5" x14ac:dyDescent="0.25">
      <c r="A3374" t="s">
        <v>3377</v>
      </c>
      <c r="B3374">
        <v>306</v>
      </c>
      <c r="C3374" s="1">
        <v>45879.143585960599</v>
      </c>
      <c r="D3374">
        <v>5</v>
      </c>
      <c r="E3374">
        <v>277</v>
      </c>
    </row>
    <row r="3375" spans="1:5" x14ac:dyDescent="0.25">
      <c r="A3375" t="s">
        <v>3378</v>
      </c>
      <c r="B3375">
        <v>469</v>
      </c>
      <c r="C3375" s="1">
        <v>45874.869994513901</v>
      </c>
      <c r="D3375">
        <v>19</v>
      </c>
      <c r="E3375">
        <v>570</v>
      </c>
    </row>
    <row r="3376" spans="1:5" x14ac:dyDescent="0.25">
      <c r="A3376" t="s">
        <v>3379</v>
      </c>
      <c r="B3376">
        <v>466</v>
      </c>
      <c r="C3376" s="1">
        <v>45911.281242175901</v>
      </c>
      <c r="D3376">
        <v>10</v>
      </c>
      <c r="E3376">
        <v>226</v>
      </c>
    </row>
    <row r="3377" spans="1:5" x14ac:dyDescent="0.25">
      <c r="A3377" t="s">
        <v>3380</v>
      </c>
      <c r="B3377">
        <v>52</v>
      </c>
      <c r="C3377" s="1">
        <v>45898.196534652801</v>
      </c>
      <c r="D3377">
        <v>12</v>
      </c>
      <c r="E3377">
        <v>770</v>
      </c>
    </row>
    <row r="3378" spans="1:5" x14ac:dyDescent="0.25">
      <c r="A3378" t="s">
        <v>3381</v>
      </c>
      <c r="B3378">
        <v>81</v>
      </c>
      <c r="C3378" s="1">
        <v>45892.685833148098</v>
      </c>
      <c r="D3378">
        <v>20</v>
      </c>
      <c r="E3378">
        <v>599</v>
      </c>
    </row>
    <row r="3379" spans="1:5" x14ac:dyDescent="0.25">
      <c r="A3379" t="s">
        <v>3382</v>
      </c>
      <c r="B3379">
        <v>111</v>
      </c>
      <c r="C3379" s="1">
        <v>45833.202966388897</v>
      </c>
      <c r="D3379">
        <v>16</v>
      </c>
      <c r="E3379">
        <v>424</v>
      </c>
    </row>
    <row r="3380" spans="1:5" x14ac:dyDescent="0.25">
      <c r="A3380" t="s">
        <v>3383</v>
      </c>
      <c r="B3380">
        <v>84</v>
      </c>
      <c r="C3380" s="1">
        <v>45829.185686863399</v>
      </c>
      <c r="D3380">
        <v>15</v>
      </c>
      <c r="E3380">
        <v>862</v>
      </c>
    </row>
    <row r="3381" spans="1:5" x14ac:dyDescent="0.25">
      <c r="A3381" t="s">
        <v>3384</v>
      </c>
      <c r="B3381">
        <v>11</v>
      </c>
      <c r="C3381" s="1">
        <v>45865.7289648843</v>
      </c>
      <c r="D3381">
        <v>15</v>
      </c>
      <c r="E3381">
        <v>399</v>
      </c>
    </row>
    <row r="3382" spans="1:5" x14ac:dyDescent="0.25">
      <c r="A3382" t="s">
        <v>3385</v>
      </c>
      <c r="B3382">
        <v>255</v>
      </c>
      <c r="C3382" s="1">
        <v>45856.950087673598</v>
      </c>
      <c r="D3382">
        <v>23</v>
      </c>
      <c r="E3382">
        <v>413</v>
      </c>
    </row>
    <row r="3383" spans="1:5" x14ac:dyDescent="0.25">
      <c r="A3383" t="s">
        <v>3386</v>
      </c>
      <c r="B3383">
        <v>368</v>
      </c>
      <c r="C3383" s="1">
        <v>45896.986240821803</v>
      </c>
      <c r="D3383">
        <v>8</v>
      </c>
      <c r="E3383">
        <v>950</v>
      </c>
    </row>
    <row r="3384" spans="1:5" x14ac:dyDescent="0.25">
      <c r="A3384" t="s">
        <v>3387</v>
      </c>
      <c r="B3384">
        <v>238</v>
      </c>
      <c r="C3384" s="1">
        <v>45887.694042766198</v>
      </c>
      <c r="D3384">
        <v>9</v>
      </c>
      <c r="E3384">
        <v>551</v>
      </c>
    </row>
    <row r="3385" spans="1:5" x14ac:dyDescent="0.25">
      <c r="A3385" t="s">
        <v>3388</v>
      </c>
      <c r="B3385">
        <v>354</v>
      </c>
      <c r="C3385" s="1">
        <v>45911.524819201397</v>
      </c>
      <c r="D3385">
        <v>21</v>
      </c>
      <c r="E3385">
        <v>867</v>
      </c>
    </row>
    <row r="3386" spans="1:5" x14ac:dyDescent="0.25">
      <c r="A3386" t="s">
        <v>3389</v>
      </c>
      <c r="B3386">
        <v>56</v>
      </c>
      <c r="C3386" s="1">
        <v>45856.971302372702</v>
      </c>
      <c r="D3386">
        <v>20</v>
      </c>
      <c r="E3386">
        <v>789</v>
      </c>
    </row>
    <row r="3387" spans="1:5" x14ac:dyDescent="0.25">
      <c r="A3387" t="s">
        <v>3390</v>
      </c>
      <c r="B3387">
        <v>496</v>
      </c>
      <c r="C3387" s="1">
        <v>45896.532704375</v>
      </c>
      <c r="D3387">
        <v>8</v>
      </c>
      <c r="E3387">
        <v>959</v>
      </c>
    </row>
    <row r="3388" spans="1:5" x14ac:dyDescent="0.25">
      <c r="A3388" t="s">
        <v>3391</v>
      </c>
      <c r="B3388">
        <v>77</v>
      </c>
      <c r="C3388" s="1">
        <v>45908.828036828701</v>
      </c>
      <c r="D3388">
        <v>14</v>
      </c>
      <c r="E3388">
        <v>229</v>
      </c>
    </row>
    <row r="3389" spans="1:5" x14ac:dyDescent="0.25">
      <c r="A3389" t="s">
        <v>3392</v>
      </c>
      <c r="B3389">
        <v>61</v>
      </c>
      <c r="C3389" s="1">
        <v>45850.204731817103</v>
      </c>
      <c r="D3389">
        <v>21</v>
      </c>
      <c r="E3389">
        <v>314</v>
      </c>
    </row>
    <row r="3390" spans="1:5" x14ac:dyDescent="0.25">
      <c r="A3390" t="s">
        <v>3393</v>
      </c>
      <c r="B3390">
        <v>490</v>
      </c>
      <c r="C3390" s="1">
        <v>45913.688478738397</v>
      </c>
      <c r="D3390">
        <v>16</v>
      </c>
      <c r="E3390">
        <v>742</v>
      </c>
    </row>
    <row r="3391" spans="1:5" x14ac:dyDescent="0.25">
      <c r="A3391" t="s">
        <v>3394</v>
      </c>
      <c r="B3391">
        <v>70</v>
      </c>
      <c r="C3391" s="1">
        <v>45917.681835613403</v>
      </c>
      <c r="D3391">
        <v>23</v>
      </c>
      <c r="E3391">
        <v>823</v>
      </c>
    </row>
    <row r="3392" spans="1:5" x14ac:dyDescent="0.25">
      <c r="A3392" t="s">
        <v>3395</v>
      </c>
      <c r="B3392">
        <v>139</v>
      </c>
      <c r="C3392" s="1">
        <v>45882.715285289298</v>
      </c>
      <c r="D3392">
        <v>17</v>
      </c>
      <c r="E3392">
        <v>700</v>
      </c>
    </row>
    <row r="3393" spans="1:5" x14ac:dyDescent="0.25">
      <c r="A3393" t="s">
        <v>3396</v>
      </c>
      <c r="B3393">
        <v>136</v>
      </c>
      <c r="C3393" s="1">
        <v>45834.797021284699</v>
      </c>
      <c r="D3393">
        <v>23</v>
      </c>
      <c r="E3393">
        <v>928</v>
      </c>
    </row>
    <row r="3394" spans="1:5" x14ac:dyDescent="0.25">
      <c r="A3394" t="s">
        <v>3397</v>
      </c>
      <c r="B3394">
        <v>170</v>
      </c>
      <c r="C3394" s="1">
        <v>45866.630282939797</v>
      </c>
      <c r="D3394">
        <v>20</v>
      </c>
      <c r="E3394">
        <v>865</v>
      </c>
    </row>
    <row r="3395" spans="1:5" x14ac:dyDescent="0.25">
      <c r="A3395" t="s">
        <v>3398</v>
      </c>
      <c r="B3395">
        <v>134</v>
      </c>
      <c r="C3395" s="1">
        <v>45912.997653333303</v>
      </c>
      <c r="D3395">
        <v>17</v>
      </c>
      <c r="E3395">
        <v>787</v>
      </c>
    </row>
    <row r="3396" spans="1:5" x14ac:dyDescent="0.25">
      <c r="A3396" t="s">
        <v>3399</v>
      </c>
      <c r="B3396">
        <v>148</v>
      </c>
      <c r="C3396" s="1">
        <v>45882.945321388899</v>
      </c>
      <c r="D3396">
        <v>13</v>
      </c>
      <c r="E3396">
        <v>639</v>
      </c>
    </row>
    <row r="3397" spans="1:5" x14ac:dyDescent="0.25">
      <c r="A3397" t="s">
        <v>3400</v>
      </c>
      <c r="B3397">
        <v>149</v>
      </c>
      <c r="C3397" s="1">
        <v>45826.654293078704</v>
      </c>
      <c r="D3397">
        <v>25</v>
      </c>
      <c r="E3397">
        <v>959</v>
      </c>
    </row>
    <row r="3398" spans="1:5" x14ac:dyDescent="0.25">
      <c r="A3398" t="s">
        <v>3401</v>
      </c>
      <c r="B3398">
        <v>228</v>
      </c>
      <c r="C3398" s="1">
        <v>45901.702437638902</v>
      </c>
      <c r="D3398">
        <v>24</v>
      </c>
      <c r="E3398">
        <v>708</v>
      </c>
    </row>
    <row r="3399" spans="1:5" x14ac:dyDescent="0.25">
      <c r="A3399" t="s">
        <v>3402</v>
      </c>
      <c r="B3399">
        <v>408</v>
      </c>
      <c r="C3399" s="1">
        <v>45823.141829641201</v>
      </c>
      <c r="D3399">
        <v>10</v>
      </c>
      <c r="E3399">
        <v>524</v>
      </c>
    </row>
    <row r="3400" spans="1:5" x14ac:dyDescent="0.25">
      <c r="A3400" t="s">
        <v>3403</v>
      </c>
      <c r="B3400">
        <v>138</v>
      </c>
      <c r="C3400" s="1">
        <v>45902.166124606498</v>
      </c>
      <c r="D3400">
        <v>20</v>
      </c>
      <c r="E3400">
        <v>342</v>
      </c>
    </row>
    <row r="3401" spans="1:5" x14ac:dyDescent="0.25">
      <c r="A3401" t="s">
        <v>3404</v>
      </c>
      <c r="B3401">
        <v>10</v>
      </c>
      <c r="C3401" s="1">
        <v>45911.650066134302</v>
      </c>
      <c r="D3401">
        <v>7</v>
      </c>
      <c r="E3401">
        <v>334</v>
      </c>
    </row>
    <row r="3402" spans="1:5" x14ac:dyDescent="0.25">
      <c r="A3402" t="s">
        <v>3405</v>
      </c>
      <c r="B3402">
        <v>128</v>
      </c>
      <c r="C3402" s="1">
        <v>45855.285268645799</v>
      </c>
      <c r="D3402">
        <v>16</v>
      </c>
      <c r="E3402">
        <v>340</v>
      </c>
    </row>
    <row r="3403" spans="1:5" x14ac:dyDescent="0.25">
      <c r="A3403" t="s">
        <v>3406</v>
      </c>
      <c r="B3403">
        <v>432</v>
      </c>
      <c r="C3403" s="1">
        <v>45903.367024907398</v>
      </c>
      <c r="D3403">
        <v>10</v>
      </c>
      <c r="E3403">
        <v>824</v>
      </c>
    </row>
    <row r="3404" spans="1:5" x14ac:dyDescent="0.25">
      <c r="A3404" t="s">
        <v>3407</v>
      </c>
      <c r="B3404">
        <v>490</v>
      </c>
      <c r="C3404" s="1">
        <v>45895.622182141196</v>
      </c>
      <c r="D3404">
        <v>21</v>
      </c>
      <c r="E3404">
        <v>426</v>
      </c>
    </row>
    <row r="3405" spans="1:5" x14ac:dyDescent="0.25">
      <c r="A3405" t="s">
        <v>3408</v>
      </c>
      <c r="B3405">
        <v>239</v>
      </c>
      <c r="C3405" s="1">
        <v>45867.658130937503</v>
      </c>
      <c r="D3405">
        <v>10</v>
      </c>
      <c r="E3405">
        <v>443</v>
      </c>
    </row>
    <row r="3406" spans="1:5" x14ac:dyDescent="0.25">
      <c r="A3406" t="s">
        <v>3409</v>
      </c>
      <c r="B3406">
        <v>129</v>
      </c>
      <c r="C3406" s="1">
        <v>45910.5606202083</v>
      </c>
      <c r="D3406">
        <v>18</v>
      </c>
      <c r="E3406">
        <v>876</v>
      </c>
    </row>
    <row r="3407" spans="1:5" x14ac:dyDescent="0.25">
      <c r="A3407" t="s">
        <v>3410</v>
      </c>
      <c r="B3407">
        <v>142</v>
      </c>
      <c r="C3407" s="1">
        <v>45909.7300576505</v>
      </c>
      <c r="D3407">
        <v>5</v>
      </c>
      <c r="E3407">
        <v>379</v>
      </c>
    </row>
    <row r="3408" spans="1:5" x14ac:dyDescent="0.25">
      <c r="A3408" t="s">
        <v>3411</v>
      </c>
      <c r="B3408">
        <v>125</v>
      </c>
      <c r="C3408" s="1">
        <v>45825.386847349502</v>
      </c>
      <c r="D3408">
        <v>11</v>
      </c>
      <c r="E3408">
        <v>972</v>
      </c>
    </row>
    <row r="3409" spans="1:5" x14ac:dyDescent="0.25">
      <c r="A3409" t="s">
        <v>3412</v>
      </c>
      <c r="B3409">
        <v>262</v>
      </c>
      <c r="C3409" s="1">
        <v>45869.020552627298</v>
      </c>
      <c r="D3409">
        <v>16</v>
      </c>
      <c r="E3409">
        <v>335</v>
      </c>
    </row>
    <row r="3410" spans="1:5" x14ac:dyDescent="0.25">
      <c r="A3410" t="s">
        <v>3413</v>
      </c>
      <c r="B3410">
        <v>129</v>
      </c>
      <c r="C3410" s="1">
        <v>45841.391290960702</v>
      </c>
      <c r="D3410">
        <v>18</v>
      </c>
      <c r="E3410">
        <v>975</v>
      </c>
    </row>
    <row r="3411" spans="1:5" x14ac:dyDescent="0.25">
      <c r="A3411" t="s">
        <v>3414</v>
      </c>
      <c r="B3411">
        <v>196</v>
      </c>
      <c r="C3411" s="1">
        <v>45903.735267661999</v>
      </c>
      <c r="D3411">
        <v>9</v>
      </c>
      <c r="E3411">
        <v>583</v>
      </c>
    </row>
    <row r="3412" spans="1:5" x14ac:dyDescent="0.25">
      <c r="A3412" t="s">
        <v>3415</v>
      </c>
      <c r="B3412">
        <v>89</v>
      </c>
      <c r="C3412" s="1">
        <v>45884.692113587997</v>
      </c>
      <c r="D3412">
        <v>18</v>
      </c>
      <c r="E3412">
        <v>896</v>
      </c>
    </row>
    <row r="3413" spans="1:5" x14ac:dyDescent="0.25">
      <c r="A3413" t="s">
        <v>3416</v>
      </c>
      <c r="B3413">
        <v>281</v>
      </c>
      <c r="C3413" s="1">
        <v>45862.085112754598</v>
      </c>
      <c r="D3413">
        <v>8</v>
      </c>
      <c r="E3413">
        <v>447</v>
      </c>
    </row>
    <row r="3414" spans="1:5" x14ac:dyDescent="0.25">
      <c r="A3414" t="s">
        <v>3417</v>
      </c>
      <c r="B3414">
        <v>11</v>
      </c>
      <c r="C3414" s="1">
        <v>45878.731267812502</v>
      </c>
      <c r="D3414">
        <v>23</v>
      </c>
      <c r="E3414">
        <v>339</v>
      </c>
    </row>
    <row r="3415" spans="1:5" x14ac:dyDescent="0.25">
      <c r="A3415" t="s">
        <v>3418</v>
      </c>
      <c r="B3415">
        <v>388</v>
      </c>
      <c r="C3415" s="1">
        <v>45841.192213287002</v>
      </c>
      <c r="D3415">
        <v>20</v>
      </c>
      <c r="E3415">
        <v>522</v>
      </c>
    </row>
    <row r="3416" spans="1:5" x14ac:dyDescent="0.25">
      <c r="A3416" t="s">
        <v>3419</v>
      </c>
      <c r="B3416">
        <v>108</v>
      </c>
      <c r="C3416" s="1">
        <v>45906.651447094897</v>
      </c>
      <c r="D3416">
        <v>24</v>
      </c>
      <c r="E3416">
        <v>938</v>
      </c>
    </row>
    <row r="3417" spans="1:5" x14ac:dyDescent="0.25">
      <c r="A3417" t="s">
        <v>3420</v>
      </c>
      <c r="B3417">
        <v>217</v>
      </c>
      <c r="C3417" s="1">
        <v>45828.633531956002</v>
      </c>
      <c r="D3417">
        <v>5</v>
      </c>
      <c r="E3417">
        <v>270</v>
      </c>
    </row>
    <row r="3418" spans="1:5" x14ac:dyDescent="0.25">
      <c r="A3418" t="s">
        <v>3421</v>
      </c>
      <c r="B3418">
        <v>248</v>
      </c>
      <c r="C3418" s="1">
        <v>45891.128758356499</v>
      </c>
      <c r="D3418">
        <v>23</v>
      </c>
      <c r="E3418">
        <v>561</v>
      </c>
    </row>
    <row r="3419" spans="1:5" x14ac:dyDescent="0.25">
      <c r="A3419" t="s">
        <v>3422</v>
      </c>
      <c r="B3419">
        <v>97</v>
      </c>
      <c r="C3419" s="1">
        <v>45854.4832583565</v>
      </c>
      <c r="D3419">
        <v>13</v>
      </c>
      <c r="E3419">
        <v>874</v>
      </c>
    </row>
    <row r="3420" spans="1:5" x14ac:dyDescent="0.25">
      <c r="A3420" t="s">
        <v>3423</v>
      </c>
      <c r="B3420">
        <v>490</v>
      </c>
      <c r="C3420" s="1">
        <v>45920.080633564801</v>
      </c>
      <c r="D3420">
        <v>8</v>
      </c>
      <c r="E3420">
        <v>724</v>
      </c>
    </row>
    <row r="3421" spans="1:5" x14ac:dyDescent="0.25">
      <c r="A3421" t="s">
        <v>3424</v>
      </c>
      <c r="B3421">
        <v>319</v>
      </c>
      <c r="C3421" s="1">
        <v>45848.481992847199</v>
      </c>
      <c r="D3421">
        <v>6</v>
      </c>
      <c r="E3421">
        <v>488</v>
      </c>
    </row>
    <row r="3422" spans="1:5" x14ac:dyDescent="0.25">
      <c r="A3422" t="s">
        <v>3425</v>
      </c>
      <c r="B3422">
        <v>209</v>
      </c>
      <c r="C3422" s="1">
        <v>45860.6143930787</v>
      </c>
      <c r="D3422">
        <v>20</v>
      </c>
      <c r="E3422">
        <v>204</v>
      </c>
    </row>
    <row r="3423" spans="1:5" x14ac:dyDescent="0.25">
      <c r="A3423" t="s">
        <v>3426</v>
      </c>
      <c r="B3423">
        <v>461</v>
      </c>
      <c r="C3423" s="1">
        <v>45833.0202295255</v>
      </c>
      <c r="D3423">
        <v>20</v>
      </c>
      <c r="E3423">
        <v>265</v>
      </c>
    </row>
    <row r="3424" spans="1:5" x14ac:dyDescent="0.25">
      <c r="A3424" t="s">
        <v>3427</v>
      </c>
      <c r="B3424">
        <v>407</v>
      </c>
      <c r="C3424" s="1">
        <v>45862.285142083303</v>
      </c>
      <c r="D3424">
        <v>23</v>
      </c>
      <c r="E3424">
        <v>280</v>
      </c>
    </row>
    <row r="3425" spans="1:5" x14ac:dyDescent="0.25">
      <c r="A3425" t="s">
        <v>3428</v>
      </c>
      <c r="B3425">
        <v>187</v>
      </c>
      <c r="C3425" s="1">
        <v>45831.839767789403</v>
      </c>
      <c r="D3425">
        <v>9</v>
      </c>
      <c r="E3425">
        <v>536</v>
      </c>
    </row>
    <row r="3426" spans="1:5" x14ac:dyDescent="0.25">
      <c r="A3426" t="s">
        <v>3429</v>
      </c>
      <c r="B3426">
        <v>341</v>
      </c>
      <c r="C3426" s="1">
        <v>45873.5946951968</v>
      </c>
      <c r="D3426">
        <v>9</v>
      </c>
      <c r="E3426">
        <v>260</v>
      </c>
    </row>
    <row r="3427" spans="1:5" x14ac:dyDescent="0.25">
      <c r="A3427" t="s">
        <v>3430</v>
      </c>
      <c r="B3427">
        <v>114</v>
      </c>
      <c r="C3427" s="1">
        <v>45857.088112719903</v>
      </c>
      <c r="D3427">
        <v>14</v>
      </c>
      <c r="E3427">
        <v>363</v>
      </c>
    </row>
    <row r="3428" spans="1:5" x14ac:dyDescent="0.25">
      <c r="A3428" t="s">
        <v>3431</v>
      </c>
      <c r="B3428">
        <v>142</v>
      </c>
      <c r="C3428" s="1">
        <v>45847.706038830998</v>
      </c>
      <c r="D3428">
        <v>24</v>
      </c>
      <c r="E3428">
        <v>652</v>
      </c>
    </row>
    <row r="3429" spans="1:5" x14ac:dyDescent="0.25">
      <c r="A3429" t="s">
        <v>3432</v>
      </c>
      <c r="B3429">
        <v>241</v>
      </c>
      <c r="C3429" s="1">
        <v>45911.9428222801</v>
      </c>
      <c r="D3429">
        <v>17</v>
      </c>
      <c r="E3429">
        <v>986</v>
      </c>
    </row>
    <row r="3430" spans="1:5" x14ac:dyDescent="0.25">
      <c r="A3430" t="s">
        <v>3433</v>
      </c>
      <c r="B3430">
        <v>261</v>
      </c>
      <c r="C3430" s="1">
        <v>45845.9456864815</v>
      </c>
      <c r="D3430">
        <v>11</v>
      </c>
      <c r="E3430">
        <v>538</v>
      </c>
    </row>
    <row r="3431" spans="1:5" x14ac:dyDescent="0.25">
      <c r="A3431" t="s">
        <v>3434</v>
      </c>
      <c r="B3431">
        <v>314</v>
      </c>
      <c r="C3431" s="1">
        <v>45847.3102701389</v>
      </c>
      <c r="D3431">
        <v>18</v>
      </c>
      <c r="E3431">
        <v>936</v>
      </c>
    </row>
    <row r="3432" spans="1:5" x14ac:dyDescent="0.25">
      <c r="A3432" t="s">
        <v>3435</v>
      </c>
      <c r="B3432">
        <v>162</v>
      </c>
      <c r="C3432" s="1">
        <v>45884.614033483798</v>
      </c>
      <c r="D3432">
        <v>18</v>
      </c>
      <c r="E3432">
        <v>589</v>
      </c>
    </row>
    <row r="3433" spans="1:5" x14ac:dyDescent="0.25">
      <c r="A3433" t="s">
        <v>3436</v>
      </c>
      <c r="B3433">
        <v>489</v>
      </c>
      <c r="C3433" s="1">
        <v>45897.676455462999</v>
      </c>
      <c r="D3433">
        <v>25</v>
      </c>
      <c r="E3433">
        <v>643</v>
      </c>
    </row>
    <row r="3434" spans="1:5" x14ac:dyDescent="0.25">
      <c r="A3434" t="s">
        <v>3437</v>
      </c>
      <c r="B3434">
        <v>143</v>
      </c>
      <c r="C3434" s="1">
        <v>45866.454098321803</v>
      </c>
      <c r="D3434">
        <v>21</v>
      </c>
      <c r="E3434">
        <v>369</v>
      </c>
    </row>
    <row r="3435" spans="1:5" x14ac:dyDescent="0.25">
      <c r="A3435" t="s">
        <v>3438</v>
      </c>
      <c r="B3435">
        <v>176</v>
      </c>
      <c r="C3435" s="1">
        <v>45858.4053529745</v>
      </c>
      <c r="D3435">
        <v>20</v>
      </c>
      <c r="E3435">
        <v>574</v>
      </c>
    </row>
    <row r="3436" spans="1:5" x14ac:dyDescent="0.25">
      <c r="A3436" t="s">
        <v>3439</v>
      </c>
      <c r="B3436">
        <v>233</v>
      </c>
      <c r="C3436" s="1">
        <v>45845.729739606497</v>
      </c>
      <c r="D3436">
        <v>22</v>
      </c>
      <c r="E3436">
        <v>777</v>
      </c>
    </row>
    <row r="3437" spans="1:5" x14ac:dyDescent="0.25">
      <c r="A3437" t="s">
        <v>3440</v>
      </c>
      <c r="B3437">
        <v>376</v>
      </c>
      <c r="C3437" s="1">
        <v>45869.207602407398</v>
      </c>
      <c r="D3437">
        <v>7</v>
      </c>
      <c r="E3437">
        <v>759</v>
      </c>
    </row>
    <row r="3438" spans="1:5" x14ac:dyDescent="0.25">
      <c r="A3438" t="s">
        <v>3441</v>
      </c>
      <c r="B3438">
        <v>178</v>
      </c>
      <c r="C3438" s="1">
        <v>45890.422631365698</v>
      </c>
      <c r="D3438">
        <v>20</v>
      </c>
      <c r="E3438">
        <v>457</v>
      </c>
    </row>
    <row r="3439" spans="1:5" x14ac:dyDescent="0.25">
      <c r="A3439" t="s">
        <v>3442</v>
      </c>
      <c r="B3439">
        <v>338</v>
      </c>
      <c r="C3439" s="1">
        <v>45839.206242245396</v>
      </c>
      <c r="D3439">
        <v>19</v>
      </c>
      <c r="E3439">
        <v>340</v>
      </c>
    </row>
    <row r="3440" spans="1:5" x14ac:dyDescent="0.25">
      <c r="A3440" t="s">
        <v>3443</v>
      </c>
      <c r="B3440">
        <v>246</v>
      </c>
      <c r="C3440" s="1">
        <v>45871.1647568634</v>
      </c>
      <c r="D3440">
        <v>25</v>
      </c>
      <c r="E3440">
        <v>423</v>
      </c>
    </row>
    <row r="3441" spans="1:5" x14ac:dyDescent="0.25">
      <c r="A3441" t="s">
        <v>3444</v>
      </c>
      <c r="B3441">
        <v>406</v>
      </c>
      <c r="C3441" s="1">
        <v>45860.494750196798</v>
      </c>
      <c r="D3441">
        <v>5</v>
      </c>
      <c r="E3441">
        <v>544</v>
      </c>
    </row>
    <row r="3442" spans="1:5" x14ac:dyDescent="0.25">
      <c r="A3442" t="s">
        <v>3445</v>
      </c>
      <c r="B3442">
        <v>391</v>
      </c>
      <c r="C3442" s="1">
        <v>45852.065086875002</v>
      </c>
      <c r="D3442">
        <v>17</v>
      </c>
      <c r="E3442">
        <v>798</v>
      </c>
    </row>
    <row r="3443" spans="1:5" x14ac:dyDescent="0.25">
      <c r="A3443" t="s">
        <v>3446</v>
      </c>
      <c r="B3443">
        <v>379</v>
      </c>
      <c r="C3443" s="1">
        <v>45848.818090381901</v>
      </c>
      <c r="D3443">
        <v>7</v>
      </c>
      <c r="E3443">
        <v>569</v>
      </c>
    </row>
    <row r="3444" spans="1:5" x14ac:dyDescent="0.25">
      <c r="A3444" t="s">
        <v>3447</v>
      </c>
      <c r="B3444">
        <v>277</v>
      </c>
      <c r="C3444" s="1">
        <v>45920.200198611099</v>
      </c>
      <c r="D3444">
        <v>11</v>
      </c>
      <c r="E3444">
        <v>785</v>
      </c>
    </row>
    <row r="3445" spans="1:5" x14ac:dyDescent="0.25">
      <c r="A3445" t="s">
        <v>3448</v>
      </c>
      <c r="B3445">
        <v>439</v>
      </c>
      <c r="C3445" s="1">
        <v>45886.927064027797</v>
      </c>
      <c r="D3445">
        <v>5</v>
      </c>
      <c r="E3445">
        <v>470</v>
      </c>
    </row>
    <row r="3446" spans="1:5" x14ac:dyDescent="0.25">
      <c r="A3446" t="s">
        <v>3449</v>
      </c>
      <c r="B3446">
        <v>266</v>
      </c>
      <c r="C3446" s="1">
        <v>45831.6633548264</v>
      </c>
      <c r="D3446">
        <v>5</v>
      </c>
      <c r="E3446">
        <v>467</v>
      </c>
    </row>
    <row r="3447" spans="1:5" x14ac:dyDescent="0.25">
      <c r="A3447" t="s">
        <v>3450</v>
      </c>
      <c r="B3447">
        <v>366</v>
      </c>
      <c r="C3447" s="1">
        <v>45827.931642199102</v>
      </c>
      <c r="D3447">
        <v>19</v>
      </c>
      <c r="E3447">
        <v>787</v>
      </c>
    </row>
    <row r="3448" spans="1:5" x14ac:dyDescent="0.25">
      <c r="A3448" t="s">
        <v>3451</v>
      </c>
      <c r="B3448">
        <v>488</v>
      </c>
      <c r="C3448" s="1">
        <v>45876.073334074099</v>
      </c>
      <c r="D3448">
        <v>7</v>
      </c>
      <c r="E3448">
        <v>502</v>
      </c>
    </row>
    <row r="3449" spans="1:5" x14ac:dyDescent="0.25">
      <c r="A3449" t="s">
        <v>3452</v>
      </c>
      <c r="B3449">
        <v>398</v>
      </c>
      <c r="C3449" s="1">
        <v>45912.669987499998</v>
      </c>
      <c r="D3449">
        <v>24</v>
      </c>
      <c r="E3449">
        <v>722</v>
      </c>
    </row>
    <row r="3450" spans="1:5" x14ac:dyDescent="0.25">
      <c r="A3450" t="s">
        <v>3453</v>
      </c>
      <c r="B3450">
        <v>103</v>
      </c>
      <c r="C3450" s="1">
        <v>45913.5692579514</v>
      </c>
      <c r="D3450">
        <v>18</v>
      </c>
      <c r="E3450">
        <v>333</v>
      </c>
    </row>
    <row r="3451" spans="1:5" x14ac:dyDescent="0.25">
      <c r="A3451" t="s">
        <v>3454</v>
      </c>
      <c r="B3451">
        <v>111</v>
      </c>
      <c r="C3451" s="1">
        <v>45848.753599201402</v>
      </c>
      <c r="D3451">
        <v>24</v>
      </c>
      <c r="E3451">
        <v>903</v>
      </c>
    </row>
    <row r="3452" spans="1:5" x14ac:dyDescent="0.25">
      <c r="A3452" t="s">
        <v>3455</v>
      </c>
      <c r="B3452">
        <v>437</v>
      </c>
      <c r="C3452" s="1">
        <v>45851.6754989236</v>
      </c>
      <c r="D3452">
        <v>25</v>
      </c>
      <c r="E3452">
        <v>334</v>
      </c>
    </row>
    <row r="3453" spans="1:5" x14ac:dyDescent="0.25">
      <c r="A3453" t="s">
        <v>3456</v>
      </c>
      <c r="B3453">
        <v>23</v>
      </c>
      <c r="C3453" s="1">
        <v>45876.9544658796</v>
      </c>
      <c r="D3453">
        <v>20</v>
      </c>
      <c r="E3453">
        <v>413</v>
      </c>
    </row>
    <row r="3454" spans="1:5" x14ac:dyDescent="0.25">
      <c r="A3454" t="s">
        <v>3457</v>
      </c>
      <c r="B3454">
        <v>434</v>
      </c>
      <c r="C3454" s="1">
        <v>45890.599002384297</v>
      </c>
      <c r="D3454">
        <v>7</v>
      </c>
      <c r="E3454">
        <v>333</v>
      </c>
    </row>
    <row r="3455" spans="1:5" x14ac:dyDescent="0.25">
      <c r="A3455" t="s">
        <v>3458</v>
      </c>
      <c r="B3455">
        <v>480</v>
      </c>
      <c r="C3455" s="1">
        <v>45884.531943252303</v>
      </c>
      <c r="D3455">
        <v>14</v>
      </c>
      <c r="E3455">
        <v>298</v>
      </c>
    </row>
    <row r="3456" spans="1:5" x14ac:dyDescent="0.25">
      <c r="A3456" t="s">
        <v>3459</v>
      </c>
      <c r="B3456">
        <v>423</v>
      </c>
      <c r="C3456" s="1">
        <v>45907.582910543999</v>
      </c>
      <c r="D3456">
        <v>10</v>
      </c>
      <c r="E3456">
        <v>814</v>
      </c>
    </row>
    <row r="3457" spans="1:5" x14ac:dyDescent="0.25">
      <c r="A3457" t="s">
        <v>3460</v>
      </c>
      <c r="B3457">
        <v>45</v>
      </c>
      <c r="C3457" s="1">
        <v>45895.9089877199</v>
      </c>
      <c r="D3457">
        <v>19</v>
      </c>
      <c r="E3457">
        <v>608</v>
      </c>
    </row>
    <row r="3458" spans="1:5" x14ac:dyDescent="0.25">
      <c r="A3458" t="s">
        <v>3461</v>
      </c>
      <c r="B3458">
        <v>459</v>
      </c>
      <c r="C3458" s="1">
        <v>45916.671851979198</v>
      </c>
      <c r="D3458">
        <v>22</v>
      </c>
      <c r="E3458">
        <v>991</v>
      </c>
    </row>
    <row r="3459" spans="1:5" x14ac:dyDescent="0.25">
      <c r="A3459" t="s">
        <v>3462</v>
      </c>
      <c r="B3459">
        <v>407</v>
      </c>
      <c r="C3459" s="1">
        <v>45869.408378784698</v>
      </c>
      <c r="D3459">
        <v>15</v>
      </c>
      <c r="E3459">
        <v>665</v>
      </c>
    </row>
    <row r="3460" spans="1:5" x14ac:dyDescent="0.25">
      <c r="A3460" t="s">
        <v>3463</v>
      </c>
      <c r="B3460">
        <v>4</v>
      </c>
      <c r="C3460" s="1">
        <v>45899.995468657398</v>
      </c>
      <c r="D3460">
        <v>10</v>
      </c>
      <c r="E3460">
        <v>536</v>
      </c>
    </row>
    <row r="3461" spans="1:5" x14ac:dyDescent="0.25">
      <c r="A3461" t="s">
        <v>3464</v>
      </c>
      <c r="B3461">
        <v>291</v>
      </c>
      <c r="C3461" s="1">
        <v>45873.5052146991</v>
      </c>
      <c r="D3461">
        <v>17</v>
      </c>
      <c r="E3461">
        <v>768</v>
      </c>
    </row>
    <row r="3462" spans="1:5" x14ac:dyDescent="0.25">
      <c r="A3462" t="s">
        <v>3465</v>
      </c>
      <c r="B3462">
        <v>95</v>
      </c>
      <c r="C3462" s="1">
        <v>45834.338440694402</v>
      </c>
      <c r="D3462">
        <v>23</v>
      </c>
      <c r="E3462">
        <v>322</v>
      </c>
    </row>
    <row r="3463" spans="1:5" x14ac:dyDescent="0.25">
      <c r="A3463" t="s">
        <v>3466</v>
      </c>
      <c r="B3463">
        <v>182</v>
      </c>
      <c r="C3463" s="1">
        <v>45857.702866180603</v>
      </c>
      <c r="D3463">
        <v>5</v>
      </c>
      <c r="E3463">
        <v>450</v>
      </c>
    </row>
    <row r="3464" spans="1:5" x14ac:dyDescent="0.25">
      <c r="A3464" t="s">
        <v>3467</v>
      </c>
      <c r="B3464">
        <v>59</v>
      </c>
      <c r="C3464" s="1">
        <v>45916.767649699097</v>
      </c>
      <c r="D3464">
        <v>22</v>
      </c>
      <c r="E3464">
        <v>743</v>
      </c>
    </row>
    <row r="3465" spans="1:5" x14ac:dyDescent="0.25">
      <c r="A3465" t="s">
        <v>3468</v>
      </c>
      <c r="B3465">
        <v>454</v>
      </c>
      <c r="C3465" s="1">
        <v>45914.573365057899</v>
      </c>
      <c r="D3465">
        <v>8</v>
      </c>
      <c r="E3465">
        <v>893</v>
      </c>
    </row>
    <row r="3466" spans="1:5" x14ac:dyDescent="0.25">
      <c r="A3466" t="s">
        <v>3469</v>
      </c>
      <c r="B3466">
        <v>4</v>
      </c>
      <c r="C3466" s="1">
        <v>45832.5758532986</v>
      </c>
      <c r="D3466">
        <v>25</v>
      </c>
      <c r="E3466">
        <v>727</v>
      </c>
    </row>
    <row r="3467" spans="1:5" x14ac:dyDescent="0.25">
      <c r="A3467" t="s">
        <v>3470</v>
      </c>
      <c r="B3467">
        <v>359</v>
      </c>
      <c r="C3467" s="1">
        <v>45891.9488206366</v>
      </c>
      <c r="D3467">
        <v>14</v>
      </c>
      <c r="E3467">
        <v>719</v>
      </c>
    </row>
    <row r="3468" spans="1:5" x14ac:dyDescent="0.25">
      <c r="A3468" t="s">
        <v>3471</v>
      </c>
      <c r="B3468">
        <v>171</v>
      </c>
      <c r="C3468" s="1">
        <v>45899.3031186921</v>
      </c>
      <c r="D3468">
        <v>17</v>
      </c>
      <c r="E3468">
        <v>393</v>
      </c>
    </row>
    <row r="3469" spans="1:5" x14ac:dyDescent="0.25">
      <c r="A3469" t="s">
        <v>3472</v>
      </c>
      <c r="B3469">
        <v>185</v>
      </c>
      <c r="C3469" s="1">
        <v>45825.843979872698</v>
      </c>
      <c r="D3469">
        <v>20</v>
      </c>
      <c r="E3469">
        <v>656</v>
      </c>
    </row>
    <row r="3470" spans="1:5" x14ac:dyDescent="0.25">
      <c r="A3470" t="s">
        <v>3473</v>
      </c>
      <c r="B3470">
        <v>389</v>
      </c>
      <c r="C3470" s="1">
        <v>45914.29208875</v>
      </c>
      <c r="D3470">
        <v>14</v>
      </c>
      <c r="E3470">
        <v>747</v>
      </c>
    </row>
    <row r="3471" spans="1:5" x14ac:dyDescent="0.25">
      <c r="A3471" t="s">
        <v>3474</v>
      </c>
      <c r="B3471">
        <v>97</v>
      </c>
      <c r="C3471" s="1">
        <v>45864.439769942102</v>
      </c>
      <c r="D3471">
        <v>9</v>
      </c>
      <c r="E3471">
        <v>725</v>
      </c>
    </row>
    <row r="3472" spans="1:5" x14ac:dyDescent="0.25">
      <c r="A3472" t="s">
        <v>3475</v>
      </c>
      <c r="B3472">
        <v>255</v>
      </c>
      <c r="C3472" s="1">
        <v>45906.079068101899</v>
      </c>
      <c r="D3472">
        <v>23</v>
      </c>
      <c r="E3472">
        <v>912</v>
      </c>
    </row>
    <row r="3473" spans="1:5" x14ac:dyDescent="0.25">
      <c r="A3473" t="s">
        <v>3476</v>
      </c>
      <c r="B3473">
        <v>370</v>
      </c>
      <c r="C3473" s="1">
        <v>45897.4897388889</v>
      </c>
      <c r="D3473">
        <v>18</v>
      </c>
      <c r="E3473">
        <v>774</v>
      </c>
    </row>
    <row r="3474" spans="1:5" x14ac:dyDescent="0.25">
      <c r="A3474" t="s">
        <v>3477</v>
      </c>
      <c r="B3474">
        <v>4</v>
      </c>
      <c r="C3474" s="1">
        <v>45879.234538009303</v>
      </c>
      <c r="D3474">
        <v>6</v>
      </c>
      <c r="E3474">
        <v>564</v>
      </c>
    </row>
    <row r="3475" spans="1:5" x14ac:dyDescent="0.25">
      <c r="A3475" t="s">
        <v>3478</v>
      </c>
      <c r="B3475">
        <v>401</v>
      </c>
      <c r="C3475" s="1">
        <v>45876.226630416699</v>
      </c>
      <c r="D3475">
        <v>14</v>
      </c>
      <c r="E3475">
        <v>333</v>
      </c>
    </row>
    <row r="3476" spans="1:5" x14ac:dyDescent="0.25">
      <c r="A3476" t="s">
        <v>3479</v>
      </c>
      <c r="B3476">
        <v>75</v>
      </c>
      <c r="C3476" s="1">
        <v>45832.3591324421</v>
      </c>
      <c r="D3476">
        <v>12</v>
      </c>
      <c r="E3476">
        <v>630</v>
      </c>
    </row>
    <row r="3477" spans="1:5" x14ac:dyDescent="0.25">
      <c r="A3477" t="s">
        <v>3480</v>
      </c>
      <c r="B3477">
        <v>391</v>
      </c>
      <c r="C3477" s="1">
        <v>45897.414174791702</v>
      </c>
      <c r="D3477">
        <v>14</v>
      </c>
      <c r="E3477">
        <v>488</v>
      </c>
    </row>
    <row r="3478" spans="1:5" x14ac:dyDescent="0.25">
      <c r="A3478" t="s">
        <v>3481</v>
      </c>
      <c r="B3478">
        <v>199</v>
      </c>
      <c r="C3478" s="1">
        <v>45859.848653205998</v>
      </c>
      <c r="D3478">
        <v>14</v>
      </c>
      <c r="E3478">
        <v>579</v>
      </c>
    </row>
    <row r="3479" spans="1:5" x14ac:dyDescent="0.25">
      <c r="A3479" t="s">
        <v>3482</v>
      </c>
      <c r="B3479">
        <v>349</v>
      </c>
      <c r="C3479" s="1">
        <v>45866.414876550902</v>
      </c>
      <c r="D3479">
        <v>12</v>
      </c>
      <c r="E3479">
        <v>487</v>
      </c>
    </row>
    <row r="3480" spans="1:5" x14ac:dyDescent="0.25">
      <c r="A3480" t="s">
        <v>3483</v>
      </c>
      <c r="B3480">
        <v>183</v>
      </c>
      <c r="C3480" s="1">
        <v>45823.186675532401</v>
      </c>
      <c r="D3480">
        <v>5</v>
      </c>
      <c r="E3480">
        <v>580</v>
      </c>
    </row>
    <row r="3481" spans="1:5" x14ac:dyDescent="0.25">
      <c r="A3481" t="s">
        <v>3484</v>
      </c>
      <c r="B3481">
        <v>476</v>
      </c>
      <c r="C3481" s="1">
        <v>45893.549354710602</v>
      </c>
      <c r="D3481">
        <v>14</v>
      </c>
      <c r="E3481">
        <v>610</v>
      </c>
    </row>
    <row r="3482" spans="1:5" x14ac:dyDescent="0.25">
      <c r="A3482" t="s">
        <v>3485</v>
      </c>
      <c r="B3482">
        <v>149</v>
      </c>
      <c r="C3482" s="1">
        <v>45821.795901064797</v>
      </c>
      <c r="D3482">
        <v>22</v>
      </c>
      <c r="E3482">
        <v>976</v>
      </c>
    </row>
    <row r="3483" spans="1:5" x14ac:dyDescent="0.25">
      <c r="A3483" t="s">
        <v>3486</v>
      </c>
      <c r="B3483">
        <v>356</v>
      </c>
      <c r="C3483" s="1">
        <v>45839.974966157402</v>
      </c>
      <c r="D3483">
        <v>14</v>
      </c>
      <c r="E3483">
        <v>691</v>
      </c>
    </row>
    <row r="3484" spans="1:5" x14ac:dyDescent="0.25">
      <c r="A3484" t="s">
        <v>3487</v>
      </c>
      <c r="B3484">
        <v>315</v>
      </c>
      <c r="C3484" s="1">
        <v>45906.760383553199</v>
      </c>
      <c r="D3484">
        <v>13</v>
      </c>
      <c r="E3484">
        <v>438</v>
      </c>
    </row>
    <row r="3485" spans="1:5" x14ac:dyDescent="0.25">
      <c r="A3485" t="s">
        <v>3488</v>
      </c>
      <c r="B3485">
        <v>223</v>
      </c>
      <c r="C3485" s="1">
        <v>45843.086051296297</v>
      </c>
      <c r="D3485">
        <v>7</v>
      </c>
      <c r="E3485">
        <v>261</v>
      </c>
    </row>
    <row r="3486" spans="1:5" x14ac:dyDescent="0.25">
      <c r="A3486" t="s">
        <v>3489</v>
      </c>
      <c r="B3486">
        <v>458</v>
      </c>
      <c r="C3486" s="1">
        <v>45860.658545636601</v>
      </c>
      <c r="D3486">
        <v>24</v>
      </c>
      <c r="E3486">
        <v>968</v>
      </c>
    </row>
    <row r="3487" spans="1:5" x14ac:dyDescent="0.25">
      <c r="A3487" t="s">
        <v>3490</v>
      </c>
      <c r="B3487">
        <v>490</v>
      </c>
      <c r="C3487" s="1">
        <v>45884.131902592599</v>
      </c>
      <c r="D3487">
        <v>5</v>
      </c>
      <c r="E3487">
        <v>639</v>
      </c>
    </row>
    <row r="3488" spans="1:5" x14ac:dyDescent="0.25">
      <c r="A3488" t="s">
        <v>3491</v>
      </c>
      <c r="B3488">
        <v>127</v>
      </c>
      <c r="C3488" s="1">
        <v>45827.3508508796</v>
      </c>
      <c r="D3488">
        <v>18</v>
      </c>
      <c r="E3488">
        <v>657</v>
      </c>
    </row>
    <row r="3489" spans="1:5" x14ac:dyDescent="0.25">
      <c r="A3489" t="s">
        <v>3492</v>
      </c>
      <c r="B3489">
        <v>453</v>
      </c>
      <c r="C3489" s="1">
        <v>45853.0831538079</v>
      </c>
      <c r="D3489">
        <v>5</v>
      </c>
      <c r="E3489">
        <v>270</v>
      </c>
    </row>
    <row r="3490" spans="1:5" x14ac:dyDescent="0.25">
      <c r="A3490" t="s">
        <v>3493</v>
      </c>
      <c r="B3490">
        <v>179</v>
      </c>
      <c r="C3490" s="1">
        <v>45864.3484045023</v>
      </c>
      <c r="D3490">
        <v>19</v>
      </c>
      <c r="E3490">
        <v>711</v>
      </c>
    </row>
    <row r="3491" spans="1:5" x14ac:dyDescent="0.25">
      <c r="A3491" t="s">
        <v>3494</v>
      </c>
      <c r="B3491">
        <v>240</v>
      </c>
      <c r="C3491" s="1">
        <v>45852.536228194404</v>
      </c>
      <c r="D3491">
        <v>11</v>
      </c>
      <c r="E3491">
        <v>540</v>
      </c>
    </row>
    <row r="3492" spans="1:5" x14ac:dyDescent="0.25">
      <c r="A3492" t="s">
        <v>3495</v>
      </c>
      <c r="B3492">
        <v>319</v>
      </c>
      <c r="C3492" s="1">
        <v>45899.974043784699</v>
      </c>
      <c r="D3492">
        <v>14</v>
      </c>
      <c r="E3492">
        <v>860</v>
      </c>
    </row>
    <row r="3493" spans="1:5" x14ac:dyDescent="0.25">
      <c r="A3493" t="s">
        <v>3496</v>
      </c>
      <c r="B3493">
        <v>322</v>
      </c>
      <c r="C3493" s="1">
        <v>45830.5272259259</v>
      </c>
      <c r="D3493">
        <v>18</v>
      </c>
      <c r="E3493">
        <v>914</v>
      </c>
    </row>
    <row r="3494" spans="1:5" x14ac:dyDescent="0.25">
      <c r="A3494" t="s">
        <v>3497</v>
      </c>
      <c r="B3494">
        <v>198</v>
      </c>
      <c r="C3494" s="1">
        <v>45905.333031423601</v>
      </c>
      <c r="D3494">
        <v>24</v>
      </c>
      <c r="E3494">
        <v>748</v>
      </c>
    </row>
    <row r="3495" spans="1:5" x14ac:dyDescent="0.25">
      <c r="A3495" t="s">
        <v>3498</v>
      </c>
      <c r="B3495">
        <v>157</v>
      </c>
      <c r="C3495" s="1">
        <v>45852.820186712997</v>
      </c>
      <c r="D3495">
        <v>17</v>
      </c>
      <c r="E3495">
        <v>944</v>
      </c>
    </row>
    <row r="3496" spans="1:5" x14ac:dyDescent="0.25">
      <c r="A3496" t="s">
        <v>3499</v>
      </c>
      <c r="B3496">
        <v>246</v>
      </c>
      <c r="C3496" s="1">
        <v>45830.503812476898</v>
      </c>
      <c r="D3496">
        <v>20</v>
      </c>
      <c r="E3496">
        <v>388</v>
      </c>
    </row>
    <row r="3497" spans="1:5" x14ac:dyDescent="0.25">
      <c r="A3497" t="s">
        <v>3500</v>
      </c>
      <c r="B3497">
        <v>460</v>
      </c>
      <c r="C3497" s="1">
        <v>45863.247708958297</v>
      </c>
      <c r="D3497">
        <v>21</v>
      </c>
      <c r="E3497">
        <v>510</v>
      </c>
    </row>
    <row r="3498" spans="1:5" x14ac:dyDescent="0.25">
      <c r="A3498" t="s">
        <v>3501</v>
      </c>
      <c r="B3498">
        <v>381</v>
      </c>
      <c r="C3498" s="1">
        <v>45824.765176215296</v>
      </c>
      <c r="D3498">
        <v>25</v>
      </c>
      <c r="E3498">
        <v>255</v>
      </c>
    </row>
    <row r="3499" spans="1:5" x14ac:dyDescent="0.25">
      <c r="A3499" t="s">
        <v>3502</v>
      </c>
      <c r="B3499">
        <v>371</v>
      </c>
      <c r="C3499" s="1">
        <v>45836.842058634298</v>
      </c>
      <c r="D3499">
        <v>11</v>
      </c>
      <c r="E3499">
        <v>929</v>
      </c>
    </row>
    <row r="3500" spans="1:5" x14ac:dyDescent="0.25">
      <c r="A3500" t="s">
        <v>3503</v>
      </c>
      <c r="B3500">
        <v>385</v>
      </c>
      <c r="C3500" s="1">
        <v>45821.305439560201</v>
      </c>
      <c r="D3500">
        <v>18</v>
      </c>
      <c r="E3500">
        <v>300</v>
      </c>
    </row>
    <row r="3501" spans="1:5" x14ac:dyDescent="0.25">
      <c r="A3501" t="s">
        <v>3504</v>
      </c>
      <c r="B3501">
        <v>254</v>
      </c>
      <c r="C3501" s="1">
        <v>45899.956787372699</v>
      </c>
      <c r="D3501">
        <v>19</v>
      </c>
      <c r="E3501">
        <v>433</v>
      </c>
    </row>
    <row r="3502" spans="1:5" x14ac:dyDescent="0.25">
      <c r="A3502" t="s">
        <v>3505</v>
      </c>
      <c r="B3502">
        <v>139</v>
      </c>
      <c r="C3502" s="1">
        <v>45902.630460370397</v>
      </c>
      <c r="D3502">
        <v>9</v>
      </c>
      <c r="E3502">
        <v>695</v>
      </c>
    </row>
    <row r="3503" spans="1:5" x14ac:dyDescent="0.25">
      <c r="A3503" t="s">
        <v>3506</v>
      </c>
      <c r="B3503">
        <v>192</v>
      </c>
      <c r="C3503" s="1">
        <v>45867.820619664402</v>
      </c>
      <c r="D3503">
        <v>24</v>
      </c>
      <c r="E3503">
        <v>539</v>
      </c>
    </row>
    <row r="3504" spans="1:5" x14ac:dyDescent="0.25">
      <c r="A3504" t="s">
        <v>3507</v>
      </c>
      <c r="B3504">
        <v>71</v>
      </c>
      <c r="C3504" s="1">
        <v>45853.129545891199</v>
      </c>
      <c r="D3504">
        <v>18</v>
      </c>
      <c r="E3504">
        <v>640</v>
      </c>
    </row>
    <row r="3505" spans="1:5" x14ac:dyDescent="0.25">
      <c r="A3505" t="s">
        <v>3508</v>
      </c>
      <c r="B3505">
        <v>472</v>
      </c>
      <c r="C3505" s="1">
        <v>45845.994611030103</v>
      </c>
      <c r="D3505">
        <v>13</v>
      </c>
      <c r="E3505">
        <v>595</v>
      </c>
    </row>
    <row r="3506" spans="1:5" x14ac:dyDescent="0.25">
      <c r="A3506" t="s">
        <v>3509</v>
      </c>
      <c r="B3506">
        <v>348</v>
      </c>
      <c r="C3506" s="1">
        <v>45915.7334830787</v>
      </c>
      <c r="D3506">
        <v>22</v>
      </c>
      <c r="E3506">
        <v>580</v>
      </c>
    </row>
    <row r="3507" spans="1:5" x14ac:dyDescent="0.25">
      <c r="A3507" t="s">
        <v>3510</v>
      </c>
      <c r="B3507">
        <v>461</v>
      </c>
      <c r="C3507" s="1">
        <v>45920.267392916699</v>
      </c>
      <c r="D3507">
        <v>18</v>
      </c>
      <c r="E3507">
        <v>364</v>
      </c>
    </row>
    <row r="3508" spans="1:5" x14ac:dyDescent="0.25">
      <c r="A3508" t="s">
        <v>3511</v>
      </c>
      <c r="B3508">
        <v>33</v>
      </c>
      <c r="C3508" s="1">
        <v>45877.895693807899</v>
      </c>
      <c r="D3508">
        <v>13</v>
      </c>
      <c r="E3508">
        <v>832</v>
      </c>
    </row>
    <row r="3509" spans="1:5" x14ac:dyDescent="0.25">
      <c r="A3509" t="s">
        <v>3512</v>
      </c>
      <c r="B3509">
        <v>270</v>
      </c>
      <c r="C3509" s="1">
        <v>45899.781602800897</v>
      </c>
      <c r="D3509">
        <v>25</v>
      </c>
      <c r="E3509">
        <v>759</v>
      </c>
    </row>
    <row r="3510" spans="1:5" x14ac:dyDescent="0.25">
      <c r="A3510" t="s">
        <v>3513</v>
      </c>
      <c r="B3510">
        <v>159</v>
      </c>
      <c r="C3510" s="1">
        <v>45866.837768969897</v>
      </c>
      <c r="D3510">
        <v>10</v>
      </c>
      <c r="E3510">
        <v>833</v>
      </c>
    </row>
    <row r="3511" spans="1:5" x14ac:dyDescent="0.25">
      <c r="A3511" t="s">
        <v>3514</v>
      </c>
      <c r="B3511">
        <v>87</v>
      </c>
      <c r="C3511" s="1">
        <v>45855.660346400502</v>
      </c>
      <c r="D3511">
        <v>9</v>
      </c>
      <c r="E3511">
        <v>813</v>
      </c>
    </row>
    <row r="3512" spans="1:5" x14ac:dyDescent="0.25">
      <c r="A3512" t="s">
        <v>3515</v>
      </c>
      <c r="B3512">
        <v>403</v>
      </c>
      <c r="C3512" s="1">
        <v>45853.094496863399</v>
      </c>
      <c r="D3512">
        <v>18</v>
      </c>
      <c r="E3512">
        <v>546</v>
      </c>
    </row>
    <row r="3513" spans="1:5" x14ac:dyDescent="0.25">
      <c r="A3513" t="s">
        <v>3516</v>
      </c>
      <c r="B3513">
        <v>229</v>
      </c>
      <c r="C3513" s="1">
        <v>45911.055877534702</v>
      </c>
      <c r="D3513">
        <v>6</v>
      </c>
      <c r="E3513">
        <v>617</v>
      </c>
    </row>
    <row r="3514" spans="1:5" x14ac:dyDescent="0.25">
      <c r="A3514" t="s">
        <v>3517</v>
      </c>
      <c r="B3514">
        <v>373</v>
      </c>
      <c r="C3514" s="1">
        <v>45915.705779664298</v>
      </c>
      <c r="D3514">
        <v>12</v>
      </c>
      <c r="E3514">
        <v>876</v>
      </c>
    </row>
    <row r="3515" spans="1:5" x14ac:dyDescent="0.25">
      <c r="A3515" t="s">
        <v>3518</v>
      </c>
      <c r="B3515">
        <v>122</v>
      </c>
      <c r="C3515" s="1">
        <v>45908.503892372697</v>
      </c>
      <c r="D3515">
        <v>8</v>
      </c>
      <c r="E3515">
        <v>866</v>
      </c>
    </row>
    <row r="3516" spans="1:5" x14ac:dyDescent="0.25">
      <c r="A3516" t="s">
        <v>3519</v>
      </c>
      <c r="B3516">
        <v>34</v>
      </c>
      <c r="C3516" s="1">
        <v>45916.005365844903</v>
      </c>
      <c r="D3516">
        <v>16</v>
      </c>
      <c r="E3516">
        <v>522</v>
      </c>
    </row>
    <row r="3517" spans="1:5" x14ac:dyDescent="0.25">
      <c r="A3517" t="s">
        <v>3520</v>
      </c>
      <c r="B3517">
        <v>388</v>
      </c>
      <c r="C3517" s="1">
        <v>45877.572832627302</v>
      </c>
      <c r="D3517">
        <v>13</v>
      </c>
      <c r="E3517">
        <v>531</v>
      </c>
    </row>
    <row r="3518" spans="1:5" x14ac:dyDescent="0.25">
      <c r="A3518" t="s">
        <v>3521</v>
      </c>
      <c r="B3518">
        <v>265</v>
      </c>
      <c r="C3518" s="1">
        <v>45909.255010023102</v>
      </c>
      <c r="D3518">
        <v>9</v>
      </c>
      <c r="E3518">
        <v>295</v>
      </c>
    </row>
    <row r="3519" spans="1:5" x14ac:dyDescent="0.25">
      <c r="A3519" t="s">
        <v>3522</v>
      </c>
      <c r="B3519">
        <v>332</v>
      </c>
      <c r="C3519" s="1">
        <v>45884.064266875001</v>
      </c>
      <c r="D3519">
        <v>17</v>
      </c>
      <c r="E3519">
        <v>624</v>
      </c>
    </row>
    <row r="3520" spans="1:5" x14ac:dyDescent="0.25">
      <c r="A3520" t="s">
        <v>3523</v>
      </c>
      <c r="B3520">
        <v>361</v>
      </c>
      <c r="C3520" s="1">
        <v>45858.277761365702</v>
      </c>
      <c r="D3520">
        <v>12</v>
      </c>
      <c r="E3520">
        <v>247</v>
      </c>
    </row>
    <row r="3521" spans="1:5" x14ac:dyDescent="0.25">
      <c r="A3521" t="s">
        <v>3524</v>
      </c>
      <c r="B3521">
        <v>179</v>
      </c>
      <c r="C3521" s="1">
        <v>45894.629196238398</v>
      </c>
      <c r="D3521">
        <v>6</v>
      </c>
      <c r="E3521">
        <v>273</v>
      </c>
    </row>
    <row r="3522" spans="1:5" x14ac:dyDescent="0.25">
      <c r="A3522" t="s">
        <v>3525</v>
      </c>
      <c r="B3522">
        <v>59</v>
      </c>
      <c r="C3522" s="1">
        <v>45835.876079965303</v>
      </c>
      <c r="D3522">
        <v>5</v>
      </c>
      <c r="E3522">
        <v>398</v>
      </c>
    </row>
    <row r="3523" spans="1:5" x14ac:dyDescent="0.25">
      <c r="A3523" t="s">
        <v>3526</v>
      </c>
      <c r="B3523">
        <v>340</v>
      </c>
      <c r="C3523" s="1">
        <v>45861.321514432901</v>
      </c>
      <c r="D3523">
        <v>17</v>
      </c>
      <c r="E3523">
        <v>388</v>
      </c>
    </row>
    <row r="3524" spans="1:5" x14ac:dyDescent="0.25">
      <c r="A3524" t="s">
        <v>3527</v>
      </c>
      <c r="B3524">
        <v>464</v>
      </c>
      <c r="C3524" s="1">
        <v>45853.726395381898</v>
      </c>
      <c r="D3524">
        <v>14</v>
      </c>
      <c r="E3524">
        <v>487</v>
      </c>
    </row>
    <row r="3525" spans="1:5" x14ac:dyDescent="0.25">
      <c r="A3525" t="s">
        <v>3528</v>
      </c>
      <c r="B3525">
        <v>384</v>
      </c>
      <c r="C3525" s="1">
        <v>45919.301502638897</v>
      </c>
      <c r="D3525">
        <v>22</v>
      </c>
      <c r="E3525">
        <v>519</v>
      </c>
    </row>
    <row r="3526" spans="1:5" x14ac:dyDescent="0.25">
      <c r="A3526" t="s">
        <v>3529</v>
      </c>
      <c r="B3526">
        <v>258</v>
      </c>
      <c r="C3526" s="1">
        <v>45853.903179641202</v>
      </c>
      <c r="D3526">
        <v>21</v>
      </c>
      <c r="E3526">
        <v>273</v>
      </c>
    </row>
    <row r="3527" spans="1:5" x14ac:dyDescent="0.25">
      <c r="A3527" t="s">
        <v>3530</v>
      </c>
      <c r="B3527">
        <v>340</v>
      </c>
      <c r="C3527" s="1">
        <v>45828.368510786997</v>
      </c>
      <c r="D3527">
        <v>20</v>
      </c>
      <c r="E3527">
        <v>350</v>
      </c>
    </row>
    <row r="3528" spans="1:5" x14ac:dyDescent="0.25">
      <c r="A3528" t="s">
        <v>3531</v>
      </c>
      <c r="B3528">
        <v>399</v>
      </c>
      <c r="C3528" s="1">
        <v>45829.084462916697</v>
      </c>
      <c r="D3528">
        <v>20</v>
      </c>
      <c r="E3528">
        <v>745</v>
      </c>
    </row>
    <row r="3529" spans="1:5" x14ac:dyDescent="0.25">
      <c r="A3529" t="s">
        <v>3532</v>
      </c>
      <c r="B3529">
        <v>364</v>
      </c>
      <c r="C3529" s="1">
        <v>45873.006431620401</v>
      </c>
      <c r="D3529">
        <v>23</v>
      </c>
      <c r="E3529">
        <v>458</v>
      </c>
    </row>
    <row r="3530" spans="1:5" x14ac:dyDescent="0.25">
      <c r="A3530" t="s">
        <v>3533</v>
      </c>
      <c r="B3530">
        <v>306</v>
      </c>
      <c r="C3530" s="1">
        <v>45880.622337638903</v>
      </c>
      <c r="D3530">
        <v>6</v>
      </c>
      <c r="E3530">
        <v>206</v>
      </c>
    </row>
    <row r="3531" spans="1:5" x14ac:dyDescent="0.25">
      <c r="A3531" t="s">
        <v>3534</v>
      </c>
      <c r="B3531">
        <v>361</v>
      </c>
      <c r="C3531" s="1">
        <v>45904.045707754602</v>
      </c>
      <c r="D3531">
        <v>13</v>
      </c>
      <c r="E3531">
        <v>558</v>
      </c>
    </row>
    <row r="3532" spans="1:5" x14ac:dyDescent="0.25">
      <c r="A3532" t="s">
        <v>3535</v>
      </c>
      <c r="B3532">
        <v>5</v>
      </c>
      <c r="C3532" s="1">
        <v>45854.067274236098</v>
      </c>
      <c r="D3532">
        <v>16</v>
      </c>
      <c r="E3532">
        <v>568</v>
      </c>
    </row>
    <row r="3533" spans="1:5" x14ac:dyDescent="0.25">
      <c r="A3533" t="s">
        <v>3536</v>
      </c>
      <c r="B3533">
        <v>473</v>
      </c>
      <c r="C3533" s="1">
        <v>45836.809924236099</v>
      </c>
      <c r="D3533">
        <v>23</v>
      </c>
      <c r="E3533">
        <v>794</v>
      </c>
    </row>
    <row r="3534" spans="1:5" x14ac:dyDescent="0.25">
      <c r="A3534" t="s">
        <v>3537</v>
      </c>
      <c r="B3534">
        <v>3</v>
      </c>
      <c r="C3534" s="1">
        <v>45869.424759594898</v>
      </c>
      <c r="D3534">
        <v>13</v>
      </c>
      <c r="E3534">
        <v>518</v>
      </c>
    </row>
    <row r="3535" spans="1:5" x14ac:dyDescent="0.25">
      <c r="A3535" t="s">
        <v>3538</v>
      </c>
      <c r="B3535">
        <v>447</v>
      </c>
      <c r="C3535" s="1">
        <v>45889.0796001505</v>
      </c>
      <c r="D3535">
        <v>10</v>
      </c>
      <c r="E3535">
        <v>856</v>
      </c>
    </row>
    <row r="3536" spans="1:5" x14ac:dyDescent="0.25">
      <c r="A3536" t="s">
        <v>3539</v>
      </c>
      <c r="B3536">
        <v>92</v>
      </c>
      <c r="C3536" s="1">
        <v>45880.638398715302</v>
      </c>
      <c r="D3536">
        <v>19</v>
      </c>
      <c r="E3536">
        <v>286</v>
      </c>
    </row>
    <row r="3537" spans="1:5" x14ac:dyDescent="0.25">
      <c r="A3537" t="s">
        <v>3540</v>
      </c>
      <c r="B3537">
        <v>112</v>
      </c>
      <c r="C3537" s="1">
        <v>45856.113108773097</v>
      </c>
      <c r="D3537">
        <v>24</v>
      </c>
      <c r="E3537">
        <v>937</v>
      </c>
    </row>
    <row r="3538" spans="1:5" x14ac:dyDescent="0.25">
      <c r="A3538" t="s">
        <v>3541</v>
      </c>
      <c r="B3538">
        <v>255</v>
      </c>
      <c r="C3538" s="1">
        <v>45870.514068333301</v>
      </c>
      <c r="D3538">
        <v>12</v>
      </c>
      <c r="E3538">
        <v>304</v>
      </c>
    </row>
    <row r="3539" spans="1:5" x14ac:dyDescent="0.25">
      <c r="A3539" t="s">
        <v>3542</v>
      </c>
      <c r="B3539">
        <v>6</v>
      </c>
      <c r="C3539" s="1">
        <v>45849.630169872697</v>
      </c>
      <c r="D3539">
        <v>22</v>
      </c>
      <c r="E3539">
        <v>959</v>
      </c>
    </row>
    <row r="3540" spans="1:5" x14ac:dyDescent="0.25">
      <c r="A3540" t="s">
        <v>3543</v>
      </c>
      <c r="B3540">
        <v>149</v>
      </c>
      <c r="C3540" s="1">
        <v>45867.631045115697</v>
      </c>
      <c r="D3540">
        <v>8</v>
      </c>
      <c r="E3540">
        <v>966</v>
      </c>
    </row>
    <row r="3541" spans="1:5" x14ac:dyDescent="0.25">
      <c r="A3541" t="s">
        <v>3544</v>
      </c>
      <c r="B3541">
        <v>228</v>
      </c>
      <c r="C3541" s="1">
        <v>45913.270377395798</v>
      </c>
      <c r="D3541">
        <v>15</v>
      </c>
      <c r="E3541">
        <v>701</v>
      </c>
    </row>
    <row r="3542" spans="1:5" x14ac:dyDescent="0.25">
      <c r="A3542" t="s">
        <v>3545</v>
      </c>
      <c r="B3542">
        <v>305</v>
      </c>
      <c r="C3542" s="1">
        <v>45843.239888344899</v>
      </c>
      <c r="D3542">
        <v>6</v>
      </c>
      <c r="E3542">
        <v>576</v>
      </c>
    </row>
    <row r="3543" spans="1:5" x14ac:dyDescent="0.25">
      <c r="A3543" t="s">
        <v>3546</v>
      </c>
      <c r="B3543">
        <v>211</v>
      </c>
      <c r="C3543" s="1">
        <v>45835.702519490696</v>
      </c>
      <c r="D3543">
        <v>25</v>
      </c>
      <c r="E3543">
        <v>332</v>
      </c>
    </row>
    <row r="3544" spans="1:5" x14ac:dyDescent="0.25">
      <c r="A3544" t="s">
        <v>3547</v>
      </c>
      <c r="B3544">
        <v>396</v>
      </c>
      <c r="C3544" s="1">
        <v>45862.4983889699</v>
      </c>
      <c r="D3544">
        <v>6</v>
      </c>
      <c r="E3544">
        <v>885</v>
      </c>
    </row>
    <row r="3545" spans="1:5" x14ac:dyDescent="0.25">
      <c r="A3545" t="s">
        <v>3548</v>
      </c>
      <c r="B3545">
        <v>12</v>
      </c>
      <c r="C3545" s="1">
        <v>45895.887539930598</v>
      </c>
      <c r="D3545">
        <v>14</v>
      </c>
      <c r="E3545">
        <v>512</v>
      </c>
    </row>
    <row r="3546" spans="1:5" x14ac:dyDescent="0.25">
      <c r="A3546" t="s">
        <v>3549</v>
      </c>
      <c r="B3546">
        <v>355</v>
      </c>
      <c r="C3546" s="1">
        <v>45894.293347719897</v>
      </c>
      <c r="D3546">
        <v>10</v>
      </c>
      <c r="E3546">
        <v>827</v>
      </c>
    </row>
    <row r="3547" spans="1:5" x14ac:dyDescent="0.25">
      <c r="A3547" t="s">
        <v>3550</v>
      </c>
      <c r="B3547">
        <v>122</v>
      </c>
      <c r="C3547" s="1">
        <v>45880.926663124999</v>
      </c>
      <c r="D3547">
        <v>6</v>
      </c>
      <c r="E3547">
        <v>582</v>
      </c>
    </row>
    <row r="3548" spans="1:5" x14ac:dyDescent="0.25">
      <c r="A3548" t="s">
        <v>3551</v>
      </c>
      <c r="B3548">
        <v>197</v>
      </c>
      <c r="C3548" s="1">
        <v>45860.852886817098</v>
      </c>
      <c r="D3548">
        <v>7</v>
      </c>
      <c r="E3548">
        <v>605</v>
      </c>
    </row>
    <row r="3549" spans="1:5" x14ac:dyDescent="0.25">
      <c r="A3549" t="s">
        <v>3552</v>
      </c>
      <c r="B3549">
        <v>115</v>
      </c>
      <c r="C3549" s="1">
        <v>45900.858829236102</v>
      </c>
      <c r="D3549">
        <v>14</v>
      </c>
      <c r="E3549">
        <v>385</v>
      </c>
    </row>
    <row r="3550" spans="1:5" x14ac:dyDescent="0.25">
      <c r="A3550" t="s">
        <v>3553</v>
      </c>
      <c r="B3550">
        <v>378</v>
      </c>
      <c r="C3550" s="1">
        <v>45838.590471875003</v>
      </c>
      <c r="D3550">
        <v>18</v>
      </c>
      <c r="E3550">
        <v>755</v>
      </c>
    </row>
    <row r="3551" spans="1:5" x14ac:dyDescent="0.25">
      <c r="A3551" t="s">
        <v>3554</v>
      </c>
      <c r="B3551">
        <v>290</v>
      </c>
      <c r="C3551" s="1">
        <v>45865.3808158912</v>
      </c>
      <c r="D3551">
        <v>21</v>
      </c>
      <c r="E3551">
        <v>516</v>
      </c>
    </row>
    <row r="3552" spans="1:5" x14ac:dyDescent="0.25">
      <c r="A3552" t="s">
        <v>3555</v>
      </c>
      <c r="B3552">
        <v>301</v>
      </c>
      <c r="C3552" s="1">
        <v>45840.974370972202</v>
      </c>
      <c r="D3552">
        <v>15</v>
      </c>
      <c r="E3552">
        <v>846</v>
      </c>
    </row>
    <row r="3553" spans="1:5" x14ac:dyDescent="0.25">
      <c r="A3553" t="s">
        <v>3556</v>
      </c>
      <c r="B3553">
        <v>491</v>
      </c>
      <c r="C3553" s="1">
        <v>45862.128742303197</v>
      </c>
      <c r="D3553">
        <v>12</v>
      </c>
      <c r="E3553">
        <v>947</v>
      </c>
    </row>
    <row r="3554" spans="1:5" x14ac:dyDescent="0.25">
      <c r="A3554" t="s">
        <v>3557</v>
      </c>
      <c r="B3554">
        <v>255</v>
      </c>
      <c r="C3554" s="1">
        <v>45865.2829924537</v>
      </c>
      <c r="D3554">
        <v>24</v>
      </c>
      <c r="E3554">
        <v>418</v>
      </c>
    </row>
    <row r="3555" spans="1:5" x14ac:dyDescent="0.25">
      <c r="A3555" t="s">
        <v>3558</v>
      </c>
      <c r="B3555">
        <v>215</v>
      </c>
      <c r="C3555" s="1">
        <v>45860.349939884298</v>
      </c>
      <c r="D3555">
        <v>13</v>
      </c>
      <c r="E3555">
        <v>463</v>
      </c>
    </row>
    <row r="3556" spans="1:5" x14ac:dyDescent="0.25">
      <c r="A3556" t="s">
        <v>3559</v>
      </c>
      <c r="B3556">
        <v>322</v>
      </c>
      <c r="C3556" s="1">
        <v>45884.0913651273</v>
      </c>
      <c r="D3556">
        <v>16</v>
      </c>
      <c r="E3556">
        <v>663</v>
      </c>
    </row>
    <row r="3557" spans="1:5" x14ac:dyDescent="0.25">
      <c r="A3557" t="s">
        <v>3560</v>
      </c>
      <c r="B3557">
        <v>199</v>
      </c>
      <c r="C3557" s="1">
        <v>45848.1615089236</v>
      </c>
      <c r="D3557">
        <v>20</v>
      </c>
      <c r="E3557">
        <v>849</v>
      </c>
    </row>
    <row r="3558" spans="1:5" x14ac:dyDescent="0.25">
      <c r="A3558" t="s">
        <v>3561</v>
      </c>
      <c r="B3558">
        <v>454</v>
      </c>
      <c r="C3558" s="1">
        <v>45823.537318877301</v>
      </c>
      <c r="D3558">
        <v>17</v>
      </c>
      <c r="E3558">
        <v>550</v>
      </c>
    </row>
    <row r="3559" spans="1:5" x14ac:dyDescent="0.25">
      <c r="A3559" t="s">
        <v>3562</v>
      </c>
      <c r="B3559">
        <v>331</v>
      </c>
      <c r="C3559" s="1">
        <v>45900.138958194402</v>
      </c>
      <c r="D3559">
        <v>14</v>
      </c>
      <c r="E3559">
        <v>829</v>
      </c>
    </row>
    <row r="3560" spans="1:5" x14ac:dyDescent="0.25">
      <c r="A3560" t="s">
        <v>3563</v>
      </c>
      <c r="B3560">
        <v>153</v>
      </c>
      <c r="C3560" s="1">
        <v>45836.828394571799</v>
      </c>
      <c r="D3560">
        <v>12</v>
      </c>
      <c r="E3560">
        <v>796</v>
      </c>
    </row>
    <row r="3561" spans="1:5" x14ac:dyDescent="0.25">
      <c r="A3561" t="s">
        <v>3564</v>
      </c>
      <c r="B3561">
        <v>143</v>
      </c>
      <c r="C3561" s="1">
        <v>45824.3389333796</v>
      </c>
      <c r="D3561">
        <v>17</v>
      </c>
      <c r="E3561">
        <v>973</v>
      </c>
    </row>
    <row r="3562" spans="1:5" x14ac:dyDescent="0.25">
      <c r="A3562" t="s">
        <v>3565</v>
      </c>
      <c r="B3562">
        <v>30</v>
      </c>
      <c r="C3562" s="1">
        <v>45909.466074999997</v>
      </c>
      <c r="D3562">
        <v>17</v>
      </c>
      <c r="E3562">
        <v>407</v>
      </c>
    </row>
    <row r="3563" spans="1:5" x14ac:dyDescent="0.25">
      <c r="A3563" t="s">
        <v>3566</v>
      </c>
      <c r="B3563">
        <v>10</v>
      </c>
      <c r="C3563" s="1">
        <v>45860.497764699103</v>
      </c>
      <c r="D3563">
        <v>9</v>
      </c>
      <c r="E3563">
        <v>856</v>
      </c>
    </row>
    <row r="3564" spans="1:5" x14ac:dyDescent="0.25">
      <c r="A3564" t="s">
        <v>3567</v>
      </c>
      <c r="B3564">
        <v>119</v>
      </c>
      <c r="C3564" s="1">
        <v>45853.946962650502</v>
      </c>
      <c r="D3564">
        <v>11</v>
      </c>
      <c r="E3564">
        <v>974</v>
      </c>
    </row>
    <row r="3565" spans="1:5" x14ac:dyDescent="0.25">
      <c r="A3565" t="s">
        <v>3568</v>
      </c>
      <c r="B3565">
        <v>71</v>
      </c>
      <c r="C3565" s="1">
        <v>45904.6499174653</v>
      </c>
      <c r="D3565">
        <v>6</v>
      </c>
      <c r="E3565">
        <v>471</v>
      </c>
    </row>
    <row r="3566" spans="1:5" x14ac:dyDescent="0.25">
      <c r="A3566" t="s">
        <v>3569</v>
      </c>
      <c r="B3566">
        <v>231</v>
      </c>
      <c r="C3566" s="1">
        <v>45847.822236574102</v>
      </c>
      <c r="D3566">
        <v>7</v>
      </c>
      <c r="E3566">
        <v>855</v>
      </c>
    </row>
    <row r="3567" spans="1:5" x14ac:dyDescent="0.25">
      <c r="A3567" t="s">
        <v>3570</v>
      </c>
      <c r="B3567">
        <v>310</v>
      </c>
      <c r="C3567" s="1">
        <v>45913.3242118056</v>
      </c>
      <c r="D3567">
        <v>25</v>
      </c>
      <c r="E3567">
        <v>301</v>
      </c>
    </row>
    <row r="3568" spans="1:5" x14ac:dyDescent="0.25">
      <c r="A3568" t="s">
        <v>3571</v>
      </c>
      <c r="B3568">
        <v>258</v>
      </c>
      <c r="C3568" s="1">
        <v>45868.911714444403</v>
      </c>
      <c r="D3568">
        <v>11</v>
      </c>
      <c r="E3568">
        <v>869</v>
      </c>
    </row>
    <row r="3569" spans="1:5" x14ac:dyDescent="0.25">
      <c r="A3569" t="s">
        <v>3572</v>
      </c>
      <c r="B3569">
        <v>395</v>
      </c>
      <c r="C3569" s="1">
        <v>45868.141393240701</v>
      </c>
      <c r="D3569">
        <v>15</v>
      </c>
      <c r="E3569">
        <v>242</v>
      </c>
    </row>
    <row r="3570" spans="1:5" x14ac:dyDescent="0.25">
      <c r="A3570" t="s">
        <v>3573</v>
      </c>
      <c r="B3570">
        <v>154</v>
      </c>
      <c r="C3570" s="1">
        <v>45823.0790801736</v>
      </c>
      <c r="D3570">
        <v>21</v>
      </c>
      <c r="E3570">
        <v>495</v>
      </c>
    </row>
    <row r="3571" spans="1:5" x14ac:dyDescent="0.25">
      <c r="A3571" t="s">
        <v>3574</v>
      </c>
      <c r="B3571">
        <v>94</v>
      </c>
      <c r="C3571" s="1">
        <v>45875.895787442103</v>
      </c>
      <c r="D3571">
        <v>16</v>
      </c>
      <c r="E3571">
        <v>401</v>
      </c>
    </row>
    <row r="3572" spans="1:5" x14ac:dyDescent="0.25">
      <c r="A3572" t="s">
        <v>3575</v>
      </c>
      <c r="B3572">
        <v>423</v>
      </c>
      <c r="C3572" s="1">
        <v>45878.642674409697</v>
      </c>
      <c r="D3572">
        <v>9</v>
      </c>
      <c r="E3572">
        <v>240</v>
      </c>
    </row>
    <row r="3573" spans="1:5" x14ac:dyDescent="0.25">
      <c r="A3573" t="s">
        <v>3576</v>
      </c>
      <c r="B3573">
        <v>175</v>
      </c>
      <c r="C3573" s="1">
        <v>45884.6458018056</v>
      </c>
      <c r="D3573">
        <v>20</v>
      </c>
      <c r="E3573">
        <v>882</v>
      </c>
    </row>
    <row r="3574" spans="1:5" x14ac:dyDescent="0.25">
      <c r="A3574" t="s">
        <v>3577</v>
      </c>
      <c r="B3574">
        <v>42</v>
      </c>
      <c r="C3574" s="1">
        <v>45912.764834756897</v>
      </c>
      <c r="D3574">
        <v>22</v>
      </c>
      <c r="E3574">
        <v>752</v>
      </c>
    </row>
    <row r="3575" spans="1:5" x14ac:dyDescent="0.25">
      <c r="A3575" t="s">
        <v>3578</v>
      </c>
      <c r="B3575">
        <v>378</v>
      </c>
      <c r="C3575" s="1">
        <v>45846.886368182903</v>
      </c>
      <c r="D3575">
        <v>17</v>
      </c>
      <c r="E3575">
        <v>505</v>
      </c>
    </row>
    <row r="3576" spans="1:5" x14ac:dyDescent="0.25">
      <c r="A3576" t="s">
        <v>3579</v>
      </c>
      <c r="B3576">
        <v>253</v>
      </c>
      <c r="C3576" s="1">
        <v>45835.049699606498</v>
      </c>
      <c r="D3576">
        <v>14</v>
      </c>
      <c r="E3576">
        <v>969</v>
      </c>
    </row>
    <row r="3577" spans="1:5" x14ac:dyDescent="0.25">
      <c r="A3577" t="s">
        <v>3580</v>
      </c>
      <c r="B3577">
        <v>51</v>
      </c>
      <c r="C3577" s="1">
        <v>45883.379144189799</v>
      </c>
      <c r="D3577">
        <v>16</v>
      </c>
      <c r="E3577">
        <v>403</v>
      </c>
    </row>
    <row r="3578" spans="1:5" x14ac:dyDescent="0.25">
      <c r="A3578" t="s">
        <v>3581</v>
      </c>
      <c r="B3578">
        <v>86</v>
      </c>
      <c r="C3578" s="1">
        <v>45872.4129807176</v>
      </c>
      <c r="D3578">
        <v>18</v>
      </c>
      <c r="E3578">
        <v>469</v>
      </c>
    </row>
    <row r="3579" spans="1:5" x14ac:dyDescent="0.25">
      <c r="A3579" t="s">
        <v>3582</v>
      </c>
      <c r="B3579">
        <v>482</v>
      </c>
      <c r="C3579" s="1">
        <v>45845.862912673598</v>
      </c>
      <c r="D3579">
        <v>24</v>
      </c>
      <c r="E3579">
        <v>475</v>
      </c>
    </row>
    <row r="3580" spans="1:5" x14ac:dyDescent="0.25">
      <c r="A3580" t="s">
        <v>3583</v>
      </c>
      <c r="B3580">
        <v>425</v>
      </c>
      <c r="C3580" s="1">
        <v>45917.757902963</v>
      </c>
      <c r="D3580">
        <v>9</v>
      </c>
      <c r="E3580">
        <v>579</v>
      </c>
    </row>
    <row r="3581" spans="1:5" x14ac:dyDescent="0.25">
      <c r="A3581" t="s">
        <v>3584</v>
      </c>
      <c r="B3581">
        <v>394</v>
      </c>
      <c r="C3581" s="1">
        <v>45918.615928669002</v>
      </c>
      <c r="D3581">
        <v>10</v>
      </c>
      <c r="E3581">
        <v>852</v>
      </c>
    </row>
    <row r="3582" spans="1:5" x14ac:dyDescent="0.25">
      <c r="A3582" t="s">
        <v>3585</v>
      </c>
      <c r="B3582">
        <v>186</v>
      </c>
      <c r="C3582" s="1">
        <v>45835.123107175903</v>
      </c>
      <c r="D3582">
        <v>21</v>
      </c>
      <c r="E3582">
        <v>897</v>
      </c>
    </row>
    <row r="3583" spans="1:5" x14ac:dyDescent="0.25">
      <c r="A3583" t="s">
        <v>3586</v>
      </c>
      <c r="B3583">
        <v>495</v>
      </c>
      <c r="C3583" s="1">
        <v>45898.492910277797</v>
      </c>
      <c r="D3583">
        <v>7</v>
      </c>
      <c r="E3583">
        <v>673</v>
      </c>
    </row>
    <row r="3584" spans="1:5" x14ac:dyDescent="0.25">
      <c r="A3584" t="s">
        <v>3587</v>
      </c>
      <c r="B3584">
        <v>26</v>
      </c>
      <c r="C3584" s="1">
        <v>45915.341210821804</v>
      </c>
      <c r="D3584">
        <v>11</v>
      </c>
      <c r="E3584">
        <v>734</v>
      </c>
    </row>
    <row r="3585" spans="1:5" x14ac:dyDescent="0.25">
      <c r="A3585" t="s">
        <v>3588</v>
      </c>
      <c r="B3585">
        <v>420</v>
      </c>
      <c r="C3585" s="1">
        <v>45881.059158194403</v>
      </c>
      <c r="D3585">
        <v>20</v>
      </c>
      <c r="E3585">
        <v>368</v>
      </c>
    </row>
    <row r="3586" spans="1:5" x14ac:dyDescent="0.25">
      <c r="A3586" t="s">
        <v>3589</v>
      </c>
      <c r="B3586">
        <v>310</v>
      </c>
      <c r="C3586" s="1">
        <v>45919.462877812497</v>
      </c>
      <c r="D3586">
        <v>18</v>
      </c>
      <c r="E3586">
        <v>530</v>
      </c>
    </row>
    <row r="3587" spans="1:5" x14ac:dyDescent="0.25">
      <c r="A3587" t="s">
        <v>3590</v>
      </c>
      <c r="B3587">
        <v>308</v>
      </c>
      <c r="C3587" s="1">
        <v>45858.019247557902</v>
      </c>
      <c r="D3587">
        <v>5</v>
      </c>
      <c r="E3587">
        <v>696</v>
      </c>
    </row>
    <row r="3588" spans="1:5" x14ac:dyDescent="0.25">
      <c r="A3588" t="s">
        <v>3591</v>
      </c>
      <c r="B3588">
        <v>256</v>
      </c>
      <c r="C3588" s="1">
        <v>45916.926449178201</v>
      </c>
      <c r="D3588">
        <v>7</v>
      </c>
      <c r="E3588">
        <v>477</v>
      </c>
    </row>
    <row r="3589" spans="1:5" x14ac:dyDescent="0.25">
      <c r="A3589" t="s">
        <v>3592</v>
      </c>
      <c r="B3589">
        <v>76</v>
      </c>
      <c r="C3589" s="1">
        <v>45893.242607372697</v>
      </c>
      <c r="D3589">
        <v>7</v>
      </c>
      <c r="E3589">
        <v>444</v>
      </c>
    </row>
    <row r="3590" spans="1:5" x14ac:dyDescent="0.25">
      <c r="A3590" t="s">
        <v>3593</v>
      </c>
      <c r="B3590">
        <v>262</v>
      </c>
      <c r="C3590" s="1">
        <v>45872.2866508796</v>
      </c>
      <c r="D3590">
        <v>24</v>
      </c>
      <c r="E3590">
        <v>206</v>
      </c>
    </row>
    <row r="3591" spans="1:5" x14ac:dyDescent="0.25">
      <c r="A3591" t="s">
        <v>3594</v>
      </c>
      <c r="B3591">
        <v>138</v>
      </c>
      <c r="C3591" s="1">
        <v>45864.883854004598</v>
      </c>
      <c r="D3591">
        <v>13</v>
      </c>
      <c r="E3591">
        <v>336</v>
      </c>
    </row>
    <row r="3592" spans="1:5" x14ac:dyDescent="0.25">
      <c r="A3592" t="s">
        <v>3595</v>
      </c>
      <c r="B3592">
        <v>300</v>
      </c>
      <c r="C3592" s="1">
        <v>45905.870487071799</v>
      </c>
      <c r="D3592">
        <v>19</v>
      </c>
      <c r="E3592">
        <v>993</v>
      </c>
    </row>
    <row r="3593" spans="1:5" x14ac:dyDescent="0.25">
      <c r="A3593" t="s">
        <v>3596</v>
      </c>
      <c r="B3593">
        <v>492</v>
      </c>
      <c r="C3593" s="1">
        <v>45880.550625289397</v>
      </c>
      <c r="D3593">
        <v>6</v>
      </c>
      <c r="E3593">
        <v>798</v>
      </c>
    </row>
    <row r="3594" spans="1:5" x14ac:dyDescent="0.25">
      <c r="A3594" t="s">
        <v>3597</v>
      </c>
      <c r="B3594">
        <v>151</v>
      </c>
      <c r="C3594" s="1">
        <v>45908.137760393503</v>
      </c>
      <c r="D3594">
        <v>11</v>
      </c>
      <c r="E3594">
        <v>459</v>
      </c>
    </row>
    <row r="3595" spans="1:5" x14ac:dyDescent="0.25">
      <c r="A3595" t="s">
        <v>3598</v>
      </c>
      <c r="B3595">
        <v>172</v>
      </c>
      <c r="C3595" s="1">
        <v>45886.438373830999</v>
      </c>
      <c r="D3595">
        <v>9</v>
      </c>
      <c r="E3595">
        <v>652</v>
      </c>
    </row>
    <row r="3596" spans="1:5" x14ac:dyDescent="0.25">
      <c r="A3596" t="s">
        <v>3599</v>
      </c>
      <c r="B3596">
        <v>73</v>
      </c>
      <c r="C3596" s="1">
        <v>45880.293234861099</v>
      </c>
      <c r="D3596">
        <v>16</v>
      </c>
      <c r="E3596">
        <v>807</v>
      </c>
    </row>
    <row r="3597" spans="1:5" x14ac:dyDescent="0.25">
      <c r="A3597" t="s">
        <v>3600</v>
      </c>
      <c r="B3597">
        <v>129</v>
      </c>
      <c r="C3597" s="1">
        <v>45882.007104374999</v>
      </c>
      <c r="D3597">
        <v>22</v>
      </c>
      <c r="E3597">
        <v>855</v>
      </c>
    </row>
    <row r="3598" spans="1:5" x14ac:dyDescent="0.25">
      <c r="A3598" t="s">
        <v>3601</v>
      </c>
      <c r="B3598">
        <v>268</v>
      </c>
      <c r="C3598" s="1">
        <v>45849.815540138901</v>
      </c>
      <c r="D3598">
        <v>25</v>
      </c>
      <c r="E3598">
        <v>885</v>
      </c>
    </row>
    <row r="3599" spans="1:5" x14ac:dyDescent="0.25">
      <c r="A3599" t="s">
        <v>3602</v>
      </c>
      <c r="B3599">
        <v>388</v>
      </c>
      <c r="C3599" s="1">
        <v>45860.025234027802</v>
      </c>
      <c r="D3599">
        <v>20</v>
      </c>
      <c r="E3599">
        <v>933</v>
      </c>
    </row>
    <row r="3600" spans="1:5" x14ac:dyDescent="0.25">
      <c r="A3600" t="s">
        <v>3603</v>
      </c>
      <c r="B3600">
        <v>441</v>
      </c>
      <c r="C3600" s="1">
        <v>45840.051739571798</v>
      </c>
      <c r="D3600">
        <v>16</v>
      </c>
      <c r="E3600">
        <v>809</v>
      </c>
    </row>
    <row r="3601" spans="1:5" x14ac:dyDescent="0.25">
      <c r="A3601" t="s">
        <v>3604</v>
      </c>
      <c r="B3601">
        <v>449</v>
      </c>
      <c r="C3601" s="1">
        <v>45827.0976900694</v>
      </c>
      <c r="D3601">
        <v>15</v>
      </c>
      <c r="E3601">
        <v>449</v>
      </c>
    </row>
    <row r="3602" spans="1:5" x14ac:dyDescent="0.25">
      <c r="A3602" t="s">
        <v>3605</v>
      </c>
      <c r="B3602">
        <v>393</v>
      </c>
      <c r="C3602" s="1">
        <v>45903.479207199103</v>
      </c>
      <c r="D3602">
        <v>8</v>
      </c>
      <c r="E3602">
        <v>351</v>
      </c>
    </row>
    <row r="3603" spans="1:5" x14ac:dyDescent="0.25">
      <c r="A3603" t="s">
        <v>3606</v>
      </c>
      <c r="B3603">
        <v>356</v>
      </c>
      <c r="C3603" s="1">
        <v>45822.686760023098</v>
      </c>
      <c r="D3603">
        <v>21</v>
      </c>
      <c r="E3603">
        <v>464</v>
      </c>
    </row>
    <row r="3604" spans="1:5" x14ac:dyDescent="0.25">
      <c r="A3604" t="s">
        <v>3607</v>
      </c>
      <c r="B3604">
        <v>439</v>
      </c>
      <c r="C3604" s="1">
        <v>45868.095644444402</v>
      </c>
      <c r="D3604">
        <v>12</v>
      </c>
      <c r="E3604">
        <v>428</v>
      </c>
    </row>
    <row r="3605" spans="1:5" x14ac:dyDescent="0.25">
      <c r="A3605" t="s">
        <v>3608</v>
      </c>
      <c r="B3605">
        <v>229</v>
      </c>
      <c r="C3605" s="1">
        <v>45839.932687858804</v>
      </c>
      <c r="D3605">
        <v>16</v>
      </c>
      <c r="E3605">
        <v>898</v>
      </c>
    </row>
    <row r="3606" spans="1:5" x14ac:dyDescent="0.25">
      <c r="A3606" t="s">
        <v>3609</v>
      </c>
      <c r="B3606">
        <v>100</v>
      </c>
      <c r="C3606" s="1">
        <v>45830.762570138897</v>
      </c>
      <c r="D3606">
        <v>9</v>
      </c>
      <c r="E3606">
        <v>805</v>
      </c>
    </row>
    <row r="3607" spans="1:5" x14ac:dyDescent="0.25">
      <c r="A3607" t="s">
        <v>3610</v>
      </c>
      <c r="B3607">
        <v>202</v>
      </c>
      <c r="C3607" s="1">
        <v>45851.969901851902</v>
      </c>
      <c r="D3607">
        <v>23</v>
      </c>
      <c r="E3607">
        <v>266</v>
      </c>
    </row>
    <row r="3608" spans="1:5" x14ac:dyDescent="0.25">
      <c r="A3608" t="s">
        <v>3611</v>
      </c>
      <c r="B3608">
        <v>144</v>
      </c>
      <c r="C3608" s="1">
        <v>45848.564217812498</v>
      </c>
      <c r="D3608">
        <v>5</v>
      </c>
      <c r="E3608">
        <v>307</v>
      </c>
    </row>
    <row r="3609" spans="1:5" x14ac:dyDescent="0.25">
      <c r="A3609" t="s">
        <v>3612</v>
      </c>
      <c r="B3609">
        <v>199</v>
      </c>
      <c r="C3609" s="1">
        <v>45822.256301655099</v>
      </c>
      <c r="D3609">
        <v>10</v>
      </c>
      <c r="E3609">
        <v>219</v>
      </c>
    </row>
    <row r="3610" spans="1:5" x14ac:dyDescent="0.25">
      <c r="A3610" t="s">
        <v>3613</v>
      </c>
      <c r="B3610">
        <v>364</v>
      </c>
      <c r="C3610" s="1">
        <v>45906.598110196799</v>
      </c>
      <c r="D3610">
        <v>25</v>
      </c>
      <c r="E3610">
        <v>390</v>
      </c>
    </row>
    <row r="3611" spans="1:5" x14ac:dyDescent="0.25">
      <c r="A3611" t="s">
        <v>3614</v>
      </c>
      <c r="B3611">
        <v>105</v>
      </c>
      <c r="C3611" s="1">
        <v>45856.318445243101</v>
      </c>
      <c r="D3611">
        <v>21</v>
      </c>
      <c r="E3611">
        <v>960</v>
      </c>
    </row>
    <row r="3612" spans="1:5" x14ac:dyDescent="0.25">
      <c r="A3612" t="s">
        <v>3615</v>
      </c>
      <c r="B3612">
        <v>323</v>
      </c>
      <c r="C3612" s="1">
        <v>45835.159944074097</v>
      </c>
      <c r="D3612">
        <v>18</v>
      </c>
      <c r="E3612">
        <v>240</v>
      </c>
    </row>
    <row r="3613" spans="1:5" x14ac:dyDescent="0.25">
      <c r="A3613" t="s">
        <v>3616</v>
      </c>
      <c r="B3613">
        <v>333</v>
      </c>
      <c r="C3613" s="1">
        <v>45855.722426099499</v>
      </c>
      <c r="D3613">
        <v>5</v>
      </c>
      <c r="E3613">
        <v>341</v>
      </c>
    </row>
    <row r="3614" spans="1:5" x14ac:dyDescent="0.25">
      <c r="A3614" t="s">
        <v>3617</v>
      </c>
      <c r="B3614">
        <v>403</v>
      </c>
      <c r="C3614" s="1">
        <v>45863.438887361102</v>
      </c>
      <c r="D3614">
        <v>20</v>
      </c>
      <c r="E3614">
        <v>808</v>
      </c>
    </row>
    <row r="3615" spans="1:5" x14ac:dyDescent="0.25">
      <c r="A3615" t="s">
        <v>3618</v>
      </c>
      <c r="B3615">
        <v>105</v>
      </c>
      <c r="C3615" s="1">
        <v>45867.575362175899</v>
      </c>
      <c r="D3615">
        <v>13</v>
      </c>
      <c r="E3615">
        <v>349</v>
      </c>
    </row>
    <row r="3616" spans="1:5" x14ac:dyDescent="0.25">
      <c r="A3616" t="s">
        <v>3619</v>
      </c>
      <c r="B3616">
        <v>101</v>
      </c>
      <c r="C3616" s="1">
        <v>45919.968632106502</v>
      </c>
      <c r="D3616">
        <v>19</v>
      </c>
      <c r="E3616">
        <v>361</v>
      </c>
    </row>
    <row r="3617" spans="1:5" x14ac:dyDescent="0.25">
      <c r="A3617" t="s">
        <v>3620</v>
      </c>
      <c r="B3617">
        <v>257</v>
      </c>
      <c r="C3617" s="1">
        <v>45843.594155161998</v>
      </c>
      <c r="D3617">
        <v>5</v>
      </c>
      <c r="E3617">
        <v>422</v>
      </c>
    </row>
    <row r="3618" spans="1:5" x14ac:dyDescent="0.25">
      <c r="A3618" t="s">
        <v>3621</v>
      </c>
      <c r="B3618">
        <v>213</v>
      </c>
      <c r="C3618" s="1">
        <v>45868.048755069402</v>
      </c>
      <c r="D3618">
        <v>8</v>
      </c>
      <c r="E3618">
        <v>210</v>
      </c>
    </row>
    <row r="3619" spans="1:5" x14ac:dyDescent="0.25">
      <c r="A3619" t="s">
        <v>3622</v>
      </c>
      <c r="B3619">
        <v>231</v>
      </c>
      <c r="C3619" s="1">
        <v>45855.673518009302</v>
      </c>
      <c r="D3619">
        <v>18</v>
      </c>
      <c r="E3619">
        <v>897</v>
      </c>
    </row>
    <row r="3620" spans="1:5" x14ac:dyDescent="0.25">
      <c r="A3620" t="s">
        <v>3623</v>
      </c>
      <c r="B3620">
        <v>55</v>
      </c>
      <c r="C3620" s="1">
        <v>45872.2792107407</v>
      </c>
      <c r="D3620">
        <v>8</v>
      </c>
      <c r="E3620">
        <v>405</v>
      </c>
    </row>
    <row r="3621" spans="1:5" x14ac:dyDescent="0.25">
      <c r="A3621" t="s">
        <v>3624</v>
      </c>
      <c r="B3621">
        <v>104</v>
      </c>
      <c r="C3621" s="1">
        <v>45887.387435439799</v>
      </c>
      <c r="D3621">
        <v>14</v>
      </c>
      <c r="E3621">
        <v>832</v>
      </c>
    </row>
    <row r="3622" spans="1:5" x14ac:dyDescent="0.25">
      <c r="A3622" t="s">
        <v>3625</v>
      </c>
      <c r="B3622">
        <v>485</v>
      </c>
      <c r="C3622" s="1">
        <v>45825.565210023102</v>
      </c>
      <c r="D3622">
        <v>18</v>
      </c>
      <c r="E3622">
        <v>432</v>
      </c>
    </row>
    <row r="3623" spans="1:5" x14ac:dyDescent="0.25">
      <c r="A3623" t="s">
        <v>3626</v>
      </c>
      <c r="B3623">
        <v>448</v>
      </c>
      <c r="C3623" s="1">
        <v>45893.624674571802</v>
      </c>
      <c r="D3623">
        <v>23</v>
      </c>
      <c r="E3623">
        <v>915</v>
      </c>
    </row>
    <row r="3624" spans="1:5" x14ac:dyDescent="0.25">
      <c r="A3624" t="s">
        <v>3627</v>
      </c>
      <c r="B3624">
        <v>7</v>
      </c>
      <c r="C3624" s="1">
        <v>45867.447610011601</v>
      </c>
      <c r="D3624">
        <v>20</v>
      </c>
      <c r="E3624">
        <v>772</v>
      </c>
    </row>
    <row r="3625" spans="1:5" x14ac:dyDescent="0.25">
      <c r="A3625" t="s">
        <v>3628</v>
      </c>
      <c r="B3625">
        <v>452</v>
      </c>
      <c r="C3625" s="1">
        <v>45861.001659467598</v>
      </c>
      <c r="D3625">
        <v>11</v>
      </c>
      <c r="E3625">
        <v>404</v>
      </c>
    </row>
    <row r="3626" spans="1:5" x14ac:dyDescent="0.25">
      <c r="A3626" t="s">
        <v>3629</v>
      </c>
      <c r="B3626">
        <v>389</v>
      </c>
      <c r="C3626" s="1">
        <v>45910.441483252303</v>
      </c>
      <c r="D3626">
        <v>12</v>
      </c>
      <c r="E3626">
        <v>824</v>
      </c>
    </row>
    <row r="3627" spans="1:5" x14ac:dyDescent="0.25">
      <c r="A3627" t="s">
        <v>3630</v>
      </c>
      <c r="B3627">
        <v>62</v>
      </c>
      <c r="C3627" s="1">
        <v>45829.807972245399</v>
      </c>
      <c r="D3627">
        <v>24</v>
      </c>
      <c r="E3627">
        <v>425</v>
      </c>
    </row>
    <row r="3628" spans="1:5" x14ac:dyDescent="0.25">
      <c r="A3628" t="s">
        <v>3631</v>
      </c>
      <c r="B3628">
        <v>299</v>
      </c>
      <c r="C3628" s="1">
        <v>45874.518543321799</v>
      </c>
      <c r="D3628">
        <v>23</v>
      </c>
      <c r="E3628">
        <v>340</v>
      </c>
    </row>
    <row r="3629" spans="1:5" x14ac:dyDescent="0.25">
      <c r="A3629" t="s">
        <v>3632</v>
      </c>
      <c r="B3629">
        <v>374</v>
      </c>
      <c r="C3629" s="1">
        <v>45910.933443761598</v>
      </c>
      <c r="D3629">
        <v>22</v>
      </c>
      <c r="E3629">
        <v>520</v>
      </c>
    </row>
    <row r="3630" spans="1:5" x14ac:dyDescent="0.25">
      <c r="A3630" t="s">
        <v>3633</v>
      </c>
      <c r="B3630">
        <v>276</v>
      </c>
      <c r="C3630" s="1">
        <v>45864.823507719899</v>
      </c>
      <c r="D3630">
        <v>9</v>
      </c>
      <c r="E3630">
        <v>960</v>
      </c>
    </row>
    <row r="3631" spans="1:5" x14ac:dyDescent="0.25">
      <c r="A3631" t="s">
        <v>3634</v>
      </c>
      <c r="B3631">
        <v>433</v>
      </c>
      <c r="C3631" s="1">
        <v>45866.659886689798</v>
      </c>
      <c r="D3631">
        <v>13</v>
      </c>
      <c r="E3631">
        <v>487</v>
      </c>
    </row>
    <row r="3632" spans="1:5" x14ac:dyDescent="0.25">
      <c r="A3632" t="s">
        <v>3635</v>
      </c>
      <c r="B3632">
        <v>370</v>
      </c>
      <c r="C3632" s="1">
        <v>45890.356366956003</v>
      </c>
      <c r="D3632">
        <v>8</v>
      </c>
      <c r="E3632">
        <v>499</v>
      </c>
    </row>
    <row r="3633" spans="1:5" x14ac:dyDescent="0.25">
      <c r="A3633" t="s">
        <v>3636</v>
      </c>
      <c r="B3633">
        <v>357</v>
      </c>
      <c r="C3633" s="1">
        <v>45880.369189398101</v>
      </c>
      <c r="D3633">
        <v>14</v>
      </c>
      <c r="E3633">
        <v>601</v>
      </c>
    </row>
    <row r="3634" spans="1:5" x14ac:dyDescent="0.25">
      <c r="A3634" t="s">
        <v>3637</v>
      </c>
      <c r="B3634">
        <v>67</v>
      </c>
      <c r="C3634" s="1">
        <v>45841.576313518497</v>
      </c>
      <c r="D3634">
        <v>21</v>
      </c>
      <c r="E3634">
        <v>791</v>
      </c>
    </row>
    <row r="3635" spans="1:5" x14ac:dyDescent="0.25">
      <c r="A3635" t="s">
        <v>3638</v>
      </c>
      <c r="B3635">
        <v>469</v>
      </c>
      <c r="C3635" s="1">
        <v>45914.274496770799</v>
      </c>
      <c r="D3635">
        <v>17</v>
      </c>
      <c r="E3635">
        <v>376</v>
      </c>
    </row>
    <row r="3636" spans="1:5" x14ac:dyDescent="0.25">
      <c r="A3636" t="s">
        <v>3639</v>
      </c>
      <c r="B3636">
        <v>362</v>
      </c>
      <c r="C3636" s="1">
        <v>45899.022727615702</v>
      </c>
      <c r="D3636">
        <v>25</v>
      </c>
      <c r="E3636">
        <v>528</v>
      </c>
    </row>
    <row r="3637" spans="1:5" x14ac:dyDescent="0.25">
      <c r="A3637" t="s">
        <v>3640</v>
      </c>
      <c r="B3637">
        <v>114</v>
      </c>
      <c r="C3637" s="1">
        <v>45890.905199826397</v>
      </c>
      <c r="D3637">
        <v>23</v>
      </c>
      <c r="E3637">
        <v>657</v>
      </c>
    </row>
    <row r="3638" spans="1:5" x14ac:dyDescent="0.25">
      <c r="A3638" t="s">
        <v>3641</v>
      </c>
      <c r="B3638">
        <v>226</v>
      </c>
      <c r="C3638" s="1">
        <v>45914.801579919003</v>
      </c>
      <c r="D3638">
        <v>25</v>
      </c>
      <c r="E3638">
        <v>340</v>
      </c>
    </row>
    <row r="3639" spans="1:5" x14ac:dyDescent="0.25">
      <c r="A3639" t="s">
        <v>3642</v>
      </c>
      <c r="B3639">
        <v>140</v>
      </c>
      <c r="C3639" s="1">
        <v>45911.1817001042</v>
      </c>
      <c r="D3639">
        <v>14</v>
      </c>
      <c r="E3639">
        <v>834</v>
      </c>
    </row>
    <row r="3640" spans="1:5" x14ac:dyDescent="0.25">
      <c r="A3640" t="s">
        <v>3643</v>
      </c>
      <c r="B3640">
        <v>328</v>
      </c>
      <c r="C3640" s="1">
        <v>45884.603656504602</v>
      </c>
      <c r="D3640">
        <v>16</v>
      </c>
      <c r="E3640">
        <v>280</v>
      </c>
    </row>
    <row r="3641" spans="1:5" x14ac:dyDescent="0.25">
      <c r="A3641" t="s">
        <v>3644</v>
      </c>
      <c r="B3641">
        <v>63</v>
      </c>
      <c r="C3641" s="1">
        <v>45849.675692650497</v>
      </c>
      <c r="D3641">
        <v>9</v>
      </c>
      <c r="E3641">
        <v>801</v>
      </c>
    </row>
    <row r="3642" spans="1:5" x14ac:dyDescent="0.25">
      <c r="A3642" t="s">
        <v>3645</v>
      </c>
      <c r="B3642">
        <v>290</v>
      </c>
      <c r="C3642" s="1">
        <v>45880.052293703702</v>
      </c>
      <c r="D3642">
        <v>10</v>
      </c>
      <c r="E3642">
        <v>236</v>
      </c>
    </row>
    <row r="3643" spans="1:5" x14ac:dyDescent="0.25">
      <c r="A3643" t="s">
        <v>3646</v>
      </c>
      <c r="B3643">
        <v>371</v>
      </c>
      <c r="C3643" s="1">
        <v>45833.420272673597</v>
      </c>
      <c r="D3643">
        <v>12</v>
      </c>
      <c r="E3643">
        <v>793</v>
      </c>
    </row>
    <row r="3644" spans="1:5" x14ac:dyDescent="0.25">
      <c r="A3644" t="s">
        <v>3647</v>
      </c>
      <c r="B3644">
        <v>49</v>
      </c>
      <c r="C3644" s="1">
        <v>45840.008858182897</v>
      </c>
      <c r="D3644">
        <v>15</v>
      </c>
      <c r="E3644">
        <v>766</v>
      </c>
    </row>
    <row r="3645" spans="1:5" x14ac:dyDescent="0.25">
      <c r="A3645" t="s">
        <v>3648</v>
      </c>
      <c r="B3645">
        <v>127</v>
      </c>
      <c r="C3645" s="1">
        <v>45856.818550092597</v>
      </c>
      <c r="D3645">
        <v>13</v>
      </c>
      <c r="E3645">
        <v>287</v>
      </c>
    </row>
    <row r="3646" spans="1:5" x14ac:dyDescent="0.25">
      <c r="A3646" t="s">
        <v>3649</v>
      </c>
      <c r="B3646">
        <v>344</v>
      </c>
      <c r="C3646" s="1">
        <v>45861.284530972203</v>
      </c>
      <c r="D3646">
        <v>5</v>
      </c>
      <c r="E3646">
        <v>652</v>
      </c>
    </row>
    <row r="3647" spans="1:5" x14ac:dyDescent="0.25">
      <c r="A3647" t="s">
        <v>3650</v>
      </c>
      <c r="B3647">
        <v>371</v>
      </c>
      <c r="C3647" s="1">
        <v>45856.782166979203</v>
      </c>
      <c r="D3647">
        <v>18</v>
      </c>
      <c r="E3647">
        <v>888</v>
      </c>
    </row>
    <row r="3648" spans="1:5" x14ac:dyDescent="0.25">
      <c r="A3648" t="s">
        <v>3651</v>
      </c>
      <c r="B3648">
        <v>145</v>
      </c>
      <c r="C3648" s="1">
        <v>45883.3019512963</v>
      </c>
      <c r="D3648">
        <v>17</v>
      </c>
      <c r="E3648">
        <v>501</v>
      </c>
    </row>
    <row r="3649" spans="1:5" x14ac:dyDescent="0.25">
      <c r="A3649" t="s">
        <v>3652</v>
      </c>
      <c r="B3649">
        <v>275</v>
      </c>
      <c r="C3649" s="1">
        <v>45906.704197662002</v>
      </c>
      <c r="D3649">
        <v>15</v>
      </c>
      <c r="E3649">
        <v>588</v>
      </c>
    </row>
    <row r="3650" spans="1:5" x14ac:dyDescent="0.25">
      <c r="A3650" t="s">
        <v>3653</v>
      </c>
      <c r="B3650">
        <v>96</v>
      </c>
      <c r="C3650" s="1">
        <v>45876.738858830999</v>
      </c>
      <c r="D3650">
        <v>16</v>
      </c>
      <c r="E3650">
        <v>942</v>
      </c>
    </row>
    <row r="3651" spans="1:5" x14ac:dyDescent="0.25">
      <c r="A3651" t="s">
        <v>3654</v>
      </c>
      <c r="B3651">
        <v>31</v>
      </c>
      <c r="C3651" s="1">
        <v>45833.001350243103</v>
      </c>
      <c r="D3651">
        <v>22</v>
      </c>
      <c r="E3651">
        <v>774</v>
      </c>
    </row>
    <row r="3652" spans="1:5" x14ac:dyDescent="0.25">
      <c r="A3652" t="s">
        <v>3655</v>
      </c>
      <c r="B3652">
        <v>87</v>
      </c>
      <c r="C3652" s="1">
        <v>45849.427786157401</v>
      </c>
      <c r="D3652">
        <v>7</v>
      </c>
      <c r="E3652">
        <v>606</v>
      </c>
    </row>
    <row r="3653" spans="1:5" x14ac:dyDescent="0.25">
      <c r="A3653" t="s">
        <v>3656</v>
      </c>
      <c r="B3653">
        <v>4</v>
      </c>
      <c r="C3653" s="1">
        <v>45911.7809575926</v>
      </c>
      <c r="D3653">
        <v>9</v>
      </c>
      <c r="E3653">
        <v>857</v>
      </c>
    </row>
    <row r="3654" spans="1:5" x14ac:dyDescent="0.25">
      <c r="A3654" t="s">
        <v>3657</v>
      </c>
      <c r="B3654">
        <v>112</v>
      </c>
      <c r="C3654" s="1">
        <v>45856.333431550898</v>
      </c>
      <c r="D3654">
        <v>18</v>
      </c>
      <c r="E3654">
        <v>469</v>
      </c>
    </row>
    <row r="3655" spans="1:5" x14ac:dyDescent="0.25">
      <c r="A3655" t="s">
        <v>3658</v>
      </c>
      <c r="B3655">
        <v>280</v>
      </c>
      <c r="C3655" s="1">
        <v>45902.8985251505</v>
      </c>
      <c r="D3655">
        <v>9</v>
      </c>
      <c r="E3655">
        <v>815</v>
      </c>
    </row>
    <row r="3656" spans="1:5" x14ac:dyDescent="0.25">
      <c r="A3656" t="s">
        <v>3659</v>
      </c>
      <c r="B3656">
        <v>146</v>
      </c>
      <c r="C3656" s="1">
        <v>45903.138141793999</v>
      </c>
      <c r="D3656">
        <v>5</v>
      </c>
      <c r="E3656">
        <v>519</v>
      </c>
    </row>
    <row r="3657" spans="1:5" x14ac:dyDescent="0.25">
      <c r="A3657" t="s">
        <v>3660</v>
      </c>
      <c r="B3657">
        <v>189</v>
      </c>
      <c r="C3657" s="1">
        <v>45919.317362407397</v>
      </c>
      <c r="D3657">
        <v>20</v>
      </c>
      <c r="E3657">
        <v>494</v>
      </c>
    </row>
    <row r="3658" spans="1:5" x14ac:dyDescent="0.25">
      <c r="A3658" t="s">
        <v>3661</v>
      </c>
      <c r="B3658">
        <v>475</v>
      </c>
      <c r="C3658" s="1">
        <v>45837.728238981501</v>
      </c>
      <c r="D3658">
        <v>7</v>
      </c>
      <c r="E3658">
        <v>988</v>
      </c>
    </row>
    <row r="3659" spans="1:5" x14ac:dyDescent="0.25">
      <c r="A3659" t="s">
        <v>3662</v>
      </c>
      <c r="B3659">
        <v>462</v>
      </c>
      <c r="C3659" s="1">
        <v>45822.292444849503</v>
      </c>
      <c r="D3659">
        <v>13</v>
      </c>
      <c r="E3659">
        <v>368</v>
      </c>
    </row>
    <row r="3660" spans="1:5" x14ac:dyDescent="0.25">
      <c r="A3660" t="s">
        <v>3663</v>
      </c>
      <c r="B3660">
        <v>297</v>
      </c>
      <c r="C3660" s="1">
        <v>45826.029279421302</v>
      </c>
      <c r="D3660">
        <v>20</v>
      </c>
      <c r="E3660">
        <v>724</v>
      </c>
    </row>
    <row r="3661" spans="1:5" x14ac:dyDescent="0.25">
      <c r="A3661" t="s">
        <v>3664</v>
      </c>
      <c r="B3661">
        <v>486</v>
      </c>
      <c r="C3661" s="1">
        <v>45918.964916238401</v>
      </c>
      <c r="D3661">
        <v>15</v>
      </c>
      <c r="E3661">
        <v>999</v>
      </c>
    </row>
    <row r="3662" spans="1:5" x14ac:dyDescent="0.25">
      <c r="A3662" t="s">
        <v>3665</v>
      </c>
      <c r="B3662">
        <v>163</v>
      </c>
      <c r="C3662" s="1">
        <v>45897.7810627199</v>
      </c>
      <c r="D3662">
        <v>21</v>
      </c>
      <c r="E3662">
        <v>855</v>
      </c>
    </row>
    <row r="3663" spans="1:5" x14ac:dyDescent="0.25">
      <c r="A3663" t="s">
        <v>3666</v>
      </c>
      <c r="B3663">
        <v>131</v>
      </c>
      <c r="C3663" s="1">
        <v>45865.634825451401</v>
      </c>
      <c r="D3663">
        <v>5</v>
      </c>
      <c r="E3663">
        <v>959</v>
      </c>
    </row>
    <row r="3664" spans="1:5" x14ac:dyDescent="0.25">
      <c r="A3664" t="s">
        <v>3667</v>
      </c>
      <c r="B3664">
        <v>488</v>
      </c>
      <c r="C3664" s="1">
        <v>45849.0216007407</v>
      </c>
      <c r="D3664">
        <v>5</v>
      </c>
      <c r="E3664">
        <v>305</v>
      </c>
    </row>
    <row r="3665" spans="1:5" x14ac:dyDescent="0.25">
      <c r="A3665" t="s">
        <v>3668</v>
      </c>
      <c r="B3665">
        <v>134</v>
      </c>
      <c r="C3665" s="1">
        <v>45830.252836330998</v>
      </c>
      <c r="D3665">
        <v>24</v>
      </c>
      <c r="E3665">
        <v>629</v>
      </c>
    </row>
    <row r="3666" spans="1:5" x14ac:dyDescent="0.25">
      <c r="A3666" t="s">
        <v>3669</v>
      </c>
      <c r="B3666">
        <v>346</v>
      </c>
      <c r="C3666" s="1">
        <v>45825.4515003009</v>
      </c>
      <c r="D3666">
        <v>5</v>
      </c>
      <c r="E3666">
        <v>640</v>
      </c>
    </row>
    <row r="3667" spans="1:5" x14ac:dyDescent="0.25">
      <c r="A3667" t="s">
        <v>3670</v>
      </c>
      <c r="B3667">
        <v>426</v>
      </c>
      <c r="C3667" s="1">
        <v>45856.4042569792</v>
      </c>
      <c r="D3667">
        <v>12</v>
      </c>
      <c r="E3667">
        <v>682</v>
      </c>
    </row>
    <row r="3668" spans="1:5" x14ac:dyDescent="0.25">
      <c r="A3668" t="s">
        <v>3671</v>
      </c>
      <c r="B3668">
        <v>394</v>
      </c>
      <c r="C3668" s="1">
        <v>45821.213702106499</v>
      </c>
      <c r="D3668">
        <v>16</v>
      </c>
      <c r="E3668">
        <v>977</v>
      </c>
    </row>
    <row r="3669" spans="1:5" x14ac:dyDescent="0.25">
      <c r="A3669" t="s">
        <v>3672</v>
      </c>
      <c r="B3669">
        <v>299</v>
      </c>
      <c r="C3669" s="1">
        <v>45899.888295648103</v>
      </c>
      <c r="D3669">
        <v>21</v>
      </c>
      <c r="E3669">
        <v>863</v>
      </c>
    </row>
    <row r="3670" spans="1:5" x14ac:dyDescent="0.25">
      <c r="A3670" t="s">
        <v>3673</v>
      </c>
      <c r="B3670">
        <v>214</v>
      </c>
      <c r="C3670" s="1">
        <v>45914.724994421304</v>
      </c>
      <c r="D3670">
        <v>21</v>
      </c>
      <c r="E3670">
        <v>355</v>
      </c>
    </row>
    <row r="3671" spans="1:5" x14ac:dyDescent="0.25">
      <c r="A3671" t="s">
        <v>3674</v>
      </c>
      <c r="B3671">
        <v>152</v>
      </c>
      <c r="C3671" s="1">
        <v>45887.166628969899</v>
      </c>
      <c r="D3671">
        <v>12</v>
      </c>
      <c r="E3671">
        <v>286</v>
      </c>
    </row>
    <row r="3672" spans="1:5" x14ac:dyDescent="0.25">
      <c r="A3672" t="s">
        <v>3675</v>
      </c>
      <c r="B3672">
        <v>461</v>
      </c>
      <c r="C3672" s="1">
        <v>45912.421554178203</v>
      </c>
      <c r="D3672">
        <v>22</v>
      </c>
      <c r="E3672">
        <v>470</v>
      </c>
    </row>
    <row r="3673" spans="1:5" x14ac:dyDescent="0.25">
      <c r="A3673" t="s">
        <v>3676</v>
      </c>
      <c r="B3673">
        <v>397</v>
      </c>
      <c r="C3673" s="1">
        <v>45899.803838009298</v>
      </c>
      <c r="D3673">
        <v>25</v>
      </c>
      <c r="E3673">
        <v>662</v>
      </c>
    </row>
    <row r="3674" spans="1:5" x14ac:dyDescent="0.25">
      <c r="A3674" t="s">
        <v>3677</v>
      </c>
      <c r="B3674">
        <v>329</v>
      </c>
      <c r="C3674" s="1">
        <v>45895.143640648203</v>
      </c>
      <c r="D3674">
        <v>10</v>
      </c>
      <c r="E3674">
        <v>217</v>
      </c>
    </row>
    <row r="3675" spans="1:5" x14ac:dyDescent="0.25">
      <c r="A3675" t="s">
        <v>3678</v>
      </c>
      <c r="B3675">
        <v>39</v>
      </c>
      <c r="C3675" s="1">
        <v>45879.8418729861</v>
      </c>
      <c r="D3675">
        <v>7</v>
      </c>
      <c r="E3675">
        <v>798</v>
      </c>
    </row>
    <row r="3676" spans="1:5" x14ac:dyDescent="0.25">
      <c r="A3676" t="s">
        <v>3679</v>
      </c>
      <c r="B3676">
        <v>39</v>
      </c>
      <c r="C3676" s="1">
        <v>45850.364676226898</v>
      </c>
      <c r="D3676">
        <v>10</v>
      </c>
      <c r="E3676">
        <v>785</v>
      </c>
    </row>
    <row r="3677" spans="1:5" x14ac:dyDescent="0.25">
      <c r="A3677" t="s">
        <v>3680</v>
      </c>
      <c r="B3677">
        <v>131</v>
      </c>
      <c r="C3677" s="1">
        <v>45896.679249641202</v>
      </c>
      <c r="D3677">
        <v>19</v>
      </c>
      <c r="E3677">
        <v>663</v>
      </c>
    </row>
    <row r="3678" spans="1:5" x14ac:dyDescent="0.25">
      <c r="A3678" t="s">
        <v>3681</v>
      </c>
      <c r="B3678">
        <v>329</v>
      </c>
      <c r="C3678" s="1">
        <v>45827.775124733802</v>
      </c>
      <c r="D3678">
        <v>16</v>
      </c>
      <c r="E3678">
        <v>972</v>
      </c>
    </row>
    <row r="3679" spans="1:5" x14ac:dyDescent="0.25">
      <c r="A3679" t="s">
        <v>3682</v>
      </c>
      <c r="B3679">
        <v>161</v>
      </c>
      <c r="C3679" s="1">
        <v>45853.527285601798</v>
      </c>
      <c r="D3679">
        <v>24</v>
      </c>
      <c r="E3679">
        <v>968</v>
      </c>
    </row>
    <row r="3680" spans="1:5" x14ac:dyDescent="0.25">
      <c r="A3680" t="s">
        <v>3683</v>
      </c>
      <c r="B3680">
        <v>56</v>
      </c>
      <c r="C3680" s="1">
        <v>45837.233983368104</v>
      </c>
      <c r="D3680">
        <v>22</v>
      </c>
      <c r="E3680">
        <v>605</v>
      </c>
    </row>
    <row r="3681" spans="1:5" x14ac:dyDescent="0.25">
      <c r="A3681" t="s">
        <v>3684</v>
      </c>
      <c r="B3681">
        <v>147</v>
      </c>
      <c r="C3681" s="1">
        <v>45871.219746145798</v>
      </c>
      <c r="D3681">
        <v>16</v>
      </c>
      <c r="E3681">
        <v>712</v>
      </c>
    </row>
    <row r="3682" spans="1:5" x14ac:dyDescent="0.25">
      <c r="A3682" t="s">
        <v>3685</v>
      </c>
      <c r="B3682">
        <v>336</v>
      </c>
      <c r="C3682" s="1">
        <v>45823.037985104202</v>
      </c>
      <c r="D3682">
        <v>9</v>
      </c>
      <c r="E3682">
        <v>308</v>
      </c>
    </row>
    <row r="3683" spans="1:5" x14ac:dyDescent="0.25">
      <c r="A3683" t="s">
        <v>3686</v>
      </c>
      <c r="B3683">
        <v>456</v>
      </c>
      <c r="C3683" s="1">
        <v>45895.1364716319</v>
      </c>
      <c r="D3683">
        <v>8</v>
      </c>
      <c r="E3683">
        <v>342</v>
      </c>
    </row>
    <row r="3684" spans="1:5" x14ac:dyDescent="0.25">
      <c r="A3684" t="s">
        <v>3687</v>
      </c>
      <c r="B3684">
        <v>180</v>
      </c>
      <c r="C3684" s="1">
        <v>45905.1695657292</v>
      </c>
      <c r="D3684">
        <v>24</v>
      </c>
      <c r="E3684">
        <v>314</v>
      </c>
    </row>
    <row r="3685" spans="1:5" x14ac:dyDescent="0.25">
      <c r="A3685" t="s">
        <v>3688</v>
      </c>
      <c r="B3685">
        <v>443</v>
      </c>
      <c r="C3685" s="1">
        <v>45822.693019745398</v>
      </c>
      <c r="D3685">
        <v>9</v>
      </c>
      <c r="E3685">
        <v>786</v>
      </c>
    </row>
    <row r="3686" spans="1:5" x14ac:dyDescent="0.25">
      <c r="A3686" t="s">
        <v>3689</v>
      </c>
      <c r="B3686">
        <v>238</v>
      </c>
      <c r="C3686" s="1">
        <v>45904.257377245398</v>
      </c>
      <c r="D3686">
        <v>18</v>
      </c>
      <c r="E3686">
        <v>854</v>
      </c>
    </row>
    <row r="3687" spans="1:5" x14ac:dyDescent="0.25">
      <c r="A3687" t="s">
        <v>3690</v>
      </c>
      <c r="B3687">
        <v>39</v>
      </c>
      <c r="C3687" s="1">
        <v>45853.467292523099</v>
      </c>
      <c r="D3687">
        <v>9</v>
      </c>
      <c r="E3687">
        <v>949</v>
      </c>
    </row>
    <row r="3688" spans="1:5" x14ac:dyDescent="0.25">
      <c r="A3688" t="s">
        <v>3691</v>
      </c>
      <c r="B3688">
        <v>385</v>
      </c>
      <c r="C3688" s="1">
        <v>45853.123179988397</v>
      </c>
      <c r="D3688">
        <v>9</v>
      </c>
      <c r="E3688">
        <v>863</v>
      </c>
    </row>
    <row r="3689" spans="1:5" x14ac:dyDescent="0.25">
      <c r="A3689" t="s">
        <v>3692</v>
      </c>
      <c r="B3689">
        <v>168</v>
      </c>
      <c r="C3689" s="1">
        <v>45853.922134525499</v>
      </c>
      <c r="D3689">
        <v>25</v>
      </c>
      <c r="E3689">
        <v>827</v>
      </c>
    </row>
    <row r="3690" spans="1:5" x14ac:dyDescent="0.25">
      <c r="A3690" t="s">
        <v>3693</v>
      </c>
      <c r="B3690">
        <v>69</v>
      </c>
      <c r="C3690" s="1">
        <v>45871.153939236101</v>
      </c>
      <c r="D3690">
        <v>8</v>
      </c>
      <c r="E3690">
        <v>309</v>
      </c>
    </row>
    <row r="3691" spans="1:5" x14ac:dyDescent="0.25">
      <c r="A3691" t="s">
        <v>3694</v>
      </c>
      <c r="B3691">
        <v>110</v>
      </c>
      <c r="C3691" s="1">
        <v>45906.796370173601</v>
      </c>
      <c r="D3691">
        <v>18</v>
      </c>
      <c r="E3691">
        <v>775</v>
      </c>
    </row>
    <row r="3692" spans="1:5" x14ac:dyDescent="0.25">
      <c r="A3692" t="s">
        <v>3695</v>
      </c>
      <c r="B3692">
        <v>410</v>
      </c>
      <c r="C3692" s="1">
        <v>45856.993791157402</v>
      </c>
      <c r="D3692">
        <v>7</v>
      </c>
      <c r="E3692">
        <v>497</v>
      </c>
    </row>
    <row r="3693" spans="1:5" x14ac:dyDescent="0.25">
      <c r="A3693" t="s">
        <v>3696</v>
      </c>
      <c r="B3693">
        <v>135</v>
      </c>
      <c r="C3693" s="1">
        <v>45865.834630613397</v>
      </c>
      <c r="D3693">
        <v>13</v>
      </c>
      <c r="E3693">
        <v>588</v>
      </c>
    </row>
    <row r="3694" spans="1:5" x14ac:dyDescent="0.25">
      <c r="A3694" t="s">
        <v>3697</v>
      </c>
      <c r="B3694">
        <v>420</v>
      </c>
      <c r="C3694" s="1">
        <v>45854.2590848611</v>
      </c>
      <c r="D3694">
        <v>16</v>
      </c>
      <c r="E3694">
        <v>637</v>
      </c>
    </row>
    <row r="3695" spans="1:5" x14ac:dyDescent="0.25">
      <c r="A3695" t="s">
        <v>3698</v>
      </c>
      <c r="B3695">
        <v>347</v>
      </c>
      <c r="C3695" s="1">
        <v>45879.059321585599</v>
      </c>
      <c r="D3695">
        <v>6</v>
      </c>
      <c r="E3695">
        <v>663</v>
      </c>
    </row>
    <row r="3696" spans="1:5" x14ac:dyDescent="0.25">
      <c r="A3696" t="s">
        <v>3699</v>
      </c>
      <c r="B3696">
        <v>228</v>
      </c>
      <c r="C3696" s="1">
        <v>45840.551149699102</v>
      </c>
      <c r="D3696">
        <v>6</v>
      </c>
      <c r="E3696">
        <v>595</v>
      </c>
    </row>
    <row r="3697" spans="1:5" x14ac:dyDescent="0.25">
      <c r="A3697" t="s">
        <v>3700</v>
      </c>
      <c r="B3697">
        <v>327</v>
      </c>
      <c r="C3697" s="1">
        <v>45852.920866157401</v>
      </c>
      <c r="D3697">
        <v>12</v>
      </c>
      <c r="E3697">
        <v>861</v>
      </c>
    </row>
    <row r="3698" spans="1:5" x14ac:dyDescent="0.25">
      <c r="A3698" t="s">
        <v>3701</v>
      </c>
      <c r="B3698">
        <v>467</v>
      </c>
      <c r="C3698" s="1">
        <v>45833.1383129514</v>
      </c>
      <c r="D3698">
        <v>25</v>
      </c>
      <c r="E3698">
        <v>620</v>
      </c>
    </row>
    <row r="3699" spans="1:5" x14ac:dyDescent="0.25">
      <c r="A3699" t="s">
        <v>3702</v>
      </c>
      <c r="B3699">
        <v>422</v>
      </c>
      <c r="C3699" s="1">
        <v>45864.824480115698</v>
      </c>
      <c r="D3699">
        <v>18</v>
      </c>
      <c r="E3699">
        <v>526</v>
      </c>
    </row>
    <row r="3700" spans="1:5" x14ac:dyDescent="0.25">
      <c r="A3700" t="s">
        <v>3703</v>
      </c>
      <c r="B3700">
        <v>17</v>
      </c>
      <c r="C3700" s="1">
        <v>45892.432634386598</v>
      </c>
      <c r="D3700">
        <v>18</v>
      </c>
      <c r="E3700">
        <v>711</v>
      </c>
    </row>
    <row r="3701" spans="1:5" x14ac:dyDescent="0.25">
      <c r="A3701" t="s">
        <v>3704</v>
      </c>
      <c r="B3701">
        <v>148</v>
      </c>
      <c r="C3701" s="1">
        <v>45834.213184965301</v>
      </c>
      <c r="D3701">
        <v>22</v>
      </c>
      <c r="E3701">
        <v>396</v>
      </c>
    </row>
    <row r="3702" spans="1:5" x14ac:dyDescent="0.25">
      <c r="A3702" t="s">
        <v>3705</v>
      </c>
      <c r="B3702">
        <v>41</v>
      </c>
      <c r="C3702" s="1">
        <v>45900.967846076397</v>
      </c>
      <c r="D3702">
        <v>13</v>
      </c>
      <c r="E3702">
        <v>805</v>
      </c>
    </row>
    <row r="3703" spans="1:5" x14ac:dyDescent="0.25">
      <c r="A3703" t="s">
        <v>3706</v>
      </c>
      <c r="B3703">
        <v>457</v>
      </c>
      <c r="C3703" s="1">
        <v>45895.155774861101</v>
      </c>
      <c r="D3703">
        <v>8</v>
      </c>
      <c r="E3703">
        <v>654</v>
      </c>
    </row>
    <row r="3704" spans="1:5" x14ac:dyDescent="0.25">
      <c r="A3704" t="s">
        <v>3707</v>
      </c>
      <c r="B3704">
        <v>333</v>
      </c>
      <c r="C3704" s="1">
        <v>45850.171300868104</v>
      </c>
      <c r="D3704">
        <v>7</v>
      </c>
      <c r="E3704">
        <v>838</v>
      </c>
    </row>
    <row r="3705" spans="1:5" x14ac:dyDescent="0.25">
      <c r="A3705" t="s">
        <v>3708</v>
      </c>
      <c r="B3705">
        <v>257</v>
      </c>
      <c r="C3705" s="1">
        <v>45883.716883564797</v>
      </c>
      <c r="D3705">
        <v>8</v>
      </c>
      <c r="E3705">
        <v>514</v>
      </c>
    </row>
    <row r="3706" spans="1:5" x14ac:dyDescent="0.25">
      <c r="A3706" t="s">
        <v>3709</v>
      </c>
      <c r="B3706">
        <v>461</v>
      </c>
      <c r="C3706" s="1">
        <v>45918.049454780099</v>
      </c>
      <c r="D3706">
        <v>17</v>
      </c>
      <c r="E3706">
        <v>988</v>
      </c>
    </row>
    <row r="3707" spans="1:5" x14ac:dyDescent="0.25">
      <c r="A3707" t="s">
        <v>3710</v>
      </c>
      <c r="B3707">
        <v>260</v>
      </c>
      <c r="C3707" s="1">
        <v>45884.083304166699</v>
      </c>
      <c r="D3707">
        <v>16</v>
      </c>
      <c r="E3707">
        <v>787</v>
      </c>
    </row>
    <row r="3708" spans="1:5" x14ac:dyDescent="0.25">
      <c r="A3708" t="s">
        <v>3711</v>
      </c>
      <c r="B3708">
        <v>460</v>
      </c>
      <c r="C3708" s="1">
        <v>45913.910172997697</v>
      </c>
      <c r="D3708">
        <v>21</v>
      </c>
      <c r="E3708">
        <v>560</v>
      </c>
    </row>
    <row r="3709" spans="1:5" x14ac:dyDescent="0.25">
      <c r="A3709" t="s">
        <v>3712</v>
      </c>
      <c r="B3709">
        <v>330</v>
      </c>
      <c r="C3709" s="1">
        <v>45867.148688958303</v>
      </c>
      <c r="D3709">
        <v>14</v>
      </c>
      <c r="E3709">
        <v>371</v>
      </c>
    </row>
    <row r="3710" spans="1:5" x14ac:dyDescent="0.25">
      <c r="A3710" t="s">
        <v>3713</v>
      </c>
      <c r="B3710">
        <v>199</v>
      </c>
      <c r="C3710" s="1">
        <v>45890.134214768499</v>
      </c>
      <c r="D3710">
        <v>15</v>
      </c>
      <c r="E3710">
        <v>338</v>
      </c>
    </row>
    <row r="3711" spans="1:5" x14ac:dyDescent="0.25">
      <c r="A3711" t="s">
        <v>3714</v>
      </c>
      <c r="B3711">
        <v>249</v>
      </c>
      <c r="C3711" s="1">
        <v>45829.185852754599</v>
      </c>
      <c r="D3711">
        <v>18</v>
      </c>
      <c r="E3711">
        <v>852</v>
      </c>
    </row>
    <row r="3712" spans="1:5" x14ac:dyDescent="0.25">
      <c r="A3712" t="s">
        <v>3715</v>
      </c>
      <c r="B3712">
        <v>259</v>
      </c>
      <c r="C3712" s="1">
        <v>45823.055588472198</v>
      </c>
      <c r="D3712">
        <v>18</v>
      </c>
      <c r="E3712">
        <v>891</v>
      </c>
    </row>
    <row r="3713" spans="1:5" x14ac:dyDescent="0.25">
      <c r="A3713" t="s">
        <v>3716</v>
      </c>
      <c r="B3713">
        <v>73</v>
      </c>
      <c r="C3713" s="1">
        <v>45915.535799699101</v>
      </c>
      <c r="D3713">
        <v>7</v>
      </c>
      <c r="E3713">
        <v>961</v>
      </c>
    </row>
    <row r="3714" spans="1:5" x14ac:dyDescent="0.25">
      <c r="A3714" t="s">
        <v>3717</v>
      </c>
      <c r="B3714">
        <v>394</v>
      </c>
      <c r="C3714" s="1">
        <v>45860.137276284702</v>
      </c>
      <c r="D3714">
        <v>8</v>
      </c>
      <c r="E3714">
        <v>719</v>
      </c>
    </row>
    <row r="3715" spans="1:5" x14ac:dyDescent="0.25">
      <c r="A3715" t="s">
        <v>3718</v>
      </c>
      <c r="B3715">
        <v>318</v>
      </c>
      <c r="C3715" s="1">
        <v>45883.052433807898</v>
      </c>
      <c r="D3715">
        <v>20</v>
      </c>
      <c r="E3715">
        <v>469</v>
      </c>
    </row>
    <row r="3716" spans="1:5" x14ac:dyDescent="0.25">
      <c r="A3716" t="s">
        <v>3719</v>
      </c>
      <c r="B3716">
        <v>179</v>
      </c>
      <c r="C3716" s="1">
        <v>45873.327134976898</v>
      </c>
      <c r="D3716">
        <v>12</v>
      </c>
      <c r="E3716">
        <v>381</v>
      </c>
    </row>
    <row r="3717" spans="1:5" x14ac:dyDescent="0.25">
      <c r="A3717" t="s">
        <v>3720</v>
      </c>
      <c r="B3717">
        <v>38</v>
      </c>
      <c r="C3717" s="1">
        <v>45833.824023171299</v>
      </c>
      <c r="D3717">
        <v>16</v>
      </c>
      <c r="E3717">
        <v>323</v>
      </c>
    </row>
    <row r="3718" spans="1:5" x14ac:dyDescent="0.25">
      <c r="A3718" t="s">
        <v>3721</v>
      </c>
      <c r="B3718">
        <v>424</v>
      </c>
      <c r="C3718" s="1">
        <v>45826.9152140972</v>
      </c>
      <c r="D3718">
        <v>20</v>
      </c>
      <c r="E3718">
        <v>280</v>
      </c>
    </row>
    <row r="3719" spans="1:5" x14ac:dyDescent="0.25">
      <c r="A3719" t="s">
        <v>3722</v>
      </c>
      <c r="B3719">
        <v>34</v>
      </c>
      <c r="C3719" s="1">
        <v>45822.039664525502</v>
      </c>
      <c r="D3719">
        <v>12</v>
      </c>
      <c r="E3719">
        <v>464</v>
      </c>
    </row>
    <row r="3720" spans="1:5" x14ac:dyDescent="0.25">
      <c r="A3720" t="s">
        <v>3723</v>
      </c>
      <c r="B3720">
        <v>108</v>
      </c>
      <c r="C3720" s="1">
        <v>45879.223180902802</v>
      </c>
      <c r="D3720">
        <v>10</v>
      </c>
      <c r="E3720">
        <v>997</v>
      </c>
    </row>
    <row r="3721" spans="1:5" x14ac:dyDescent="0.25">
      <c r="A3721" t="s">
        <v>3724</v>
      </c>
      <c r="B3721">
        <v>200</v>
      </c>
      <c r="C3721" s="1">
        <v>45859.969169502299</v>
      </c>
      <c r="D3721">
        <v>25</v>
      </c>
      <c r="E3721">
        <v>568</v>
      </c>
    </row>
    <row r="3722" spans="1:5" x14ac:dyDescent="0.25">
      <c r="A3722" t="s">
        <v>3725</v>
      </c>
      <c r="B3722">
        <v>458</v>
      </c>
      <c r="C3722" s="1">
        <v>45894.239531909698</v>
      </c>
      <c r="D3722">
        <v>11</v>
      </c>
      <c r="E3722">
        <v>539</v>
      </c>
    </row>
    <row r="3723" spans="1:5" x14ac:dyDescent="0.25">
      <c r="A3723" t="s">
        <v>3726</v>
      </c>
      <c r="B3723">
        <v>54</v>
      </c>
      <c r="C3723" s="1">
        <v>45829.443293344899</v>
      </c>
      <c r="D3723">
        <v>15</v>
      </c>
      <c r="E3723">
        <v>349</v>
      </c>
    </row>
    <row r="3724" spans="1:5" x14ac:dyDescent="0.25">
      <c r="A3724" t="s">
        <v>3727</v>
      </c>
      <c r="B3724">
        <v>249</v>
      </c>
      <c r="C3724" s="1">
        <v>45885.082810544001</v>
      </c>
      <c r="D3724">
        <v>13</v>
      </c>
      <c r="E3724">
        <v>348</v>
      </c>
    </row>
    <row r="3725" spans="1:5" x14ac:dyDescent="0.25">
      <c r="A3725" t="s">
        <v>3728</v>
      </c>
      <c r="B3725">
        <v>453</v>
      </c>
      <c r="C3725" s="1">
        <v>45915.013607893503</v>
      </c>
      <c r="D3725">
        <v>23</v>
      </c>
      <c r="E3725">
        <v>436</v>
      </c>
    </row>
    <row r="3726" spans="1:5" x14ac:dyDescent="0.25">
      <c r="A3726" t="s">
        <v>3729</v>
      </c>
      <c r="B3726">
        <v>274</v>
      </c>
      <c r="C3726" s="1">
        <v>45862.549433148102</v>
      </c>
      <c r="D3726">
        <v>16</v>
      </c>
      <c r="E3726">
        <v>691</v>
      </c>
    </row>
    <row r="3727" spans="1:5" x14ac:dyDescent="0.25">
      <c r="A3727" t="s">
        <v>3730</v>
      </c>
      <c r="B3727">
        <v>83</v>
      </c>
      <c r="C3727" s="1">
        <v>45900.555139861099</v>
      </c>
      <c r="D3727">
        <v>8</v>
      </c>
      <c r="E3727">
        <v>678</v>
      </c>
    </row>
    <row r="3728" spans="1:5" x14ac:dyDescent="0.25">
      <c r="A3728" t="s">
        <v>3731</v>
      </c>
      <c r="B3728">
        <v>158</v>
      </c>
      <c r="C3728" s="1">
        <v>45878.773114120399</v>
      </c>
      <c r="D3728">
        <v>23</v>
      </c>
      <c r="E3728">
        <v>456</v>
      </c>
    </row>
    <row r="3729" spans="1:5" x14ac:dyDescent="0.25">
      <c r="A3729" t="s">
        <v>3732</v>
      </c>
      <c r="B3729">
        <v>389</v>
      </c>
      <c r="C3729" s="1">
        <v>45864.298830011598</v>
      </c>
      <c r="D3729">
        <v>15</v>
      </c>
      <c r="E3729">
        <v>505</v>
      </c>
    </row>
    <row r="3730" spans="1:5" x14ac:dyDescent="0.25">
      <c r="A3730" t="s">
        <v>3733</v>
      </c>
      <c r="B3730">
        <v>423</v>
      </c>
      <c r="C3730" s="1">
        <v>45895.367741111098</v>
      </c>
      <c r="D3730">
        <v>7</v>
      </c>
      <c r="E3730">
        <v>627</v>
      </c>
    </row>
    <row r="3731" spans="1:5" x14ac:dyDescent="0.25">
      <c r="A3731" t="s">
        <v>3734</v>
      </c>
      <c r="B3731">
        <v>69</v>
      </c>
      <c r="C3731" s="1">
        <v>45844.338981030101</v>
      </c>
      <c r="D3731">
        <v>20</v>
      </c>
      <c r="E3731">
        <v>370</v>
      </c>
    </row>
    <row r="3732" spans="1:5" x14ac:dyDescent="0.25">
      <c r="A3732" t="s">
        <v>3735</v>
      </c>
      <c r="B3732">
        <v>425</v>
      </c>
      <c r="C3732" s="1">
        <v>45914.953485393497</v>
      </c>
      <c r="D3732">
        <v>13</v>
      </c>
      <c r="E3732">
        <v>246</v>
      </c>
    </row>
    <row r="3733" spans="1:5" x14ac:dyDescent="0.25">
      <c r="A3733" t="s">
        <v>3736</v>
      </c>
      <c r="B3733">
        <v>163</v>
      </c>
      <c r="C3733" s="1">
        <v>45822.282267615701</v>
      </c>
      <c r="D3733">
        <v>18</v>
      </c>
      <c r="E3733">
        <v>569</v>
      </c>
    </row>
    <row r="3734" spans="1:5" x14ac:dyDescent="0.25">
      <c r="A3734" t="s">
        <v>3737</v>
      </c>
      <c r="B3734">
        <v>427</v>
      </c>
      <c r="C3734" s="1">
        <v>45826.337498356501</v>
      </c>
      <c r="D3734">
        <v>6</v>
      </c>
      <c r="E3734">
        <v>320</v>
      </c>
    </row>
    <row r="3735" spans="1:5" x14ac:dyDescent="0.25">
      <c r="A3735" t="s">
        <v>3738</v>
      </c>
      <c r="B3735">
        <v>220</v>
      </c>
      <c r="C3735" s="1">
        <v>45858.476635312501</v>
      </c>
      <c r="D3735">
        <v>17</v>
      </c>
      <c r="E3735">
        <v>621</v>
      </c>
    </row>
    <row r="3736" spans="1:5" x14ac:dyDescent="0.25">
      <c r="A3736" t="s">
        <v>3739</v>
      </c>
      <c r="B3736">
        <v>57</v>
      </c>
      <c r="C3736" s="1">
        <v>45865.755042233803</v>
      </c>
      <c r="D3736">
        <v>14</v>
      </c>
      <c r="E3736">
        <v>420</v>
      </c>
    </row>
    <row r="3737" spans="1:5" x14ac:dyDescent="0.25">
      <c r="A3737" t="s">
        <v>3740</v>
      </c>
      <c r="B3737">
        <v>17</v>
      </c>
      <c r="C3737" s="1">
        <v>45891.867824930603</v>
      </c>
      <c r="D3737">
        <v>9</v>
      </c>
      <c r="E3737">
        <v>870</v>
      </c>
    </row>
    <row r="3738" spans="1:5" x14ac:dyDescent="0.25">
      <c r="A3738" t="s">
        <v>3741</v>
      </c>
      <c r="B3738">
        <v>56</v>
      </c>
      <c r="C3738" s="1">
        <v>45902.692636469903</v>
      </c>
      <c r="D3738">
        <v>25</v>
      </c>
      <c r="E3738">
        <v>762</v>
      </c>
    </row>
    <row r="3739" spans="1:5" x14ac:dyDescent="0.25">
      <c r="A3739" t="s">
        <v>3742</v>
      </c>
      <c r="B3739">
        <v>5</v>
      </c>
      <c r="C3739" s="1">
        <v>45893.422752696802</v>
      </c>
      <c r="D3739">
        <v>16</v>
      </c>
      <c r="E3739">
        <v>660</v>
      </c>
    </row>
    <row r="3740" spans="1:5" x14ac:dyDescent="0.25">
      <c r="A3740" t="s">
        <v>3743</v>
      </c>
      <c r="B3740">
        <v>371</v>
      </c>
      <c r="C3740" s="1">
        <v>45827.144416354196</v>
      </c>
      <c r="D3740">
        <v>25</v>
      </c>
      <c r="E3740">
        <v>904</v>
      </c>
    </row>
    <row r="3741" spans="1:5" x14ac:dyDescent="0.25">
      <c r="A3741" t="s">
        <v>3744</v>
      </c>
      <c r="B3741">
        <v>226</v>
      </c>
      <c r="C3741" s="1">
        <v>45821.4216100579</v>
      </c>
      <c r="D3741">
        <v>12</v>
      </c>
      <c r="E3741">
        <v>615</v>
      </c>
    </row>
    <row r="3742" spans="1:5" x14ac:dyDescent="0.25">
      <c r="A3742" t="s">
        <v>3745</v>
      </c>
      <c r="B3742">
        <v>460</v>
      </c>
      <c r="C3742" s="1">
        <v>45830.866203981503</v>
      </c>
      <c r="D3742">
        <v>9</v>
      </c>
      <c r="E3742">
        <v>746</v>
      </c>
    </row>
    <row r="3743" spans="1:5" x14ac:dyDescent="0.25">
      <c r="A3743" t="s">
        <v>3746</v>
      </c>
      <c r="B3743">
        <v>203</v>
      </c>
      <c r="C3743" s="1">
        <v>45903.454864861102</v>
      </c>
      <c r="D3743">
        <v>23</v>
      </c>
      <c r="E3743">
        <v>216</v>
      </c>
    </row>
    <row r="3744" spans="1:5" x14ac:dyDescent="0.25">
      <c r="A3744" t="s">
        <v>3747</v>
      </c>
      <c r="B3744">
        <v>315</v>
      </c>
      <c r="C3744" s="1">
        <v>45902.190925416697</v>
      </c>
      <c r="D3744">
        <v>18</v>
      </c>
      <c r="E3744">
        <v>727</v>
      </c>
    </row>
    <row r="3745" spans="1:5" x14ac:dyDescent="0.25">
      <c r="A3745" t="s">
        <v>3748</v>
      </c>
      <c r="B3745">
        <v>444</v>
      </c>
      <c r="C3745" s="1">
        <v>45889.508185544</v>
      </c>
      <c r="D3745">
        <v>6</v>
      </c>
      <c r="E3745">
        <v>377</v>
      </c>
    </row>
    <row r="3746" spans="1:5" x14ac:dyDescent="0.25">
      <c r="A3746" t="s">
        <v>3749</v>
      </c>
      <c r="B3746">
        <v>343</v>
      </c>
      <c r="C3746" s="1">
        <v>45891.1014909722</v>
      </c>
      <c r="D3746">
        <v>16</v>
      </c>
      <c r="E3746">
        <v>248</v>
      </c>
    </row>
    <row r="3747" spans="1:5" x14ac:dyDescent="0.25">
      <c r="A3747" t="s">
        <v>3750</v>
      </c>
      <c r="B3747">
        <v>57</v>
      </c>
      <c r="C3747" s="1">
        <v>45862.316022523097</v>
      </c>
      <c r="D3747">
        <v>16</v>
      </c>
      <c r="E3747">
        <v>898</v>
      </c>
    </row>
    <row r="3748" spans="1:5" x14ac:dyDescent="0.25">
      <c r="A3748" t="s">
        <v>3751</v>
      </c>
      <c r="B3748">
        <v>130</v>
      </c>
      <c r="C3748" s="1">
        <v>45895.691911169</v>
      </c>
      <c r="D3748">
        <v>22</v>
      </c>
      <c r="E3748">
        <v>506</v>
      </c>
    </row>
    <row r="3749" spans="1:5" x14ac:dyDescent="0.25">
      <c r="A3749" t="s">
        <v>3752</v>
      </c>
      <c r="B3749">
        <v>405</v>
      </c>
      <c r="C3749" s="1">
        <v>45822.951905567097</v>
      </c>
      <c r="D3749">
        <v>18</v>
      </c>
      <c r="E3749">
        <v>920</v>
      </c>
    </row>
    <row r="3750" spans="1:5" x14ac:dyDescent="0.25">
      <c r="A3750" t="s">
        <v>3753</v>
      </c>
      <c r="B3750">
        <v>285</v>
      </c>
      <c r="C3750" s="1">
        <v>45905.942173541698</v>
      </c>
      <c r="D3750">
        <v>23</v>
      </c>
      <c r="E3750">
        <v>455</v>
      </c>
    </row>
    <row r="3751" spans="1:5" x14ac:dyDescent="0.25">
      <c r="A3751" t="s">
        <v>3754</v>
      </c>
      <c r="B3751">
        <v>134</v>
      </c>
      <c r="C3751" s="1">
        <v>45861.406121365697</v>
      </c>
      <c r="D3751">
        <v>18</v>
      </c>
      <c r="E3751">
        <v>987</v>
      </c>
    </row>
    <row r="3752" spans="1:5" x14ac:dyDescent="0.25">
      <c r="A3752" t="s">
        <v>3755</v>
      </c>
      <c r="B3752">
        <v>29</v>
      </c>
      <c r="C3752" s="1">
        <v>45829.343519340298</v>
      </c>
      <c r="D3752">
        <v>23</v>
      </c>
      <c r="E3752">
        <v>579</v>
      </c>
    </row>
    <row r="3753" spans="1:5" x14ac:dyDescent="0.25">
      <c r="A3753" t="s">
        <v>3756</v>
      </c>
      <c r="B3753">
        <v>282</v>
      </c>
      <c r="C3753" s="1">
        <v>45896.053859409702</v>
      </c>
      <c r="D3753">
        <v>13</v>
      </c>
      <c r="E3753">
        <v>996</v>
      </c>
    </row>
    <row r="3754" spans="1:5" x14ac:dyDescent="0.25">
      <c r="A3754" t="s">
        <v>3757</v>
      </c>
      <c r="B3754">
        <v>42</v>
      </c>
      <c r="C3754" s="1">
        <v>45904.412681597198</v>
      </c>
      <c r="D3754">
        <v>12</v>
      </c>
      <c r="E3754">
        <v>910</v>
      </c>
    </row>
    <row r="3755" spans="1:5" x14ac:dyDescent="0.25">
      <c r="A3755" t="s">
        <v>3758</v>
      </c>
      <c r="B3755">
        <v>43</v>
      </c>
      <c r="C3755" s="1">
        <v>45901.710758148103</v>
      </c>
      <c r="D3755">
        <v>6</v>
      </c>
      <c r="E3755">
        <v>493</v>
      </c>
    </row>
    <row r="3756" spans="1:5" x14ac:dyDescent="0.25">
      <c r="A3756" t="s">
        <v>3759</v>
      </c>
      <c r="B3756">
        <v>410</v>
      </c>
      <c r="C3756" s="1">
        <v>45885.01182</v>
      </c>
      <c r="D3756">
        <v>9</v>
      </c>
      <c r="E3756">
        <v>372</v>
      </c>
    </row>
    <row r="3757" spans="1:5" x14ac:dyDescent="0.25">
      <c r="A3757" t="s">
        <v>3760</v>
      </c>
      <c r="B3757">
        <v>430</v>
      </c>
      <c r="C3757" s="1">
        <v>45903.370263564801</v>
      </c>
      <c r="D3757">
        <v>9</v>
      </c>
      <c r="E3757">
        <v>375</v>
      </c>
    </row>
    <row r="3758" spans="1:5" x14ac:dyDescent="0.25">
      <c r="A3758" t="s">
        <v>3761</v>
      </c>
      <c r="B3758">
        <v>176</v>
      </c>
      <c r="C3758" s="1">
        <v>45916.078482013902</v>
      </c>
      <c r="D3758">
        <v>7</v>
      </c>
      <c r="E3758">
        <v>497</v>
      </c>
    </row>
    <row r="3759" spans="1:5" x14ac:dyDescent="0.25">
      <c r="A3759" t="s">
        <v>3762</v>
      </c>
      <c r="B3759">
        <v>402</v>
      </c>
      <c r="C3759" s="1">
        <v>45854.7145463657</v>
      </c>
      <c r="D3759">
        <v>13</v>
      </c>
      <c r="E3759">
        <v>527</v>
      </c>
    </row>
    <row r="3760" spans="1:5" x14ac:dyDescent="0.25">
      <c r="A3760" t="s">
        <v>3763</v>
      </c>
      <c r="B3760">
        <v>148</v>
      </c>
      <c r="C3760" s="1">
        <v>45856.731395590301</v>
      </c>
      <c r="D3760">
        <v>24</v>
      </c>
      <c r="E3760">
        <v>985</v>
      </c>
    </row>
    <row r="3761" spans="1:5" x14ac:dyDescent="0.25">
      <c r="A3761" t="s">
        <v>3764</v>
      </c>
      <c r="B3761">
        <v>132</v>
      </c>
      <c r="C3761" s="1">
        <v>45824.603767812499</v>
      </c>
      <c r="D3761">
        <v>12</v>
      </c>
      <c r="E3761">
        <v>235</v>
      </c>
    </row>
    <row r="3762" spans="1:5" x14ac:dyDescent="0.25">
      <c r="A3762" t="s">
        <v>3765</v>
      </c>
      <c r="B3762">
        <v>218</v>
      </c>
      <c r="C3762" s="1">
        <v>45877.291809652801</v>
      </c>
      <c r="D3762">
        <v>5</v>
      </c>
      <c r="E3762">
        <v>457</v>
      </c>
    </row>
    <row r="3763" spans="1:5" x14ac:dyDescent="0.25">
      <c r="A3763" t="s">
        <v>3766</v>
      </c>
      <c r="B3763">
        <v>339</v>
      </c>
      <c r="C3763" s="1">
        <v>45913.4913894329</v>
      </c>
      <c r="D3763">
        <v>10</v>
      </c>
      <c r="E3763">
        <v>993</v>
      </c>
    </row>
    <row r="3764" spans="1:5" x14ac:dyDescent="0.25">
      <c r="A3764" t="s">
        <v>3767</v>
      </c>
      <c r="B3764">
        <v>140</v>
      </c>
      <c r="C3764" s="1">
        <v>45888.155100590302</v>
      </c>
      <c r="D3764">
        <v>10</v>
      </c>
      <c r="E3764">
        <v>646</v>
      </c>
    </row>
    <row r="3765" spans="1:5" x14ac:dyDescent="0.25">
      <c r="A3765" t="s">
        <v>3768</v>
      </c>
      <c r="B3765">
        <v>395</v>
      </c>
      <c r="C3765" s="1">
        <v>45849.436519282397</v>
      </c>
      <c r="D3765">
        <v>24</v>
      </c>
      <c r="E3765">
        <v>329</v>
      </c>
    </row>
    <row r="3766" spans="1:5" x14ac:dyDescent="0.25">
      <c r="A3766" t="s">
        <v>3769</v>
      </c>
      <c r="B3766">
        <v>354</v>
      </c>
      <c r="C3766" s="1">
        <v>45882.110885937502</v>
      </c>
      <c r="D3766">
        <v>23</v>
      </c>
      <c r="E3766">
        <v>385</v>
      </c>
    </row>
    <row r="3767" spans="1:5" x14ac:dyDescent="0.25">
      <c r="A3767" t="s">
        <v>3770</v>
      </c>
      <c r="B3767">
        <v>321</v>
      </c>
      <c r="C3767" s="1">
        <v>45915.317276620401</v>
      </c>
      <c r="D3767">
        <v>9</v>
      </c>
      <c r="E3767">
        <v>572</v>
      </c>
    </row>
    <row r="3768" spans="1:5" x14ac:dyDescent="0.25">
      <c r="A3768" t="s">
        <v>3771</v>
      </c>
      <c r="B3768">
        <v>450</v>
      </c>
      <c r="C3768" s="1">
        <v>45891.290784213001</v>
      </c>
      <c r="D3768">
        <v>16</v>
      </c>
      <c r="E3768">
        <v>995</v>
      </c>
    </row>
    <row r="3769" spans="1:5" x14ac:dyDescent="0.25">
      <c r="A3769" t="s">
        <v>3772</v>
      </c>
      <c r="B3769">
        <v>127</v>
      </c>
      <c r="C3769" s="1">
        <v>45893.329954317102</v>
      </c>
      <c r="D3769">
        <v>18</v>
      </c>
      <c r="E3769">
        <v>667</v>
      </c>
    </row>
    <row r="3770" spans="1:5" x14ac:dyDescent="0.25">
      <c r="A3770" t="s">
        <v>3773</v>
      </c>
      <c r="B3770">
        <v>278</v>
      </c>
      <c r="C3770" s="1">
        <v>45886.0251705556</v>
      </c>
      <c r="D3770">
        <v>5</v>
      </c>
      <c r="E3770">
        <v>225</v>
      </c>
    </row>
    <row r="3771" spans="1:5" x14ac:dyDescent="0.25">
      <c r="A3771" t="s">
        <v>3774</v>
      </c>
      <c r="B3771">
        <v>497</v>
      </c>
      <c r="C3771" s="1">
        <v>45850.534723553203</v>
      </c>
      <c r="D3771">
        <v>18</v>
      </c>
      <c r="E3771">
        <v>569</v>
      </c>
    </row>
    <row r="3772" spans="1:5" x14ac:dyDescent="0.25">
      <c r="A3772" t="s">
        <v>3775</v>
      </c>
      <c r="B3772">
        <v>169</v>
      </c>
      <c r="C3772" s="1">
        <v>45914.907311238399</v>
      </c>
      <c r="D3772">
        <v>11</v>
      </c>
      <c r="E3772">
        <v>935</v>
      </c>
    </row>
    <row r="3773" spans="1:5" x14ac:dyDescent="0.25">
      <c r="A3773" t="s">
        <v>3776</v>
      </c>
      <c r="B3773">
        <v>407</v>
      </c>
      <c r="C3773" s="1">
        <v>45896.781043611103</v>
      </c>
      <c r="D3773">
        <v>24</v>
      </c>
      <c r="E3773">
        <v>934</v>
      </c>
    </row>
    <row r="3774" spans="1:5" x14ac:dyDescent="0.25">
      <c r="A3774" t="s">
        <v>3777</v>
      </c>
      <c r="B3774">
        <v>425</v>
      </c>
      <c r="C3774" s="1">
        <v>45841.587493981497</v>
      </c>
      <c r="D3774">
        <v>22</v>
      </c>
      <c r="E3774">
        <v>627</v>
      </c>
    </row>
    <row r="3775" spans="1:5" x14ac:dyDescent="0.25">
      <c r="A3775" t="s">
        <v>3778</v>
      </c>
      <c r="B3775">
        <v>399</v>
      </c>
      <c r="C3775" s="1">
        <v>45910.8271975116</v>
      </c>
      <c r="D3775">
        <v>5</v>
      </c>
      <c r="E3775">
        <v>597</v>
      </c>
    </row>
    <row r="3776" spans="1:5" x14ac:dyDescent="0.25">
      <c r="A3776" t="s">
        <v>3779</v>
      </c>
      <c r="B3776">
        <v>39</v>
      </c>
      <c r="C3776" s="1">
        <v>45829.123683726903</v>
      </c>
      <c r="D3776">
        <v>13</v>
      </c>
      <c r="E3776">
        <v>560</v>
      </c>
    </row>
    <row r="3777" spans="1:5" x14ac:dyDescent="0.25">
      <c r="A3777" t="s">
        <v>3780</v>
      </c>
      <c r="B3777">
        <v>479</v>
      </c>
      <c r="C3777" s="1">
        <v>45876.093200393501</v>
      </c>
      <c r="D3777">
        <v>6</v>
      </c>
      <c r="E3777">
        <v>390</v>
      </c>
    </row>
    <row r="3778" spans="1:5" x14ac:dyDescent="0.25">
      <c r="A3778" t="s">
        <v>3781</v>
      </c>
      <c r="B3778">
        <v>2</v>
      </c>
      <c r="C3778" s="1">
        <v>45879.542214282403</v>
      </c>
      <c r="D3778">
        <v>14</v>
      </c>
      <c r="E3778">
        <v>435</v>
      </c>
    </row>
    <row r="3779" spans="1:5" x14ac:dyDescent="0.25">
      <c r="A3779" t="s">
        <v>3782</v>
      </c>
      <c r="B3779">
        <v>168</v>
      </c>
      <c r="C3779" s="1">
        <v>45830.152310833299</v>
      </c>
      <c r="D3779">
        <v>14</v>
      </c>
      <c r="E3779">
        <v>476</v>
      </c>
    </row>
    <row r="3780" spans="1:5" x14ac:dyDescent="0.25">
      <c r="A3780" t="s">
        <v>3783</v>
      </c>
      <c r="B3780">
        <v>137</v>
      </c>
      <c r="C3780" s="1">
        <v>45853.393213842603</v>
      </c>
      <c r="D3780">
        <v>13</v>
      </c>
      <c r="E3780">
        <v>541</v>
      </c>
    </row>
    <row r="3781" spans="1:5" x14ac:dyDescent="0.25">
      <c r="A3781" t="s">
        <v>3784</v>
      </c>
      <c r="B3781">
        <v>460</v>
      </c>
      <c r="C3781" s="1">
        <v>45844.371791493097</v>
      </c>
      <c r="D3781">
        <v>24</v>
      </c>
      <c r="E3781">
        <v>294</v>
      </c>
    </row>
    <row r="3782" spans="1:5" x14ac:dyDescent="0.25">
      <c r="A3782" t="s">
        <v>3785</v>
      </c>
      <c r="B3782">
        <v>358</v>
      </c>
      <c r="C3782" s="1">
        <v>45853.099837719899</v>
      </c>
      <c r="D3782">
        <v>18</v>
      </c>
      <c r="E3782">
        <v>712</v>
      </c>
    </row>
    <row r="3783" spans="1:5" x14ac:dyDescent="0.25">
      <c r="A3783" t="s">
        <v>3786</v>
      </c>
      <c r="B3783">
        <v>464</v>
      </c>
      <c r="C3783" s="1">
        <v>45832.014771388902</v>
      </c>
      <c r="D3783">
        <v>13</v>
      </c>
      <c r="E3783">
        <v>341</v>
      </c>
    </row>
    <row r="3784" spans="1:5" x14ac:dyDescent="0.25">
      <c r="A3784" t="s">
        <v>3787</v>
      </c>
      <c r="B3784">
        <v>489</v>
      </c>
      <c r="C3784" s="1">
        <v>45887.875419409698</v>
      </c>
      <c r="D3784">
        <v>17</v>
      </c>
      <c r="E3784">
        <v>923</v>
      </c>
    </row>
    <row r="3785" spans="1:5" x14ac:dyDescent="0.25">
      <c r="A3785" t="s">
        <v>3788</v>
      </c>
      <c r="B3785">
        <v>264</v>
      </c>
      <c r="C3785" s="1">
        <v>45846.894235104199</v>
      </c>
      <c r="D3785">
        <v>9</v>
      </c>
      <c r="E3785">
        <v>909</v>
      </c>
    </row>
    <row r="3786" spans="1:5" x14ac:dyDescent="0.25">
      <c r="A3786" t="s">
        <v>3789</v>
      </c>
      <c r="B3786">
        <v>274</v>
      </c>
      <c r="C3786" s="1">
        <v>45908.1440710069</v>
      </c>
      <c r="D3786">
        <v>5</v>
      </c>
      <c r="E3786">
        <v>573</v>
      </c>
    </row>
    <row r="3787" spans="1:5" x14ac:dyDescent="0.25">
      <c r="A3787" t="s">
        <v>3790</v>
      </c>
      <c r="B3787">
        <v>364</v>
      </c>
      <c r="C3787" s="1">
        <v>45830.5979702431</v>
      </c>
      <c r="D3787">
        <v>9</v>
      </c>
      <c r="E3787">
        <v>201</v>
      </c>
    </row>
    <row r="3788" spans="1:5" x14ac:dyDescent="0.25">
      <c r="A3788" t="s">
        <v>3791</v>
      </c>
      <c r="B3788">
        <v>41</v>
      </c>
      <c r="C3788" s="1">
        <v>45850.757393541702</v>
      </c>
      <c r="D3788">
        <v>23</v>
      </c>
      <c r="E3788">
        <v>923</v>
      </c>
    </row>
    <row r="3789" spans="1:5" x14ac:dyDescent="0.25">
      <c r="A3789" t="s">
        <v>3792</v>
      </c>
      <c r="B3789">
        <v>366</v>
      </c>
      <c r="C3789" s="1">
        <v>45867.150044780101</v>
      </c>
      <c r="D3789">
        <v>6</v>
      </c>
      <c r="E3789">
        <v>959</v>
      </c>
    </row>
    <row r="3790" spans="1:5" x14ac:dyDescent="0.25">
      <c r="A3790" t="s">
        <v>3793</v>
      </c>
      <c r="B3790">
        <v>187</v>
      </c>
      <c r="C3790" s="1">
        <v>45839.879939421298</v>
      </c>
      <c r="D3790">
        <v>9</v>
      </c>
      <c r="E3790">
        <v>369</v>
      </c>
    </row>
    <row r="3791" spans="1:5" x14ac:dyDescent="0.25">
      <c r="A3791" t="s">
        <v>3794</v>
      </c>
      <c r="B3791">
        <v>124</v>
      </c>
      <c r="C3791" s="1">
        <v>45900.016276631897</v>
      </c>
      <c r="D3791">
        <v>6</v>
      </c>
      <c r="E3791">
        <v>815</v>
      </c>
    </row>
    <row r="3792" spans="1:5" x14ac:dyDescent="0.25">
      <c r="A3792" t="s">
        <v>3795</v>
      </c>
      <c r="B3792">
        <v>405</v>
      </c>
      <c r="C3792" s="1">
        <v>45825.027368136602</v>
      </c>
      <c r="D3792">
        <v>14</v>
      </c>
      <c r="E3792">
        <v>467</v>
      </c>
    </row>
    <row r="3793" spans="1:5" x14ac:dyDescent="0.25">
      <c r="A3793" t="s">
        <v>3796</v>
      </c>
      <c r="B3793">
        <v>101</v>
      </c>
      <c r="C3793" s="1">
        <v>45867.834270266198</v>
      </c>
      <c r="D3793">
        <v>22</v>
      </c>
      <c r="E3793">
        <v>751</v>
      </c>
    </row>
    <row r="3794" spans="1:5" x14ac:dyDescent="0.25">
      <c r="A3794" t="s">
        <v>3797</v>
      </c>
      <c r="B3794">
        <v>435</v>
      </c>
      <c r="C3794" s="1">
        <v>45903.4632637963</v>
      </c>
      <c r="D3794">
        <v>21</v>
      </c>
      <c r="E3794">
        <v>483</v>
      </c>
    </row>
    <row r="3795" spans="1:5" x14ac:dyDescent="0.25">
      <c r="A3795" t="s">
        <v>3798</v>
      </c>
      <c r="B3795">
        <v>252</v>
      </c>
      <c r="C3795" s="1">
        <v>45895.511718576403</v>
      </c>
      <c r="D3795">
        <v>20</v>
      </c>
      <c r="E3795">
        <v>861</v>
      </c>
    </row>
    <row r="3796" spans="1:5" x14ac:dyDescent="0.25">
      <c r="A3796" t="s">
        <v>3799</v>
      </c>
      <c r="B3796">
        <v>119</v>
      </c>
      <c r="C3796" s="1">
        <v>45900.732844004597</v>
      </c>
      <c r="D3796">
        <v>8</v>
      </c>
      <c r="E3796">
        <v>641</v>
      </c>
    </row>
    <row r="3797" spans="1:5" x14ac:dyDescent="0.25">
      <c r="A3797" t="s">
        <v>3800</v>
      </c>
      <c r="B3797">
        <v>59</v>
      </c>
      <c r="C3797" s="1">
        <v>45859.903834652803</v>
      </c>
      <c r="D3797">
        <v>20</v>
      </c>
      <c r="E3797">
        <v>635</v>
      </c>
    </row>
    <row r="3798" spans="1:5" x14ac:dyDescent="0.25">
      <c r="A3798" t="s">
        <v>3801</v>
      </c>
      <c r="B3798">
        <v>254</v>
      </c>
      <c r="C3798" s="1">
        <v>45892.440763101898</v>
      </c>
      <c r="D3798">
        <v>11</v>
      </c>
      <c r="E3798">
        <v>648</v>
      </c>
    </row>
    <row r="3799" spans="1:5" x14ac:dyDescent="0.25">
      <c r="A3799" t="s">
        <v>3802</v>
      </c>
      <c r="B3799">
        <v>142</v>
      </c>
      <c r="C3799" s="1">
        <v>45864.406871041698</v>
      </c>
      <c r="D3799">
        <v>19</v>
      </c>
      <c r="E3799">
        <v>564</v>
      </c>
    </row>
    <row r="3800" spans="1:5" x14ac:dyDescent="0.25">
      <c r="A3800" t="s">
        <v>3803</v>
      </c>
      <c r="B3800">
        <v>57</v>
      </c>
      <c r="C3800" s="1">
        <v>45847.099393865697</v>
      </c>
      <c r="D3800">
        <v>7</v>
      </c>
      <c r="E3800">
        <v>878</v>
      </c>
    </row>
    <row r="3801" spans="1:5" x14ac:dyDescent="0.25">
      <c r="A3801" t="s">
        <v>3804</v>
      </c>
      <c r="B3801">
        <v>425</v>
      </c>
      <c r="C3801" s="1">
        <v>45846.370413425902</v>
      </c>
      <c r="D3801">
        <v>15</v>
      </c>
      <c r="E3801">
        <v>284</v>
      </c>
    </row>
    <row r="3802" spans="1:5" x14ac:dyDescent="0.25">
      <c r="A3802" t="s">
        <v>3805</v>
      </c>
      <c r="B3802">
        <v>84</v>
      </c>
      <c r="C3802" s="1">
        <v>45916.9728129051</v>
      </c>
      <c r="D3802">
        <v>11</v>
      </c>
      <c r="E3802">
        <v>954</v>
      </c>
    </row>
    <row r="3803" spans="1:5" x14ac:dyDescent="0.25">
      <c r="A3803" t="s">
        <v>3806</v>
      </c>
      <c r="B3803">
        <v>107</v>
      </c>
      <c r="C3803" s="1">
        <v>45876.510993784701</v>
      </c>
      <c r="D3803">
        <v>5</v>
      </c>
      <c r="E3803">
        <v>505</v>
      </c>
    </row>
    <row r="3804" spans="1:5" x14ac:dyDescent="0.25">
      <c r="A3804" t="s">
        <v>3807</v>
      </c>
      <c r="B3804">
        <v>75</v>
      </c>
      <c r="C3804" s="1">
        <v>45847.140996064802</v>
      </c>
      <c r="D3804">
        <v>15</v>
      </c>
      <c r="E3804">
        <v>721</v>
      </c>
    </row>
    <row r="3805" spans="1:5" x14ac:dyDescent="0.25">
      <c r="A3805" t="s">
        <v>3808</v>
      </c>
      <c r="B3805">
        <v>209</v>
      </c>
      <c r="C3805" s="1">
        <v>45840.930420081</v>
      </c>
      <c r="D3805">
        <v>14</v>
      </c>
      <c r="E3805">
        <v>866</v>
      </c>
    </row>
    <row r="3806" spans="1:5" x14ac:dyDescent="0.25">
      <c r="A3806" t="s">
        <v>3809</v>
      </c>
      <c r="B3806">
        <v>449</v>
      </c>
      <c r="C3806" s="1">
        <v>45868.350175821797</v>
      </c>
      <c r="D3806">
        <v>18</v>
      </c>
      <c r="E3806">
        <v>998</v>
      </c>
    </row>
    <row r="3807" spans="1:5" x14ac:dyDescent="0.25">
      <c r="A3807" t="s">
        <v>3810</v>
      </c>
      <c r="B3807">
        <v>368</v>
      </c>
      <c r="C3807" s="1">
        <v>45827.626965590302</v>
      </c>
      <c r="D3807">
        <v>16</v>
      </c>
      <c r="E3807">
        <v>859</v>
      </c>
    </row>
    <row r="3808" spans="1:5" x14ac:dyDescent="0.25">
      <c r="A3808" t="s">
        <v>3811</v>
      </c>
      <c r="B3808">
        <v>138</v>
      </c>
      <c r="C3808" s="1">
        <v>45848.357954687497</v>
      </c>
      <c r="D3808">
        <v>14</v>
      </c>
      <c r="E3808">
        <v>238</v>
      </c>
    </row>
    <row r="3809" spans="1:5" x14ac:dyDescent="0.25">
      <c r="A3809" t="s">
        <v>3812</v>
      </c>
      <c r="B3809">
        <v>179</v>
      </c>
      <c r="C3809" s="1">
        <v>45849.247562453696</v>
      </c>
      <c r="D3809">
        <v>6</v>
      </c>
      <c r="E3809">
        <v>901</v>
      </c>
    </row>
    <row r="3810" spans="1:5" x14ac:dyDescent="0.25">
      <c r="A3810" t="s">
        <v>3813</v>
      </c>
      <c r="B3810">
        <v>394</v>
      </c>
      <c r="C3810" s="1">
        <v>45884.695279618099</v>
      </c>
      <c r="D3810">
        <v>6</v>
      </c>
      <c r="E3810">
        <v>806</v>
      </c>
    </row>
    <row r="3811" spans="1:5" x14ac:dyDescent="0.25">
      <c r="A3811" t="s">
        <v>3814</v>
      </c>
      <c r="B3811">
        <v>41</v>
      </c>
      <c r="C3811" s="1">
        <v>45878.092076527799</v>
      </c>
      <c r="D3811">
        <v>21</v>
      </c>
      <c r="E3811">
        <v>982</v>
      </c>
    </row>
    <row r="3812" spans="1:5" x14ac:dyDescent="0.25">
      <c r="A3812" t="s">
        <v>3815</v>
      </c>
      <c r="B3812">
        <v>388</v>
      </c>
      <c r="C3812" s="1">
        <v>45914.821157986102</v>
      </c>
      <c r="D3812">
        <v>20</v>
      </c>
      <c r="E3812">
        <v>206</v>
      </c>
    </row>
    <row r="3813" spans="1:5" x14ac:dyDescent="0.25">
      <c r="A3813" t="s">
        <v>3816</v>
      </c>
      <c r="B3813">
        <v>290</v>
      </c>
      <c r="C3813" s="1">
        <v>45835.368202939797</v>
      </c>
      <c r="D3813">
        <v>9</v>
      </c>
      <c r="E3813">
        <v>350</v>
      </c>
    </row>
    <row r="3814" spans="1:5" x14ac:dyDescent="0.25">
      <c r="A3814" t="s">
        <v>3817</v>
      </c>
      <c r="B3814">
        <v>486</v>
      </c>
      <c r="C3814" s="1">
        <v>45901.202791192103</v>
      </c>
      <c r="D3814">
        <v>20</v>
      </c>
      <c r="E3814">
        <v>541</v>
      </c>
    </row>
    <row r="3815" spans="1:5" x14ac:dyDescent="0.25">
      <c r="A3815" t="s">
        <v>3818</v>
      </c>
      <c r="B3815">
        <v>20</v>
      </c>
      <c r="C3815" s="1">
        <v>45856.007533796299</v>
      </c>
      <c r="D3815">
        <v>21</v>
      </c>
      <c r="E3815">
        <v>900</v>
      </c>
    </row>
    <row r="3816" spans="1:5" x14ac:dyDescent="0.25">
      <c r="A3816" t="s">
        <v>3819</v>
      </c>
      <c r="B3816">
        <v>279</v>
      </c>
      <c r="C3816" s="1">
        <v>45829.250958680597</v>
      </c>
      <c r="D3816">
        <v>13</v>
      </c>
      <c r="E3816">
        <v>536</v>
      </c>
    </row>
    <row r="3817" spans="1:5" x14ac:dyDescent="0.25">
      <c r="A3817" t="s">
        <v>3820</v>
      </c>
      <c r="B3817">
        <v>15</v>
      </c>
      <c r="C3817" s="1">
        <v>45866.025116655102</v>
      </c>
      <c r="D3817">
        <v>20</v>
      </c>
      <c r="E3817">
        <v>340</v>
      </c>
    </row>
    <row r="3818" spans="1:5" x14ac:dyDescent="0.25">
      <c r="A3818" t="s">
        <v>3821</v>
      </c>
      <c r="B3818">
        <v>46</v>
      </c>
      <c r="C3818" s="1">
        <v>45831.560403703697</v>
      </c>
      <c r="D3818">
        <v>17</v>
      </c>
      <c r="E3818">
        <v>318</v>
      </c>
    </row>
    <row r="3819" spans="1:5" x14ac:dyDescent="0.25">
      <c r="A3819" t="s">
        <v>3822</v>
      </c>
      <c r="B3819">
        <v>457</v>
      </c>
      <c r="C3819" s="1">
        <v>45855.603075949097</v>
      </c>
      <c r="D3819">
        <v>6</v>
      </c>
      <c r="E3819">
        <v>415</v>
      </c>
    </row>
    <row r="3820" spans="1:5" x14ac:dyDescent="0.25">
      <c r="A3820" t="s">
        <v>3823</v>
      </c>
      <c r="B3820">
        <v>11</v>
      </c>
      <c r="C3820" s="1">
        <v>45889.385839120398</v>
      </c>
      <c r="D3820">
        <v>19</v>
      </c>
      <c r="E3820">
        <v>766</v>
      </c>
    </row>
    <row r="3821" spans="1:5" x14ac:dyDescent="0.25">
      <c r="A3821" t="s">
        <v>3824</v>
      </c>
      <c r="B3821">
        <v>95</v>
      </c>
      <c r="C3821" s="1">
        <v>45853.795852997697</v>
      </c>
      <c r="D3821">
        <v>6</v>
      </c>
      <c r="E3821">
        <v>559</v>
      </c>
    </row>
    <row r="3822" spans="1:5" x14ac:dyDescent="0.25">
      <c r="A3822" t="s">
        <v>3825</v>
      </c>
      <c r="B3822">
        <v>73</v>
      </c>
      <c r="C3822" s="1">
        <v>45895.025210023101</v>
      </c>
      <c r="D3822">
        <v>8</v>
      </c>
      <c r="E3822">
        <v>882</v>
      </c>
    </row>
    <row r="3823" spans="1:5" x14ac:dyDescent="0.25">
      <c r="A3823" t="s">
        <v>3826</v>
      </c>
      <c r="B3823">
        <v>33</v>
      </c>
      <c r="C3823" s="1">
        <v>45839.804401527799</v>
      </c>
      <c r="D3823">
        <v>17</v>
      </c>
      <c r="E3823">
        <v>209</v>
      </c>
    </row>
    <row r="3824" spans="1:5" x14ac:dyDescent="0.25">
      <c r="A3824" t="s">
        <v>3827</v>
      </c>
      <c r="B3824">
        <v>140</v>
      </c>
      <c r="C3824" s="1">
        <v>45838.9658992361</v>
      </c>
      <c r="D3824">
        <v>19</v>
      </c>
      <c r="E3824">
        <v>748</v>
      </c>
    </row>
    <row r="3825" spans="1:5" x14ac:dyDescent="0.25">
      <c r="A3825" t="s">
        <v>3828</v>
      </c>
      <c r="B3825">
        <v>451</v>
      </c>
      <c r="C3825" s="1">
        <v>45904.3226330787</v>
      </c>
      <c r="D3825">
        <v>15</v>
      </c>
      <c r="E3825">
        <v>511</v>
      </c>
    </row>
    <row r="3826" spans="1:5" x14ac:dyDescent="0.25">
      <c r="A3826" t="s">
        <v>3829</v>
      </c>
      <c r="B3826">
        <v>9</v>
      </c>
      <c r="C3826" s="1">
        <v>45832.809701319398</v>
      </c>
      <c r="D3826">
        <v>10</v>
      </c>
      <c r="E3826">
        <v>697</v>
      </c>
    </row>
    <row r="3827" spans="1:5" x14ac:dyDescent="0.25">
      <c r="A3827" t="s">
        <v>3830</v>
      </c>
      <c r="B3827">
        <v>184</v>
      </c>
      <c r="C3827" s="1">
        <v>45826.252728622698</v>
      </c>
      <c r="D3827">
        <v>15</v>
      </c>
      <c r="E3827">
        <v>746</v>
      </c>
    </row>
    <row r="3828" spans="1:5" x14ac:dyDescent="0.25">
      <c r="A3828" t="s">
        <v>3831</v>
      </c>
      <c r="B3828">
        <v>300</v>
      </c>
      <c r="C3828" s="1">
        <v>45847.056685625001</v>
      </c>
      <c r="D3828">
        <v>9</v>
      </c>
      <c r="E3828">
        <v>984</v>
      </c>
    </row>
    <row r="3829" spans="1:5" x14ac:dyDescent="0.25">
      <c r="A3829" t="s">
        <v>3832</v>
      </c>
      <c r="B3829">
        <v>199</v>
      </c>
      <c r="C3829" s="1">
        <v>45827.053954687501</v>
      </c>
      <c r="D3829">
        <v>22</v>
      </c>
      <c r="E3829">
        <v>290</v>
      </c>
    </row>
    <row r="3830" spans="1:5" x14ac:dyDescent="0.25">
      <c r="A3830" t="s">
        <v>3833</v>
      </c>
      <c r="B3830">
        <v>316</v>
      </c>
      <c r="C3830" s="1">
        <v>45913.795324270803</v>
      </c>
      <c r="D3830">
        <v>12</v>
      </c>
      <c r="E3830">
        <v>813</v>
      </c>
    </row>
    <row r="3831" spans="1:5" x14ac:dyDescent="0.25">
      <c r="A3831" t="s">
        <v>3834</v>
      </c>
      <c r="B3831">
        <v>122</v>
      </c>
      <c r="C3831" s="1">
        <v>45863.252055416699</v>
      </c>
      <c r="D3831">
        <v>13</v>
      </c>
      <c r="E3831">
        <v>368</v>
      </c>
    </row>
    <row r="3832" spans="1:5" x14ac:dyDescent="0.25">
      <c r="A3832" t="s">
        <v>3835</v>
      </c>
      <c r="B3832">
        <v>328</v>
      </c>
      <c r="C3832" s="1">
        <v>45897.262571562504</v>
      </c>
      <c r="D3832">
        <v>23</v>
      </c>
      <c r="E3832">
        <v>821</v>
      </c>
    </row>
    <row r="3833" spans="1:5" x14ac:dyDescent="0.25">
      <c r="A3833" t="s">
        <v>3836</v>
      </c>
      <c r="B3833">
        <v>370</v>
      </c>
      <c r="C3833" s="1">
        <v>45846.4329743403</v>
      </c>
      <c r="D3833">
        <v>5</v>
      </c>
      <c r="E3833">
        <v>622</v>
      </c>
    </row>
    <row r="3834" spans="1:5" x14ac:dyDescent="0.25">
      <c r="A3834" t="s">
        <v>3837</v>
      </c>
      <c r="B3834">
        <v>424</v>
      </c>
      <c r="C3834" s="1">
        <v>45880.826379976897</v>
      </c>
      <c r="D3834">
        <v>19</v>
      </c>
      <c r="E3834">
        <v>640</v>
      </c>
    </row>
    <row r="3835" spans="1:5" x14ac:dyDescent="0.25">
      <c r="A3835" t="s">
        <v>3838</v>
      </c>
      <c r="B3835">
        <v>227</v>
      </c>
      <c r="C3835" s="1">
        <v>45846.289558124998</v>
      </c>
      <c r="D3835">
        <v>21</v>
      </c>
      <c r="E3835">
        <v>880</v>
      </c>
    </row>
    <row r="3836" spans="1:5" x14ac:dyDescent="0.25">
      <c r="A3836" t="s">
        <v>3839</v>
      </c>
      <c r="B3836">
        <v>64</v>
      </c>
      <c r="C3836" s="1">
        <v>45847.012074502301</v>
      </c>
      <c r="D3836">
        <v>18</v>
      </c>
      <c r="E3836">
        <v>876</v>
      </c>
    </row>
    <row r="3837" spans="1:5" x14ac:dyDescent="0.25">
      <c r="A3837" t="s">
        <v>3840</v>
      </c>
      <c r="B3837">
        <v>147</v>
      </c>
      <c r="C3837" s="1">
        <v>45902.054652488398</v>
      </c>
      <c r="D3837">
        <v>7</v>
      </c>
      <c r="E3837">
        <v>877</v>
      </c>
    </row>
    <row r="3838" spans="1:5" x14ac:dyDescent="0.25">
      <c r="A3838" t="s">
        <v>3841</v>
      </c>
      <c r="B3838">
        <v>115</v>
      </c>
      <c r="C3838" s="1">
        <v>45887.702646770798</v>
      </c>
      <c r="D3838">
        <v>10</v>
      </c>
      <c r="E3838">
        <v>634</v>
      </c>
    </row>
    <row r="3839" spans="1:5" x14ac:dyDescent="0.25">
      <c r="A3839" t="s">
        <v>3842</v>
      </c>
      <c r="B3839">
        <v>22</v>
      </c>
      <c r="C3839" s="1">
        <v>45858.521515949098</v>
      </c>
      <c r="D3839">
        <v>21</v>
      </c>
      <c r="E3839">
        <v>384</v>
      </c>
    </row>
    <row r="3840" spans="1:5" x14ac:dyDescent="0.25">
      <c r="A3840" t="s">
        <v>3843</v>
      </c>
      <c r="B3840">
        <v>388</v>
      </c>
      <c r="C3840" s="1">
        <v>45841.810094930603</v>
      </c>
      <c r="D3840">
        <v>8</v>
      </c>
      <c r="E3840">
        <v>692</v>
      </c>
    </row>
    <row r="3841" spans="1:5" x14ac:dyDescent="0.25">
      <c r="A3841" t="s">
        <v>3844</v>
      </c>
      <c r="B3841">
        <v>266</v>
      </c>
      <c r="C3841" s="1">
        <v>45855.205273576401</v>
      </c>
      <c r="D3841">
        <v>9</v>
      </c>
      <c r="E3841">
        <v>829</v>
      </c>
    </row>
    <row r="3842" spans="1:5" x14ac:dyDescent="0.25">
      <c r="A3842" t="s">
        <v>3845</v>
      </c>
      <c r="B3842">
        <v>2</v>
      </c>
      <c r="C3842" s="1">
        <v>45866.472701053201</v>
      </c>
      <c r="D3842">
        <v>16</v>
      </c>
      <c r="E3842">
        <v>555</v>
      </c>
    </row>
    <row r="3843" spans="1:5" x14ac:dyDescent="0.25">
      <c r="A3843" t="s">
        <v>3846</v>
      </c>
      <c r="B3843">
        <v>115</v>
      </c>
      <c r="C3843" s="1">
        <v>45848.613898437499</v>
      </c>
      <c r="D3843">
        <v>6</v>
      </c>
      <c r="E3843">
        <v>589</v>
      </c>
    </row>
    <row r="3844" spans="1:5" x14ac:dyDescent="0.25">
      <c r="A3844" t="s">
        <v>3847</v>
      </c>
      <c r="B3844">
        <v>85</v>
      </c>
      <c r="C3844" s="1">
        <v>45878.6612464352</v>
      </c>
      <c r="D3844">
        <v>24</v>
      </c>
      <c r="E3844">
        <v>492</v>
      </c>
    </row>
    <row r="3845" spans="1:5" x14ac:dyDescent="0.25">
      <c r="A3845" t="s">
        <v>3848</v>
      </c>
      <c r="B3845">
        <v>416</v>
      </c>
      <c r="C3845" s="1">
        <v>45900.130788101902</v>
      </c>
      <c r="D3845">
        <v>25</v>
      </c>
      <c r="E3845">
        <v>943</v>
      </c>
    </row>
    <row r="3846" spans="1:5" x14ac:dyDescent="0.25">
      <c r="A3846" t="s">
        <v>3849</v>
      </c>
      <c r="B3846">
        <v>387</v>
      </c>
      <c r="C3846" s="1">
        <v>45869.370537534698</v>
      </c>
      <c r="D3846">
        <v>8</v>
      </c>
      <c r="E3846">
        <v>219</v>
      </c>
    </row>
    <row r="3847" spans="1:5" x14ac:dyDescent="0.25">
      <c r="A3847" t="s">
        <v>3850</v>
      </c>
      <c r="B3847">
        <v>43</v>
      </c>
      <c r="C3847" s="1">
        <v>45851.504964398096</v>
      </c>
      <c r="D3847">
        <v>9</v>
      </c>
      <c r="E3847">
        <v>980</v>
      </c>
    </row>
    <row r="3848" spans="1:5" x14ac:dyDescent="0.25">
      <c r="A3848" t="s">
        <v>3851</v>
      </c>
      <c r="B3848">
        <v>90</v>
      </c>
      <c r="C3848" s="1">
        <v>45848.204649907399</v>
      </c>
      <c r="D3848">
        <v>16</v>
      </c>
      <c r="E3848">
        <v>714</v>
      </c>
    </row>
    <row r="3849" spans="1:5" x14ac:dyDescent="0.25">
      <c r="A3849" t="s">
        <v>3852</v>
      </c>
      <c r="B3849">
        <v>243</v>
      </c>
      <c r="C3849" s="1">
        <v>45845.300046157397</v>
      </c>
      <c r="D3849">
        <v>25</v>
      </c>
      <c r="E3849">
        <v>228</v>
      </c>
    </row>
    <row r="3850" spans="1:5" x14ac:dyDescent="0.25">
      <c r="A3850" t="s">
        <v>3853</v>
      </c>
      <c r="B3850">
        <v>11</v>
      </c>
      <c r="C3850" s="1">
        <v>45894.033118402796</v>
      </c>
      <c r="D3850">
        <v>21</v>
      </c>
      <c r="E3850">
        <v>320</v>
      </c>
    </row>
    <row r="3851" spans="1:5" x14ac:dyDescent="0.25">
      <c r="A3851" t="s">
        <v>3854</v>
      </c>
      <c r="B3851">
        <v>21</v>
      </c>
      <c r="C3851" s="1">
        <v>45854.120829027801</v>
      </c>
      <c r="D3851">
        <v>14</v>
      </c>
      <c r="E3851">
        <v>477</v>
      </c>
    </row>
    <row r="3852" spans="1:5" x14ac:dyDescent="0.25">
      <c r="A3852" t="s">
        <v>3855</v>
      </c>
      <c r="B3852">
        <v>303</v>
      </c>
      <c r="C3852" s="1">
        <v>45911.081205451403</v>
      </c>
      <c r="D3852">
        <v>11</v>
      </c>
      <c r="E3852">
        <v>547</v>
      </c>
    </row>
    <row r="3853" spans="1:5" x14ac:dyDescent="0.25">
      <c r="A3853" t="s">
        <v>3856</v>
      </c>
      <c r="B3853">
        <v>91</v>
      </c>
      <c r="C3853" s="1">
        <v>45919.002729340304</v>
      </c>
      <c r="D3853">
        <v>23</v>
      </c>
      <c r="E3853">
        <v>499</v>
      </c>
    </row>
    <row r="3854" spans="1:5" x14ac:dyDescent="0.25">
      <c r="A3854" t="s">
        <v>3857</v>
      </c>
      <c r="B3854">
        <v>260</v>
      </c>
      <c r="C3854" s="1">
        <v>45872.013983622703</v>
      </c>
      <c r="D3854">
        <v>25</v>
      </c>
      <c r="E3854">
        <v>760</v>
      </c>
    </row>
    <row r="3855" spans="1:5" x14ac:dyDescent="0.25">
      <c r="A3855" t="s">
        <v>3858</v>
      </c>
      <c r="B3855">
        <v>280</v>
      </c>
      <c r="C3855" s="1">
        <v>45900.832736400502</v>
      </c>
      <c r="D3855">
        <v>15</v>
      </c>
      <c r="E3855">
        <v>916</v>
      </c>
    </row>
    <row r="3856" spans="1:5" x14ac:dyDescent="0.25">
      <c r="A3856" t="s">
        <v>3859</v>
      </c>
      <c r="B3856">
        <v>27</v>
      </c>
      <c r="C3856" s="1">
        <v>45847.593993182898</v>
      </c>
      <c r="D3856">
        <v>12</v>
      </c>
      <c r="E3856">
        <v>630</v>
      </c>
    </row>
    <row r="3857" spans="1:5" x14ac:dyDescent="0.25">
      <c r="A3857" t="s">
        <v>3860</v>
      </c>
      <c r="B3857">
        <v>17</v>
      </c>
      <c r="C3857" s="1">
        <v>45876.2850815278</v>
      </c>
      <c r="D3857">
        <v>20</v>
      </c>
      <c r="E3857">
        <v>376</v>
      </c>
    </row>
    <row r="3858" spans="1:5" x14ac:dyDescent="0.25">
      <c r="A3858" t="s">
        <v>3861</v>
      </c>
      <c r="B3858">
        <v>53</v>
      </c>
      <c r="C3858" s="1">
        <v>45882.7211028819</v>
      </c>
      <c r="D3858">
        <v>6</v>
      </c>
      <c r="E3858">
        <v>967</v>
      </c>
    </row>
    <row r="3859" spans="1:5" x14ac:dyDescent="0.25">
      <c r="A3859" t="s">
        <v>3862</v>
      </c>
      <c r="B3859">
        <v>460</v>
      </c>
      <c r="C3859" s="1">
        <v>45907.513919895799</v>
      </c>
      <c r="D3859">
        <v>25</v>
      </c>
      <c r="E3859">
        <v>657</v>
      </c>
    </row>
    <row r="3860" spans="1:5" x14ac:dyDescent="0.25">
      <c r="A3860" t="s">
        <v>3863</v>
      </c>
      <c r="B3860">
        <v>338</v>
      </c>
      <c r="C3860" s="1">
        <v>45897.615131701401</v>
      </c>
      <c r="D3860">
        <v>15</v>
      </c>
      <c r="E3860">
        <v>350</v>
      </c>
    </row>
    <row r="3861" spans="1:5" x14ac:dyDescent="0.25">
      <c r="A3861" t="s">
        <v>3864</v>
      </c>
      <c r="B3861">
        <v>476</v>
      </c>
      <c r="C3861" s="1">
        <v>45822.323932129599</v>
      </c>
      <c r="D3861">
        <v>13</v>
      </c>
      <c r="E3861">
        <v>826</v>
      </c>
    </row>
    <row r="3862" spans="1:5" x14ac:dyDescent="0.25">
      <c r="A3862" t="s">
        <v>3865</v>
      </c>
      <c r="B3862">
        <v>152</v>
      </c>
      <c r="C3862" s="1">
        <v>45880.549950300898</v>
      </c>
      <c r="D3862">
        <v>19</v>
      </c>
      <c r="E3862">
        <v>290</v>
      </c>
    </row>
    <row r="3863" spans="1:5" x14ac:dyDescent="0.25">
      <c r="A3863" t="s">
        <v>3866</v>
      </c>
      <c r="B3863">
        <v>7</v>
      </c>
      <c r="C3863" s="1">
        <v>45837.300307233803</v>
      </c>
      <c r="D3863">
        <v>18</v>
      </c>
      <c r="E3863">
        <v>927</v>
      </c>
    </row>
    <row r="3864" spans="1:5" x14ac:dyDescent="0.25">
      <c r="A3864" t="s">
        <v>3867</v>
      </c>
      <c r="B3864">
        <v>398</v>
      </c>
      <c r="C3864" s="1">
        <v>45822.394867766197</v>
      </c>
      <c r="D3864">
        <v>5</v>
      </c>
      <c r="E3864">
        <v>957</v>
      </c>
    </row>
    <row r="3865" spans="1:5" x14ac:dyDescent="0.25">
      <c r="A3865" t="s">
        <v>3868</v>
      </c>
      <c r="B3865">
        <v>89</v>
      </c>
      <c r="C3865" s="1">
        <v>45896.363461574103</v>
      </c>
      <c r="D3865">
        <v>7</v>
      </c>
      <c r="E3865">
        <v>282</v>
      </c>
    </row>
    <row r="3866" spans="1:5" x14ac:dyDescent="0.25">
      <c r="A3866" t="s">
        <v>3869</v>
      </c>
      <c r="B3866">
        <v>132</v>
      </c>
      <c r="C3866" s="1">
        <v>45847.694871909698</v>
      </c>
      <c r="D3866">
        <v>20</v>
      </c>
      <c r="E3866">
        <v>792</v>
      </c>
    </row>
    <row r="3867" spans="1:5" x14ac:dyDescent="0.25">
      <c r="A3867" t="s">
        <v>3870</v>
      </c>
      <c r="B3867">
        <v>288</v>
      </c>
      <c r="C3867" s="1">
        <v>45826.4256007523</v>
      </c>
      <c r="D3867">
        <v>5</v>
      </c>
      <c r="E3867">
        <v>602</v>
      </c>
    </row>
    <row r="3868" spans="1:5" x14ac:dyDescent="0.25">
      <c r="A3868" t="s">
        <v>3871</v>
      </c>
      <c r="B3868">
        <v>473</v>
      </c>
      <c r="C3868" s="1">
        <v>45859.4446316088</v>
      </c>
      <c r="D3868">
        <v>11</v>
      </c>
      <c r="E3868">
        <v>523</v>
      </c>
    </row>
    <row r="3869" spans="1:5" x14ac:dyDescent="0.25">
      <c r="A3869" t="s">
        <v>3872</v>
      </c>
      <c r="B3869">
        <v>194</v>
      </c>
      <c r="C3869" s="1">
        <v>45861.551232696802</v>
      </c>
      <c r="D3869">
        <v>24</v>
      </c>
      <c r="E3869">
        <v>591</v>
      </c>
    </row>
    <row r="3870" spans="1:5" x14ac:dyDescent="0.25">
      <c r="A3870" t="s">
        <v>3873</v>
      </c>
      <c r="B3870">
        <v>2</v>
      </c>
      <c r="C3870" s="1">
        <v>45881.9167967014</v>
      </c>
      <c r="D3870">
        <v>25</v>
      </c>
      <c r="E3870">
        <v>392</v>
      </c>
    </row>
    <row r="3871" spans="1:5" x14ac:dyDescent="0.25">
      <c r="A3871" t="s">
        <v>3874</v>
      </c>
      <c r="B3871">
        <v>53</v>
      </c>
      <c r="C3871" s="1">
        <v>45899.769391446796</v>
      </c>
      <c r="D3871">
        <v>24</v>
      </c>
      <c r="E3871">
        <v>660</v>
      </c>
    </row>
    <row r="3872" spans="1:5" x14ac:dyDescent="0.25">
      <c r="A3872" t="s">
        <v>3875</v>
      </c>
      <c r="B3872">
        <v>251</v>
      </c>
      <c r="C3872" s="1">
        <v>45912.168208194402</v>
      </c>
      <c r="D3872">
        <v>11</v>
      </c>
      <c r="E3872">
        <v>532</v>
      </c>
    </row>
    <row r="3873" spans="1:5" x14ac:dyDescent="0.25">
      <c r="A3873" t="s">
        <v>3876</v>
      </c>
      <c r="B3873">
        <v>172</v>
      </c>
      <c r="C3873" s="1">
        <v>45880.520621203701</v>
      </c>
      <c r="D3873">
        <v>10</v>
      </c>
      <c r="E3873">
        <v>878</v>
      </c>
    </row>
    <row r="3874" spans="1:5" x14ac:dyDescent="0.25">
      <c r="A3874" t="s">
        <v>3877</v>
      </c>
      <c r="B3874">
        <v>306</v>
      </c>
      <c r="C3874" s="1">
        <v>45842.347427743101</v>
      </c>
      <c r="D3874">
        <v>5</v>
      </c>
      <c r="E3874">
        <v>618</v>
      </c>
    </row>
    <row r="3875" spans="1:5" x14ac:dyDescent="0.25">
      <c r="A3875" t="s">
        <v>3878</v>
      </c>
      <c r="B3875">
        <v>0</v>
      </c>
      <c r="C3875" s="1">
        <v>45846.631027835603</v>
      </c>
      <c r="D3875">
        <v>5</v>
      </c>
      <c r="E3875">
        <v>652</v>
      </c>
    </row>
    <row r="3876" spans="1:5" x14ac:dyDescent="0.25">
      <c r="A3876" t="s">
        <v>3879</v>
      </c>
      <c r="B3876">
        <v>237</v>
      </c>
      <c r="C3876" s="1">
        <v>45857.040411921298</v>
      </c>
      <c r="D3876">
        <v>8</v>
      </c>
      <c r="E3876">
        <v>952</v>
      </c>
    </row>
    <row r="3877" spans="1:5" x14ac:dyDescent="0.25">
      <c r="A3877" t="s">
        <v>3880</v>
      </c>
      <c r="B3877">
        <v>192</v>
      </c>
      <c r="C3877" s="1">
        <v>45827.170446990698</v>
      </c>
      <c r="D3877">
        <v>8</v>
      </c>
      <c r="E3877">
        <v>227</v>
      </c>
    </row>
    <row r="3878" spans="1:5" x14ac:dyDescent="0.25">
      <c r="A3878" t="s">
        <v>3881</v>
      </c>
      <c r="B3878">
        <v>396</v>
      </c>
      <c r="C3878" s="1">
        <v>45905.542222002303</v>
      </c>
      <c r="D3878">
        <v>25</v>
      </c>
      <c r="E3878">
        <v>580</v>
      </c>
    </row>
    <row r="3879" spans="1:5" x14ac:dyDescent="0.25">
      <c r="A3879" t="s">
        <v>3882</v>
      </c>
      <c r="B3879">
        <v>176</v>
      </c>
      <c r="C3879" s="1">
        <v>45864.254674768497</v>
      </c>
      <c r="D3879">
        <v>25</v>
      </c>
      <c r="E3879">
        <v>407</v>
      </c>
    </row>
    <row r="3880" spans="1:5" x14ac:dyDescent="0.25">
      <c r="A3880" t="s">
        <v>3883</v>
      </c>
      <c r="B3880">
        <v>112</v>
      </c>
      <c r="C3880" s="1">
        <v>45821.802069131903</v>
      </c>
      <c r="D3880">
        <v>7</v>
      </c>
      <c r="E3880">
        <v>351</v>
      </c>
    </row>
    <row r="3881" spans="1:5" x14ac:dyDescent="0.25">
      <c r="A3881" t="s">
        <v>3884</v>
      </c>
      <c r="B3881">
        <v>366</v>
      </c>
      <c r="C3881" s="1">
        <v>45861.6720406944</v>
      </c>
      <c r="D3881">
        <v>8</v>
      </c>
      <c r="E3881">
        <v>698</v>
      </c>
    </row>
    <row r="3882" spans="1:5" x14ac:dyDescent="0.25">
      <c r="A3882" t="s">
        <v>3885</v>
      </c>
      <c r="B3882">
        <v>167</v>
      </c>
      <c r="C3882" s="1">
        <v>45823.580001307899</v>
      </c>
      <c r="D3882">
        <v>18</v>
      </c>
      <c r="E3882">
        <v>220</v>
      </c>
    </row>
    <row r="3883" spans="1:5" x14ac:dyDescent="0.25">
      <c r="A3883" t="s">
        <v>3886</v>
      </c>
      <c r="B3883">
        <v>249</v>
      </c>
      <c r="C3883" s="1">
        <v>45920.3366796759</v>
      </c>
      <c r="D3883">
        <v>6</v>
      </c>
      <c r="E3883">
        <v>976</v>
      </c>
    </row>
    <row r="3884" spans="1:5" x14ac:dyDescent="0.25">
      <c r="A3884" t="s">
        <v>3887</v>
      </c>
      <c r="B3884">
        <v>254</v>
      </c>
      <c r="C3884" s="1">
        <v>45859.172708715298</v>
      </c>
      <c r="D3884">
        <v>17</v>
      </c>
      <c r="E3884">
        <v>883</v>
      </c>
    </row>
    <row r="3885" spans="1:5" x14ac:dyDescent="0.25">
      <c r="A3885" t="s">
        <v>3888</v>
      </c>
      <c r="B3885">
        <v>135</v>
      </c>
      <c r="C3885" s="1">
        <v>45839.553518101799</v>
      </c>
      <c r="D3885">
        <v>12</v>
      </c>
      <c r="E3885">
        <v>540</v>
      </c>
    </row>
    <row r="3886" spans="1:5" x14ac:dyDescent="0.25">
      <c r="A3886" t="s">
        <v>3889</v>
      </c>
      <c r="B3886">
        <v>313</v>
      </c>
      <c r="C3886" s="1">
        <v>45824.712214618099</v>
      </c>
      <c r="D3886">
        <v>24</v>
      </c>
      <c r="E3886">
        <v>463</v>
      </c>
    </row>
    <row r="3887" spans="1:5" x14ac:dyDescent="0.25">
      <c r="A3887" t="s">
        <v>3890</v>
      </c>
      <c r="B3887">
        <v>328</v>
      </c>
      <c r="C3887" s="1">
        <v>45828.676766238401</v>
      </c>
      <c r="D3887">
        <v>21</v>
      </c>
      <c r="E3887">
        <v>495</v>
      </c>
    </row>
    <row r="3888" spans="1:5" x14ac:dyDescent="0.25">
      <c r="A3888" t="s">
        <v>3891</v>
      </c>
      <c r="B3888">
        <v>442</v>
      </c>
      <c r="C3888" s="1">
        <v>45869.979013368102</v>
      </c>
      <c r="D3888">
        <v>7</v>
      </c>
      <c r="E3888">
        <v>349</v>
      </c>
    </row>
    <row r="3889" spans="1:5" x14ac:dyDescent="0.25">
      <c r="A3889" t="s">
        <v>3892</v>
      </c>
      <c r="B3889">
        <v>399</v>
      </c>
      <c r="C3889" s="1">
        <v>45834.888103020799</v>
      </c>
      <c r="D3889">
        <v>13</v>
      </c>
      <c r="E3889">
        <v>413</v>
      </c>
    </row>
    <row r="3890" spans="1:5" x14ac:dyDescent="0.25">
      <c r="A3890" t="s">
        <v>3893</v>
      </c>
      <c r="B3890">
        <v>5</v>
      </c>
      <c r="C3890" s="1">
        <v>45874.247294699097</v>
      </c>
      <c r="D3890">
        <v>15</v>
      </c>
      <c r="E3890">
        <v>795</v>
      </c>
    </row>
    <row r="3891" spans="1:5" x14ac:dyDescent="0.25">
      <c r="A3891" t="s">
        <v>3894</v>
      </c>
      <c r="B3891">
        <v>106</v>
      </c>
      <c r="C3891" s="1">
        <v>45868.945951400499</v>
      </c>
      <c r="D3891">
        <v>7</v>
      </c>
      <c r="E3891">
        <v>983</v>
      </c>
    </row>
    <row r="3892" spans="1:5" x14ac:dyDescent="0.25">
      <c r="A3892" t="s">
        <v>3895</v>
      </c>
      <c r="B3892">
        <v>412</v>
      </c>
      <c r="C3892" s="1">
        <v>45841.597826284698</v>
      </c>
      <c r="D3892">
        <v>13</v>
      </c>
      <c r="E3892">
        <v>611</v>
      </c>
    </row>
    <row r="3893" spans="1:5" x14ac:dyDescent="0.25">
      <c r="A3893" t="s">
        <v>3896</v>
      </c>
      <c r="B3893">
        <v>364</v>
      </c>
      <c r="C3893" s="1">
        <v>45903.714174803201</v>
      </c>
      <c r="D3893">
        <v>12</v>
      </c>
      <c r="E3893">
        <v>853</v>
      </c>
    </row>
    <row r="3894" spans="1:5" x14ac:dyDescent="0.25">
      <c r="A3894" t="s">
        <v>3897</v>
      </c>
      <c r="B3894">
        <v>419</v>
      </c>
      <c r="C3894" s="1">
        <v>45850.866855659697</v>
      </c>
      <c r="D3894">
        <v>6</v>
      </c>
      <c r="E3894">
        <v>397</v>
      </c>
    </row>
    <row r="3895" spans="1:5" x14ac:dyDescent="0.25">
      <c r="A3895" t="s">
        <v>3898</v>
      </c>
      <c r="B3895">
        <v>184</v>
      </c>
      <c r="C3895" s="1">
        <v>45850.641638692097</v>
      </c>
      <c r="D3895">
        <v>11</v>
      </c>
      <c r="E3895">
        <v>453</v>
      </c>
    </row>
    <row r="3896" spans="1:5" x14ac:dyDescent="0.25">
      <c r="A3896" t="s">
        <v>3899</v>
      </c>
      <c r="B3896">
        <v>305</v>
      </c>
      <c r="C3896" s="1">
        <v>45829.893451712996</v>
      </c>
      <c r="D3896">
        <v>23</v>
      </c>
      <c r="E3896">
        <v>917</v>
      </c>
    </row>
    <row r="3897" spans="1:5" x14ac:dyDescent="0.25">
      <c r="A3897" t="s">
        <v>3900</v>
      </c>
      <c r="B3897">
        <v>442</v>
      </c>
      <c r="C3897" s="1">
        <v>45848.554488402799</v>
      </c>
      <c r="D3897">
        <v>18</v>
      </c>
      <c r="E3897">
        <v>979</v>
      </c>
    </row>
    <row r="3898" spans="1:5" x14ac:dyDescent="0.25">
      <c r="A3898" t="s">
        <v>3901</v>
      </c>
      <c r="B3898">
        <v>273</v>
      </c>
      <c r="C3898" s="1">
        <v>45864.030914189803</v>
      </c>
      <c r="D3898">
        <v>21</v>
      </c>
      <c r="E3898">
        <v>259</v>
      </c>
    </row>
    <row r="3899" spans="1:5" x14ac:dyDescent="0.25">
      <c r="A3899" t="s">
        <v>3902</v>
      </c>
      <c r="B3899">
        <v>123</v>
      </c>
      <c r="C3899" s="1">
        <v>45903.311919224499</v>
      </c>
      <c r="D3899">
        <v>19</v>
      </c>
      <c r="E3899">
        <v>750</v>
      </c>
    </row>
    <row r="3900" spans="1:5" x14ac:dyDescent="0.25">
      <c r="A3900" t="s">
        <v>3903</v>
      </c>
      <c r="B3900">
        <v>35</v>
      </c>
      <c r="C3900" s="1">
        <v>45911.854068611101</v>
      </c>
      <c r="D3900">
        <v>22</v>
      </c>
      <c r="E3900">
        <v>243</v>
      </c>
    </row>
    <row r="3901" spans="1:5" x14ac:dyDescent="0.25">
      <c r="A3901" t="s">
        <v>3904</v>
      </c>
      <c r="B3901">
        <v>53</v>
      </c>
      <c r="C3901" s="1">
        <v>45905.104038044003</v>
      </c>
      <c r="D3901">
        <v>13</v>
      </c>
      <c r="E3901">
        <v>480</v>
      </c>
    </row>
    <row r="3902" spans="1:5" x14ac:dyDescent="0.25">
      <c r="A3902" t="s">
        <v>3905</v>
      </c>
      <c r="B3902">
        <v>241</v>
      </c>
      <c r="C3902" s="1">
        <v>45882.129583125003</v>
      </c>
      <c r="D3902">
        <v>7</v>
      </c>
      <c r="E3902">
        <v>202</v>
      </c>
    </row>
    <row r="3903" spans="1:5" x14ac:dyDescent="0.25">
      <c r="A3903" t="s">
        <v>3906</v>
      </c>
      <c r="B3903">
        <v>200</v>
      </c>
      <c r="C3903" s="1">
        <v>45869.170614525501</v>
      </c>
      <c r="D3903">
        <v>19</v>
      </c>
      <c r="E3903">
        <v>927</v>
      </c>
    </row>
    <row r="3904" spans="1:5" x14ac:dyDescent="0.25">
      <c r="A3904" t="s">
        <v>3907</v>
      </c>
      <c r="B3904">
        <v>117</v>
      </c>
      <c r="C3904" s="1">
        <v>45836.744273078701</v>
      </c>
      <c r="D3904">
        <v>22</v>
      </c>
      <c r="E3904">
        <v>463</v>
      </c>
    </row>
    <row r="3905" spans="1:5" x14ac:dyDescent="0.25">
      <c r="A3905" t="s">
        <v>3908</v>
      </c>
      <c r="B3905">
        <v>277</v>
      </c>
      <c r="C3905" s="1">
        <v>45886.550484502302</v>
      </c>
      <c r="D3905">
        <v>25</v>
      </c>
      <c r="E3905">
        <v>423</v>
      </c>
    </row>
    <row r="3906" spans="1:5" x14ac:dyDescent="0.25">
      <c r="A3906" t="s">
        <v>3909</v>
      </c>
      <c r="B3906">
        <v>330</v>
      </c>
      <c r="C3906" s="1">
        <v>45824.853628622703</v>
      </c>
      <c r="D3906">
        <v>17</v>
      </c>
      <c r="E3906">
        <v>589</v>
      </c>
    </row>
    <row r="3907" spans="1:5" x14ac:dyDescent="0.25">
      <c r="A3907" t="s">
        <v>3910</v>
      </c>
      <c r="B3907">
        <v>354</v>
      </c>
      <c r="C3907" s="1">
        <v>45894.6048566319</v>
      </c>
      <c r="D3907">
        <v>8</v>
      </c>
      <c r="E3907">
        <v>785</v>
      </c>
    </row>
    <row r="3908" spans="1:5" x14ac:dyDescent="0.25">
      <c r="A3908" t="s">
        <v>3911</v>
      </c>
      <c r="B3908">
        <v>279</v>
      </c>
      <c r="C3908" s="1">
        <v>45838.631559166701</v>
      </c>
      <c r="D3908">
        <v>12</v>
      </c>
      <c r="E3908">
        <v>829</v>
      </c>
    </row>
    <row r="3909" spans="1:5" x14ac:dyDescent="0.25">
      <c r="A3909" t="s">
        <v>3912</v>
      </c>
      <c r="B3909">
        <v>355</v>
      </c>
      <c r="C3909" s="1">
        <v>45896.318795844898</v>
      </c>
      <c r="D3909">
        <v>18</v>
      </c>
      <c r="E3909">
        <v>981</v>
      </c>
    </row>
    <row r="3910" spans="1:5" x14ac:dyDescent="0.25">
      <c r="A3910" t="s">
        <v>3913</v>
      </c>
      <c r="B3910">
        <v>111</v>
      </c>
      <c r="C3910" s="1">
        <v>45852.273468587999</v>
      </c>
      <c r="D3910">
        <v>15</v>
      </c>
      <c r="E3910">
        <v>578</v>
      </c>
    </row>
    <row r="3911" spans="1:5" x14ac:dyDescent="0.25">
      <c r="A3911" t="s">
        <v>3914</v>
      </c>
      <c r="B3911">
        <v>462</v>
      </c>
      <c r="C3911" s="1">
        <v>45856.733270798599</v>
      </c>
      <c r="D3911">
        <v>8</v>
      </c>
      <c r="E3911">
        <v>770</v>
      </c>
    </row>
    <row r="3912" spans="1:5" x14ac:dyDescent="0.25">
      <c r="A3912" t="s">
        <v>3915</v>
      </c>
      <c r="B3912">
        <v>15</v>
      </c>
      <c r="C3912" s="1">
        <v>45905.996283402797</v>
      </c>
      <c r="D3912">
        <v>12</v>
      </c>
      <c r="E3912">
        <v>949</v>
      </c>
    </row>
    <row r="3913" spans="1:5" x14ac:dyDescent="0.25">
      <c r="A3913" t="s">
        <v>3916</v>
      </c>
      <c r="B3913">
        <v>108</v>
      </c>
      <c r="C3913" s="1">
        <v>45866.858757581002</v>
      </c>
      <c r="D3913">
        <v>24</v>
      </c>
      <c r="E3913">
        <v>652</v>
      </c>
    </row>
    <row r="3914" spans="1:5" x14ac:dyDescent="0.25">
      <c r="A3914" t="s">
        <v>3917</v>
      </c>
      <c r="B3914">
        <v>151</v>
      </c>
      <c r="C3914" s="1">
        <v>45862.042952037002</v>
      </c>
      <c r="D3914">
        <v>20</v>
      </c>
      <c r="E3914">
        <v>359</v>
      </c>
    </row>
    <row r="3915" spans="1:5" x14ac:dyDescent="0.25">
      <c r="A3915" t="s">
        <v>3918</v>
      </c>
      <c r="B3915">
        <v>114</v>
      </c>
      <c r="C3915" s="1">
        <v>45835.611650370403</v>
      </c>
      <c r="D3915">
        <v>11</v>
      </c>
      <c r="E3915">
        <v>912</v>
      </c>
    </row>
    <row r="3916" spans="1:5" x14ac:dyDescent="0.25">
      <c r="A3916" t="s">
        <v>3919</v>
      </c>
      <c r="B3916">
        <v>434</v>
      </c>
      <c r="C3916" s="1">
        <v>45825.063788460597</v>
      </c>
      <c r="D3916">
        <v>8</v>
      </c>
      <c r="E3916">
        <v>927</v>
      </c>
    </row>
    <row r="3917" spans="1:5" x14ac:dyDescent="0.25">
      <c r="A3917" t="s">
        <v>3920</v>
      </c>
      <c r="B3917">
        <v>451</v>
      </c>
      <c r="C3917" s="1">
        <v>45826.993250115702</v>
      </c>
      <c r="D3917">
        <v>13</v>
      </c>
      <c r="E3917">
        <v>795</v>
      </c>
    </row>
    <row r="3918" spans="1:5" x14ac:dyDescent="0.25">
      <c r="A3918" t="s">
        <v>3921</v>
      </c>
      <c r="B3918">
        <v>245</v>
      </c>
      <c r="C3918" s="1">
        <v>45839.340360717601</v>
      </c>
      <c r="D3918">
        <v>10</v>
      </c>
      <c r="E3918">
        <v>858</v>
      </c>
    </row>
    <row r="3919" spans="1:5" x14ac:dyDescent="0.25">
      <c r="A3919" t="s">
        <v>3922</v>
      </c>
      <c r="B3919">
        <v>202</v>
      </c>
      <c r="C3919" s="1">
        <v>45904.983960243102</v>
      </c>
      <c r="D3919">
        <v>21</v>
      </c>
      <c r="E3919">
        <v>636</v>
      </c>
    </row>
    <row r="3920" spans="1:5" x14ac:dyDescent="0.25">
      <c r="A3920" t="s">
        <v>3923</v>
      </c>
      <c r="B3920">
        <v>483</v>
      </c>
      <c r="C3920" s="1">
        <v>45845.951619108797</v>
      </c>
      <c r="D3920">
        <v>7</v>
      </c>
      <c r="E3920">
        <v>436</v>
      </c>
    </row>
    <row r="3921" spans="1:5" x14ac:dyDescent="0.25">
      <c r="A3921" t="s">
        <v>3924</v>
      </c>
      <c r="B3921">
        <v>159</v>
      </c>
      <c r="C3921" s="1">
        <v>45828.580267847203</v>
      </c>
      <c r="D3921">
        <v>22</v>
      </c>
      <c r="E3921">
        <v>327</v>
      </c>
    </row>
    <row r="3922" spans="1:5" x14ac:dyDescent="0.25">
      <c r="A3922" t="s">
        <v>3925</v>
      </c>
      <c r="B3922">
        <v>204</v>
      </c>
      <c r="C3922" s="1">
        <v>45894.675674108803</v>
      </c>
      <c r="D3922">
        <v>10</v>
      </c>
      <c r="E3922">
        <v>860</v>
      </c>
    </row>
    <row r="3923" spans="1:5" x14ac:dyDescent="0.25">
      <c r="A3923" t="s">
        <v>3926</v>
      </c>
      <c r="B3923">
        <v>376</v>
      </c>
      <c r="C3923" s="1">
        <v>45842.483563645801</v>
      </c>
      <c r="D3923">
        <v>6</v>
      </c>
      <c r="E3923">
        <v>781</v>
      </c>
    </row>
    <row r="3924" spans="1:5" x14ac:dyDescent="0.25">
      <c r="A3924" t="s">
        <v>3927</v>
      </c>
      <c r="B3924">
        <v>310</v>
      </c>
      <c r="C3924" s="1">
        <v>45863.014244178201</v>
      </c>
      <c r="D3924">
        <v>15</v>
      </c>
      <c r="E3924">
        <v>973</v>
      </c>
    </row>
    <row r="3925" spans="1:5" x14ac:dyDescent="0.25">
      <c r="A3925" t="s">
        <v>3928</v>
      </c>
      <c r="B3925">
        <v>272</v>
      </c>
      <c r="C3925" s="1">
        <v>45829.026259305603</v>
      </c>
      <c r="D3925">
        <v>24</v>
      </c>
      <c r="E3925">
        <v>592</v>
      </c>
    </row>
    <row r="3926" spans="1:5" x14ac:dyDescent="0.25">
      <c r="A3926" t="s">
        <v>3929</v>
      </c>
      <c r="B3926">
        <v>397</v>
      </c>
      <c r="C3926" s="1">
        <v>45906.834873622698</v>
      </c>
      <c r="D3926">
        <v>5</v>
      </c>
      <c r="E3926">
        <v>739</v>
      </c>
    </row>
    <row r="3927" spans="1:5" x14ac:dyDescent="0.25">
      <c r="A3927" t="s">
        <v>3930</v>
      </c>
      <c r="B3927">
        <v>424</v>
      </c>
      <c r="C3927" s="1">
        <v>45864.421276817098</v>
      </c>
      <c r="D3927">
        <v>21</v>
      </c>
      <c r="E3927">
        <v>622</v>
      </c>
    </row>
    <row r="3928" spans="1:5" x14ac:dyDescent="0.25">
      <c r="A3928" t="s">
        <v>3931</v>
      </c>
      <c r="B3928">
        <v>500</v>
      </c>
      <c r="C3928" s="1">
        <v>45825.518384930598</v>
      </c>
      <c r="D3928">
        <v>5</v>
      </c>
      <c r="E3928">
        <v>917</v>
      </c>
    </row>
    <row r="3929" spans="1:5" x14ac:dyDescent="0.25">
      <c r="A3929" t="s">
        <v>3932</v>
      </c>
      <c r="B3929">
        <v>424</v>
      </c>
      <c r="C3929" s="1">
        <v>45825.644119004603</v>
      </c>
      <c r="D3929">
        <v>23</v>
      </c>
      <c r="E3929">
        <v>709</v>
      </c>
    </row>
    <row r="3930" spans="1:5" x14ac:dyDescent="0.25">
      <c r="A3930" t="s">
        <v>3933</v>
      </c>
      <c r="B3930">
        <v>216</v>
      </c>
      <c r="C3930" s="1">
        <v>45857.662914189801</v>
      </c>
      <c r="D3930">
        <v>8</v>
      </c>
      <c r="E3930">
        <v>368</v>
      </c>
    </row>
    <row r="3931" spans="1:5" x14ac:dyDescent="0.25">
      <c r="A3931" t="s">
        <v>3934</v>
      </c>
      <c r="B3931">
        <v>448</v>
      </c>
      <c r="C3931" s="1">
        <v>45893.507102708303</v>
      </c>
      <c r="D3931">
        <v>22</v>
      </c>
      <c r="E3931">
        <v>615</v>
      </c>
    </row>
    <row r="3932" spans="1:5" x14ac:dyDescent="0.25">
      <c r="A3932" t="s">
        <v>3935</v>
      </c>
      <c r="B3932">
        <v>427</v>
      </c>
      <c r="C3932" s="1">
        <v>45826.253178229199</v>
      </c>
      <c r="D3932">
        <v>16</v>
      </c>
      <c r="E3932">
        <v>548</v>
      </c>
    </row>
    <row r="3933" spans="1:5" x14ac:dyDescent="0.25">
      <c r="A3933" t="s">
        <v>3936</v>
      </c>
      <c r="B3933">
        <v>240</v>
      </c>
      <c r="C3933" s="1">
        <v>45846.731856840299</v>
      </c>
      <c r="D3933">
        <v>21</v>
      </c>
      <c r="E3933">
        <v>610</v>
      </c>
    </row>
    <row r="3934" spans="1:5" x14ac:dyDescent="0.25">
      <c r="A3934" t="s">
        <v>3937</v>
      </c>
      <c r="B3934">
        <v>50</v>
      </c>
      <c r="C3934" s="1">
        <v>45897.432511180603</v>
      </c>
      <c r="D3934">
        <v>7</v>
      </c>
      <c r="E3934">
        <v>547</v>
      </c>
    </row>
    <row r="3935" spans="1:5" x14ac:dyDescent="0.25">
      <c r="A3935" t="s">
        <v>3938</v>
      </c>
      <c r="B3935">
        <v>490</v>
      </c>
      <c r="C3935" s="1">
        <v>45881.100350694403</v>
      </c>
      <c r="D3935">
        <v>14</v>
      </c>
      <c r="E3935">
        <v>752</v>
      </c>
    </row>
    <row r="3936" spans="1:5" x14ac:dyDescent="0.25">
      <c r="A3936" t="s">
        <v>3939</v>
      </c>
      <c r="B3936">
        <v>446</v>
      </c>
      <c r="C3936" s="1">
        <v>45893.392853865698</v>
      </c>
      <c r="D3936">
        <v>24</v>
      </c>
      <c r="E3936">
        <v>726</v>
      </c>
    </row>
    <row r="3937" spans="1:5" x14ac:dyDescent="0.25">
      <c r="A3937" t="s">
        <v>3940</v>
      </c>
      <c r="B3937">
        <v>464</v>
      </c>
      <c r="C3937" s="1">
        <v>45839.199748784697</v>
      </c>
      <c r="D3937">
        <v>5</v>
      </c>
      <c r="E3937">
        <v>495</v>
      </c>
    </row>
    <row r="3938" spans="1:5" x14ac:dyDescent="0.25">
      <c r="A3938" t="s">
        <v>3941</v>
      </c>
      <c r="B3938">
        <v>459</v>
      </c>
      <c r="C3938" s="1">
        <v>45876.220278043998</v>
      </c>
      <c r="D3938">
        <v>13</v>
      </c>
      <c r="E3938">
        <v>227</v>
      </c>
    </row>
    <row r="3939" spans="1:5" x14ac:dyDescent="0.25">
      <c r="A3939" t="s">
        <v>3942</v>
      </c>
      <c r="B3939">
        <v>241</v>
      </c>
      <c r="C3939" s="1">
        <v>45888.845416655102</v>
      </c>
      <c r="D3939">
        <v>24</v>
      </c>
      <c r="E3939">
        <v>358</v>
      </c>
    </row>
    <row r="3940" spans="1:5" x14ac:dyDescent="0.25">
      <c r="A3940" t="s">
        <v>3943</v>
      </c>
      <c r="B3940">
        <v>241</v>
      </c>
      <c r="C3940" s="1">
        <v>45879.445987013904</v>
      </c>
      <c r="D3940">
        <v>19</v>
      </c>
      <c r="E3940">
        <v>425</v>
      </c>
    </row>
    <row r="3941" spans="1:5" x14ac:dyDescent="0.25">
      <c r="A3941" t="s">
        <v>3944</v>
      </c>
      <c r="B3941">
        <v>220</v>
      </c>
      <c r="C3941" s="1">
        <v>45855.681795046301</v>
      </c>
      <c r="D3941">
        <v>9</v>
      </c>
      <c r="E3941">
        <v>808</v>
      </c>
    </row>
    <row r="3942" spans="1:5" x14ac:dyDescent="0.25">
      <c r="A3942" t="s">
        <v>3945</v>
      </c>
      <c r="B3942">
        <v>408</v>
      </c>
      <c r="C3942" s="1">
        <v>45828.238272581002</v>
      </c>
      <c r="D3942">
        <v>10</v>
      </c>
      <c r="E3942">
        <v>688</v>
      </c>
    </row>
    <row r="3943" spans="1:5" x14ac:dyDescent="0.25">
      <c r="A3943" t="s">
        <v>3946</v>
      </c>
      <c r="B3943">
        <v>174</v>
      </c>
      <c r="C3943" s="1">
        <v>45918.404372673598</v>
      </c>
      <c r="D3943">
        <v>23</v>
      </c>
      <c r="E3943">
        <v>372</v>
      </c>
    </row>
    <row r="3944" spans="1:5" x14ac:dyDescent="0.25">
      <c r="A3944" t="s">
        <v>3947</v>
      </c>
      <c r="B3944">
        <v>372</v>
      </c>
      <c r="C3944" s="1">
        <v>45883.748725497702</v>
      </c>
      <c r="D3944">
        <v>16</v>
      </c>
      <c r="E3944">
        <v>564</v>
      </c>
    </row>
    <row r="3945" spans="1:5" x14ac:dyDescent="0.25">
      <c r="A3945" t="s">
        <v>3948</v>
      </c>
      <c r="B3945">
        <v>19</v>
      </c>
      <c r="C3945" s="1">
        <v>45840.938316111104</v>
      </c>
      <c r="D3945">
        <v>25</v>
      </c>
      <c r="E3945">
        <v>429</v>
      </c>
    </row>
    <row r="3946" spans="1:5" x14ac:dyDescent="0.25">
      <c r="A3946" t="s">
        <v>3949</v>
      </c>
      <c r="B3946">
        <v>219</v>
      </c>
      <c r="C3946" s="1">
        <v>45858.336660011599</v>
      </c>
      <c r="D3946">
        <v>19</v>
      </c>
      <c r="E3946">
        <v>689</v>
      </c>
    </row>
    <row r="3947" spans="1:5" x14ac:dyDescent="0.25">
      <c r="A3947" t="s">
        <v>3950</v>
      </c>
      <c r="B3947">
        <v>486</v>
      </c>
      <c r="C3947" s="1">
        <v>45900.659053356503</v>
      </c>
      <c r="D3947">
        <v>9</v>
      </c>
      <c r="E3947">
        <v>865</v>
      </c>
    </row>
    <row r="3948" spans="1:5" x14ac:dyDescent="0.25">
      <c r="A3948" t="s">
        <v>3951</v>
      </c>
      <c r="B3948">
        <v>472</v>
      </c>
      <c r="C3948" s="1">
        <v>45887.483864502297</v>
      </c>
      <c r="D3948">
        <v>13</v>
      </c>
      <c r="E3948">
        <v>634</v>
      </c>
    </row>
    <row r="3949" spans="1:5" x14ac:dyDescent="0.25">
      <c r="A3949" t="s">
        <v>3952</v>
      </c>
      <c r="B3949">
        <v>231</v>
      </c>
      <c r="C3949" s="1">
        <v>45896.995676782397</v>
      </c>
      <c r="D3949">
        <v>21</v>
      </c>
      <c r="E3949">
        <v>768</v>
      </c>
    </row>
    <row r="3950" spans="1:5" x14ac:dyDescent="0.25">
      <c r="A3950" t="s">
        <v>3953</v>
      </c>
      <c r="B3950">
        <v>296</v>
      </c>
      <c r="C3950" s="1">
        <v>45856.990246921298</v>
      </c>
      <c r="D3950">
        <v>9</v>
      </c>
      <c r="E3950">
        <v>932</v>
      </c>
    </row>
    <row r="3951" spans="1:5" x14ac:dyDescent="0.25">
      <c r="A3951" t="s">
        <v>3954</v>
      </c>
      <c r="B3951">
        <v>287</v>
      </c>
      <c r="C3951" s="1">
        <v>45911.057686412001</v>
      </c>
      <c r="D3951">
        <v>20</v>
      </c>
      <c r="E3951">
        <v>570</v>
      </c>
    </row>
    <row r="3952" spans="1:5" x14ac:dyDescent="0.25">
      <c r="A3952" t="s">
        <v>3955</v>
      </c>
      <c r="B3952">
        <v>386</v>
      </c>
      <c r="C3952" s="1">
        <v>45858.210594780103</v>
      </c>
      <c r="D3952">
        <v>11</v>
      </c>
      <c r="E3952">
        <v>888</v>
      </c>
    </row>
    <row r="3953" spans="1:5" x14ac:dyDescent="0.25">
      <c r="A3953" t="s">
        <v>3956</v>
      </c>
      <c r="B3953">
        <v>81</v>
      </c>
      <c r="C3953" s="1">
        <v>45886.773824317097</v>
      </c>
      <c r="D3953">
        <v>6</v>
      </c>
      <c r="E3953">
        <v>759</v>
      </c>
    </row>
    <row r="3954" spans="1:5" x14ac:dyDescent="0.25">
      <c r="A3954" t="s">
        <v>3957</v>
      </c>
      <c r="B3954">
        <v>340</v>
      </c>
      <c r="C3954" s="1">
        <v>45844.715275486102</v>
      </c>
      <c r="D3954">
        <v>19</v>
      </c>
      <c r="E3954">
        <v>564</v>
      </c>
    </row>
    <row r="3955" spans="1:5" x14ac:dyDescent="0.25">
      <c r="A3955" t="s">
        <v>3958</v>
      </c>
      <c r="B3955">
        <v>465</v>
      </c>
      <c r="C3955" s="1">
        <v>45883.524518842598</v>
      </c>
      <c r="D3955">
        <v>15</v>
      </c>
      <c r="E3955">
        <v>662</v>
      </c>
    </row>
    <row r="3956" spans="1:5" x14ac:dyDescent="0.25">
      <c r="A3956" t="s">
        <v>3959</v>
      </c>
      <c r="B3956">
        <v>54</v>
      </c>
      <c r="C3956" s="1">
        <v>45887.828187372703</v>
      </c>
      <c r="D3956">
        <v>9</v>
      </c>
      <c r="E3956">
        <v>371</v>
      </c>
    </row>
    <row r="3957" spans="1:5" x14ac:dyDescent="0.25">
      <c r="A3957" t="s">
        <v>3960</v>
      </c>
      <c r="B3957">
        <v>138</v>
      </c>
      <c r="C3957" s="1">
        <v>45894.859297870396</v>
      </c>
      <c r="D3957">
        <v>11</v>
      </c>
      <c r="E3957">
        <v>918</v>
      </c>
    </row>
    <row r="3958" spans="1:5" x14ac:dyDescent="0.25">
      <c r="A3958" t="s">
        <v>3961</v>
      </c>
      <c r="B3958">
        <v>371</v>
      </c>
      <c r="C3958" s="1">
        <v>45860.772326481499</v>
      </c>
      <c r="D3958">
        <v>6</v>
      </c>
      <c r="E3958">
        <v>981</v>
      </c>
    </row>
    <row r="3959" spans="1:5" x14ac:dyDescent="0.25">
      <c r="A3959" t="s">
        <v>3962</v>
      </c>
      <c r="B3959">
        <v>493</v>
      </c>
      <c r="C3959" s="1">
        <v>45919.049956446797</v>
      </c>
      <c r="D3959">
        <v>21</v>
      </c>
      <c r="E3959">
        <v>1000</v>
      </c>
    </row>
    <row r="3960" spans="1:5" x14ac:dyDescent="0.25">
      <c r="A3960" t="s">
        <v>3963</v>
      </c>
      <c r="B3960">
        <v>407</v>
      </c>
      <c r="C3960" s="1">
        <v>45904.9574647685</v>
      </c>
      <c r="D3960">
        <v>6</v>
      </c>
      <c r="E3960">
        <v>269</v>
      </c>
    </row>
    <row r="3961" spans="1:5" x14ac:dyDescent="0.25">
      <c r="A3961" t="s">
        <v>3964</v>
      </c>
      <c r="B3961">
        <v>158</v>
      </c>
      <c r="C3961" s="1">
        <v>45845.775956180601</v>
      </c>
      <c r="D3961">
        <v>16</v>
      </c>
      <c r="E3961">
        <v>996</v>
      </c>
    </row>
    <row r="3962" spans="1:5" x14ac:dyDescent="0.25">
      <c r="A3962" t="s">
        <v>3965</v>
      </c>
      <c r="B3962">
        <v>496</v>
      </c>
      <c r="C3962" s="1">
        <v>45860.551036759301</v>
      </c>
      <c r="D3962">
        <v>21</v>
      </c>
      <c r="E3962">
        <v>794</v>
      </c>
    </row>
    <row r="3963" spans="1:5" x14ac:dyDescent="0.25">
      <c r="A3963" t="s">
        <v>3966</v>
      </c>
      <c r="B3963">
        <v>16</v>
      </c>
      <c r="C3963" s="1">
        <v>45902.541306423598</v>
      </c>
      <c r="D3963">
        <v>13</v>
      </c>
      <c r="E3963">
        <v>405</v>
      </c>
    </row>
    <row r="3964" spans="1:5" x14ac:dyDescent="0.25">
      <c r="A3964" t="s">
        <v>3967</v>
      </c>
      <c r="B3964">
        <v>373</v>
      </c>
      <c r="C3964" s="1">
        <v>45834.129843750001</v>
      </c>
      <c r="D3964">
        <v>15</v>
      </c>
      <c r="E3964">
        <v>973</v>
      </c>
    </row>
    <row r="3965" spans="1:5" x14ac:dyDescent="0.25">
      <c r="A3965" t="s">
        <v>3968</v>
      </c>
      <c r="B3965">
        <v>164</v>
      </c>
      <c r="C3965" s="1">
        <v>45879.4427041319</v>
      </c>
      <c r="D3965">
        <v>19</v>
      </c>
      <c r="E3965">
        <v>975</v>
      </c>
    </row>
    <row r="3966" spans="1:5" x14ac:dyDescent="0.25">
      <c r="A3966" t="s">
        <v>3969</v>
      </c>
      <c r="B3966">
        <v>397</v>
      </c>
      <c r="C3966" s="1">
        <v>45876.301019375001</v>
      </c>
      <c r="D3966">
        <v>23</v>
      </c>
      <c r="E3966">
        <v>506</v>
      </c>
    </row>
    <row r="3967" spans="1:5" x14ac:dyDescent="0.25">
      <c r="A3967" t="s">
        <v>3970</v>
      </c>
      <c r="B3967">
        <v>480</v>
      </c>
      <c r="C3967" s="1">
        <v>45905.303432627297</v>
      </c>
      <c r="D3967">
        <v>10</v>
      </c>
      <c r="E3967">
        <v>424</v>
      </c>
    </row>
    <row r="3968" spans="1:5" x14ac:dyDescent="0.25">
      <c r="A3968" t="s">
        <v>3971</v>
      </c>
      <c r="B3968">
        <v>452</v>
      </c>
      <c r="C3968" s="1">
        <v>45840.979609155103</v>
      </c>
      <c r="D3968">
        <v>14</v>
      </c>
      <c r="E3968">
        <v>267</v>
      </c>
    </row>
    <row r="3969" spans="1:5" x14ac:dyDescent="0.25">
      <c r="A3969" t="s">
        <v>3972</v>
      </c>
      <c r="B3969">
        <v>13</v>
      </c>
      <c r="C3969" s="1">
        <v>45869.089076030097</v>
      </c>
      <c r="D3969">
        <v>11</v>
      </c>
      <c r="E3969">
        <v>305</v>
      </c>
    </row>
    <row r="3970" spans="1:5" x14ac:dyDescent="0.25">
      <c r="A3970" t="s">
        <v>3973</v>
      </c>
      <c r="B3970">
        <v>298</v>
      </c>
      <c r="C3970" s="1">
        <v>45881.887459548598</v>
      </c>
      <c r="D3970">
        <v>25</v>
      </c>
      <c r="E3970">
        <v>596</v>
      </c>
    </row>
    <row r="3971" spans="1:5" x14ac:dyDescent="0.25">
      <c r="A3971" t="s">
        <v>3974</v>
      </c>
      <c r="B3971">
        <v>282</v>
      </c>
      <c r="C3971" s="1">
        <v>45888.431624074103</v>
      </c>
      <c r="D3971">
        <v>9</v>
      </c>
      <c r="E3971">
        <v>588</v>
      </c>
    </row>
    <row r="3972" spans="1:5" x14ac:dyDescent="0.25">
      <c r="A3972" t="s">
        <v>3975</v>
      </c>
      <c r="B3972">
        <v>133</v>
      </c>
      <c r="C3972" s="1">
        <v>45838.3814512963</v>
      </c>
      <c r="D3972">
        <v>11</v>
      </c>
      <c r="E3972">
        <v>547</v>
      </c>
    </row>
    <row r="3973" spans="1:5" x14ac:dyDescent="0.25">
      <c r="A3973" t="s">
        <v>3976</v>
      </c>
      <c r="B3973">
        <v>233</v>
      </c>
      <c r="C3973" s="1">
        <v>45904.481497245397</v>
      </c>
      <c r="D3973">
        <v>7</v>
      </c>
      <c r="E3973">
        <v>660</v>
      </c>
    </row>
    <row r="3974" spans="1:5" x14ac:dyDescent="0.25">
      <c r="A3974" t="s">
        <v>3977</v>
      </c>
      <c r="B3974">
        <v>216</v>
      </c>
      <c r="C3974" s="1">
        <v>45842.858186307902</v>
      </c>
      <c r="D3974">
        <v>22</v>
      </c>
      <c r="E3974">
        <v>525</v>
      </c>
    </row>
    <row r="3975" spans="1:5" x14ac:dyDescent="0.25">
      <c r="A3975" t="s">
        <v>3978</v>
      </c>
      <c r="B3975">
        <v>71</v>
      </c>
      <c r="C3975" s="1">
        <v>45843.114646955997</v>
      </c>
      <c r="D3975">
        <v>12</v>
      </c>
      <c r="E3975">
        <v>220</v>
      </c>
    </row>
    <row r="3976" spans="1:5" x14ac:dyDescent="0.25">
      <c r="A3976" t="s">
        <v>3979</v>
      </c>
      <c r="B3976">
        <v>68</v>
      </c>
      <c r="C3976" s="1">
        <v>45836.277304895797</v>
      </c>
      <c r="D3976">
        <v>24</v>
      </c>
      <c r="E3976">
        <v>522</v>
      </c>
    </row>
    <row r="3977" spans="1:5" x14ac:dyDescent="0.25">
      <c r="A3977" t="s">
        <v>3980</v>
      </c>
      <c r="B3977">
        <v>90</v>
      </c>
      <c r="C3977" s="1">
        <v>45894.495527662002</v>
      </c>
      <c r="D3977">
        <v>12</v>
      </c>
      <c r="E3977">
        <v>740</v>
      </c>
    </row>
    <row r="3978" spans="1:5" x14ac:dyDescent="0.25">
      <c r="A3978" t="s">
        <v>3981</v>
      </c>
      <c r="B3978">
        <v>436</v>
      </c>
      <c r="C3978" s="1">
        <v>45913.792661215302</v>
      </c>
      <c r="D3978">
        <v>6</v>
      </c>
      <c r="E3978">
        <v>952</v>
      </c>
    </row>
    <row r="3979" spans="1:5" x14ac:dyDescent="0.25">
      <c r="A3979" t="s">
        <v>3982</v>
      </c>
      <c r="B3979">
        <v>337</v>
      </c>
      <c r="C3979" s="1">
        <v>45840.707443981497</v>
      </c>
      <c r="D3979">
        <v>5</v>
      </c>
      <c r="E3979">
        <v>612</v>
      </c>
    </row>
    <row r="3980" spans="1:5" x14ac:dyDescent="0.25">
      <c r="A3980" t="s">
        <v>3983</v>
      </c>
      <c r="B3980">
        <v>227</v>
      </c>
      <c r="C3980" s="1">
        <v>45868.540460254597</v>
      </c>
      <c r="D3980">
        <v>13</v>
      </c>
      <c r="E3980">
        <v>510</v>
      </c>
    </row>
    <row r="3981" spans="1:5" x14ac:dyDescent="0.25">
      <c r="A3981" t="s">
        <v>3984</v>
      </c>
      <c r="B3981">
        <v>230</v>
      </c>
      <c r="C3981" s="1">
        <v>45891.745528854197</v>
      </c>
      <c r="D3981">
        <v>9</v>
      </c>
      <c r="E3981">
        <v>738</v>
      </c>
    </row>
    <row r="3982" spans="1:5" x14ac:dyDescent="0.25">
      <c r="A3982" t="s">
        <v>3985</v>
      </c>
      <c r="B3982">
        <v>119</v>
      </c>
      <c r="C3982" s="1">
        <v>45836.769805833297</v>
      </c>
      <c r="D3982">
        <v>19</v>
      </c>
      <c r="E3982">
        <v>206</v>
      </c>
    </row>
    <row r="3983" spans="1:5" x14ac:dyDescent="0.25">
      <c r="A3983" t="s">
        <v>3986</v>
      </c>
      <c r="B3983">
        <v>73</v>
      </c>
      <c r="C3983" s="1">
        <v>45892.930665532404</v>
      </c>
      <c r="D3983">
        <v>23</v>
      </c>
      <c r="E3983">
        <v>599</v>
      </c>
    </row>
    <row r="3984" spans="1:5" x14ac:dyDescent="0.25">
      <c r="A3984" t="s">
        <v>3987</v>
      </c>
      <c r="B3984">
        <v>267</v>
      </c>
      <c r="C3984" s="1">
        <v>45843.888751759303</v>
      </c>
      <c r="D3984">
        <v>14</v>
      </c>
      <c r="E3984">
        <v>829</v>
      </c>
    </row>
    <row r="3985" spans="1:5" x14ac:dyDescent="0.25">
      <c r="A3985" t="s">
        <v>3988</v>
      </c>
      <c r="B3985">
        <v>285</v>
      </c>
      <c r="C3985" s="1">
        <v>45861.754029236101</v>
      </c>
      <c r="D3985">
        <v>10</v>
      </c>
      <c r="E3985">
        <v>836</v>
      </c>
    </row>
    <row r="3986" spans="1:5" x14ac:dyDescent="0.25">
      <c r="A3986" t="s">
        <v>3989</v>
      </c>
      <c r="B3986">
        <v>398</v>
      </c>
      <c r="C3986" s="1">
        <v>45909.477772071798</v>
      </c>
      <c r="D3986">
        <v>10</v>
      </c>
      <c r="E3986">
        <v>409</v>
      </c>
    </row>
    <row r="3987" spans="1:5" x14ac:dyDescent="0.25">
      <c r="A3987" t="s">
        <v>3990</v>
      </c>
      <c r="B3987">
        <v>103</v>
      </c>
      <c r="C3987" s="1">
        <v>45868.707971574098</v>
      </c>
      <c r="D3987">
        <v>24</v>
      </c>
      <c r="E3987">
        <v>876</v>
      </c>
    </row>
    <row r="3988" spans="1:5" x14ac:dyDescent="0.25">
      <c r="A3988" t="s">
        <v>3991</v>
      </c>
      <c r="B3988">
        <v>238</v>
      </c>
      <c r="C3988" s="1">
        <v>45893.616278518501</v>
      </c>
      <c r="D3988">
        <v>5</v>
      </c>
      <c r="E3988">
        <v>651</v>
      </c>
    </row>
    <row r="3989" spans="1:5" x14ac:dyDescent="0.25">
      <c r="A3989" t="s">
        <v>3992</v>
      </c>
      <c r="B3989">
        <v>166</v>
      </c>
      <c r="C3989" s="1">
        <v>45851.905969780099</v>
      </c>
      <c r="D3989">
        <v>25</v>
      </c>
      <c r="E3989">
        <v>746</v>
      </c>
    </row>
    <row r="3990" spans="1:5" x14ac:dyDescent="0.25">
      <c r="A3990" t="s">
        <v>3993</v>
      </c>
      <c r="B3990">
        <v>191</v>
      </c>
      <c r="C3990" s="1">
        <v>45881.584795717601</v>
      </c>
      <c r="D3990">
        <v>14</v>
      </c>
      <c r="E3990">
        <v>899</v>
      </c>
    </row>
    <row r="3991" spans="1:5" x14ac:dyDescent="0.25">
      <c r="A3991" t="s">
        <v>3994</v>
      </c>
      <c r="B3991">
        <v>173</v>
      </c>
      <c r="C3991" s="1">
        <v>45849.071561435201</v>
      </c>
      <c r="D3991">
        <v>8</v>
      </c>
      <c r="E3991">
        <v>814</v>
      </c>
    </row>
    <row r="3992" spans="1:5" x14ac:dyDescent="0.25">
      <c r="A3992" t="s">
        <v>3995</v>
      </c>
      <c r="B3992">
        <v>236</v>
      </c>
      <c r="C3992" s="1">
        <v>45875.519532939798</v>
      </c>
      <c r="D3992">
        <v>7</v>
      </c>
      <c r="E3992">
        <v>312</v>
      </c>
    </row>
    <row r="3993" spans="1:5" x14ac:dyDescent="0.25">
      <c r="A3993" t="s">
        <v>3996</v>
      </c>
      <c r="B3993">
        <v>264</v>
      </c>
      <c r="C3993" s="1">
        <v>45822.2353321181</v>
      </c>
      <c r="D3993">
        <v>25</v>
      </c>
      <c r="E3993">
        <v>388</v>
      </c>
    </row>
    <row r="3994" spans="1:5" x14ac:dyDescent="0.25">
      <c r="A3994" t="s">
        <v>3997</v>
      </c>
      <c r="B3994">
        <v>277</v>
      </c>
      <c r="C3994" s="1">
        <v>45883.106522881899</v>
      </c>
      <c r="D3994">
        <v>7</v>
      </c>
      <c r="E3994">
        <v>689</v>
      </c>
    </row>
    <row r="3995" spans="1:5" x14ac:dyDescent="0.25">
      <c r="A3995" t="s">
        <v>3998</v>
      </c>
      <c r="B3995">
        <v>415</v>
      </c>
      <c r="C3995" s="1">
        <v>45870.307530532402</v>
      </c>
      <c r="D3995">
        <v>13</v>
      </c>
      <c r="E3995">
        <v>429</v>
      </c>
    </row>
    <row r="3996" spans="1:5" x14ac:dyDescent="0.25">
      <c r="A3996" t="s">
        <v>3999</v>
      </c>
      <c r="B3996">
        <v>212</v>
      </c>
      <c r="C3996" s="1">
        <v>45844.744090902801</v>
      </c>
      <c r="D3996">
        <v>12</v>
      </c>
      <c r="E3996">
        <v>494</v>
      </c>
    </row>
    <row r="3997" spans="1:5" x14ac:dyDescent="0.25">
      <c r="A3997" t="s">
        <v>4000</v>
      </c>
      <c r="B3997">
        <v>102</v>
      </c>
      <c r="C3997" s="1">
        <v>45832.8829764236</v>
      </c>
      <c r="D3997">
        <v>11</v>
      </c>
      <c r="E3997">
        <v>800</v>
      </c>
    </row>
    <row r="3998" spans="1:5" x14ac:dyDescent="0.25">
      <c r="A3998" t="s">
        <v>4001</v>
      </c>
      <c r="B3998">
        <v>183</v>
      </c>
      <c r="C3998" s="1">
        <v>45835.510342141199</v>
      </c>
      <c r="D3998">
        <v>19</v>
      </c>
      <c r="E3998">
        <v>687</v>
      </c>
    </row>
    <row r="3999" spans="1:5" x14ac:dyDescent="0.25">
      <c r="A3999" t="s">
        <v>4002</v>
      </c>
      <c r="B3999">
        <v>396</v>
      </c>
      <c r="C3999" s="1">
        <v>45827.545373032401</v>
      </c>
      <c r="D3999">
        <v>17</v>
      </c>
      <c r="E3999">
        <v>219</v>
      </c>
    </row>
    <row r="4000" spans="1:5" x14ac:dyDescent="0.25">
      <c r="A4000" t="s">
        <v>4003</v>
      </c>
      <c r="B4000">
        <v>312</v>
      </c>
      <c r="C4000" s="1">
        <v>45863.9119581134</v>
      </c>
      <c r="D4000">
        <v>17</v>
      </c>
      <c r="E4000">
        <v>649</v>
      </c>
    </row>
    <row r="4001" spans="1:5" x14ac:dyDescent="0.25">
      <c r="A4001" t="s">
        <v>4004</v>
      </c>
      <c r="B4001">
        <v>47</v>
      </c>
      <c r="C4001" s="1">
        <v>45877.5718369444</v>
      </c>
      <c r="D4001">
        <v>9</v>
      </c>
      <c r="E4001">
        <v>515</v>
      </c>
    </row>
    <row r="4002" spans="1:5" x14ac:dyDescent="0.25">
      <c r="A4002" t="s">
        <v>4005</v>
      </c>
      <c r="B4002">
        <v>64</v>
      </c>
      <c r="C4002" s="1">
        <v>45909.734185671303</v>
      </c>
      <c r="D4002">
        <v>10</v>
      </c>
      <c r="E4002">
        <v>204</v>
      </c>
    </row>
    <row r="4003" spans="1:5" x14ac:dyDescent="0.25">
      <c r="A4003" t="s">
        <v>4006</v>
      </c>
      <c r="B4003">
        <v>124</v>
      </c>
      <c r="C4003" s="1">
        <v>45851.007704282398</v>
      </c>
      <c r="D4003">
        <v>14</v>
      </c>
      <c r="E4003">
        <v>856</v>
      </c>
    </row>
    <row r="4004" spans="1:5" x14ac:dyDescent="0.25">
      <c r="A4004" t="s">
        <v>4007</v>
      </c>
      <c r="B4004">
        <v>322</v>
      </c>
      <c r="C4004" s="1">
        <v>45864.353674293998</v>
      </c>
      <c r="D4004">
        <v>16</v>
      </c>
      <c r="E4004">
        <v>795</v>
      </c>
    </row>
    <row r="4005" spans="1:5" x14ac:dyDescent="0.25">
      <c r="A4005" t="s">
        <v>4008</v>
      </c>
      <c r="B4005">
        <v>286</v>
      </c>
      <c r="C4005" s="1">
        <v>45858.2342596991</v>
      </c>
      <c r="D4005">
        <v>9</v>
      </c>
      <c r="E4005">
        <v>890</v>
      </c>
    </row>
    <row r="4006" spans="1:5" x14ac:dyDescent="0.25">
      <c r="A4006" t="s">
        <v>4009</v>
      </c>
      <c r="B4006">
        <v>481</v>
      </c>
      <c r="C4006" s="1">
        <v>45906.336204282401</v>
      </c>
      <c r="D4006">
        <v>18</v>
      </c>
      <c r="E4006">
        <v>426</v>
      </c>
    </row>
    <row r="4007" spans="1:5" x14ac:dyDescent="0.25">
      <c r="A4007" t="s">
        <v>4010</v>
      </c>
      <c r="B4007">
        <v>156</v>
      </c>
      <c r="C4007" s="1">
        <v>45918.476063645801</v>
      </c>
      <c r="D4007">
        <v>23</v>
      </c>
      <c r="E4007">
        <v>437</v>
      </c>
    </row>
    <row r="4008" spans="1:5" x14ac:dyDescent="0.25">
      <c r="A4008" t="s">
        <v>4011</v>
      </c>
      <c r="B4008">
        <v>237</v>
      </c>
      <c r="C4008" s="1">
        <v>45886.514325740703</v>
      </c>
      <c r="D4008">
        <v>5</v>
      </c>
      <c r="E4008">
        <v>791</v>
      </c>
    </row>
    <row r="4009" spans="1:5" x14ac:dyDescent="0.25">
      <c r="A4009" t="s">
        <v>4012</v>
      </c>
      <c r="B4009">
        <v>78</v>
      </c>
      <c r="C4009" s="1">
        <v>45915.296812812499</v>
      </c>
      <c r="D4009">
        <v>13</v>
      </c>
      <c r="E4009">
        <v>284</v>
      </c>
    </row>
    <row r="4010" spans="1:5" x14ac:dyDescent="0.25">
      <c r="A4010" t="s">
        <v>4013</v>
      </c>
      <c r="B4010">
        <v>41</v>
      </c>
      <c r="C4010" s="1">
        <v>45821.121861794003</v>
      </c>
      <c r="D4010">
        <v>16</v>
      </c>
      <c r="E4010">
        <v>586</v>
      </c>
    </row>
    <row r="4011" spans="1:5" x14ac:dyDescent="0.25">
      <c r="A4011" t="s">
        <v>4014</v>
      </c>
      <c r="B4011">
        <v>235</v>
      </c>
      <c r="C4011" s="1">
        <v>45864.243269571802</v>
      </c>
      <c r="D4011">
        <v>19</v>
      </c>
      <c r="E4011">
        <v>578</v>
      </c>
    </row>
    <row r="4012" spans="1:5" x14ac:dyDescent="0.25">
      <c r="A4012" t="s">
        <v>4015</v>
      </c>
      <c r="B4012">
        <v>494</v>
      </c>
      <c r="C4012" s="1">
        <v>45910.185106053199</v>
      </c>
      <c r="D4012">
        <v>8</v>
      </c>
      <c r="E4012">
        <v>878</v>
      </c>
    </row>
    <row r="4013" spans="1:5" x14ac:dyDescent="0.25">
      <c r="A4013" t="s">
        <v>4016</v>
      </c>
      <c r="B4013">
        <v>273</v>
      </c>
      <c r="C4013" s="1">
        <v>45894.043564652799</v>
      </c>
      <c r="D4013">
        <v>8</v>
      </c>
      <c r="E4013">
        <v>868</v>
      </c>
    </row>
    <row r="4014" spans="1:5" x14ac:dyDescent="0.25">
      <c r="A4014" t="s">
        <v>4017</v>
      </c>
      <c r="B4014">
        <v>445</v>
      </c>
      <c r="C4014" s="1">
        <v>45822.042698842597</v>
      </c>
      <c r="D4014">
        <v>17</v>
      </c>
      <c r="E4014">
        <v>386</v>
      </c>
    </row>
    <row r="4015" spans="1:5" x14ac:dyDescent="0.25">
      <c r="A4015" t="s">
        <v>4018</v>
      </c>
      <c r="B4015">
        <v>52</v>
      </c>
      <c r="C4015" s="1">
        <v>45881.352342557897</v>
      </c>
      <c r="D4015">
        <v>21</v>
      </c>
      <c r="E4015">
        <v>407</v>
      </c>
    </row>
    <row r="4016" spans="1:5" x14ac:dyDescent="0.25">
      <c r="A4016" t="s">
        <v>4019</v>
      </c>
      <c r="B4016">
        <v>375</v>
      </c>
      <c r="C4016" s="1">
        <v>45832.464659213001</v>
      </c>
      <c r="D4016">
        <v>14</v>
      </c>
      <c r="E4016">
        <v>441</v>
      </c>
    </row>
    <row r="4017" spans="1:5" x14ac:dyDescent="0.25">
      <c r="A4017" t="s">
        <v>4020</v>
      </c>
      <c r="B4017">
        <v>186</v>
      </c>
      <c r="C4017" s="1">
        <v>45911.551746608799</v>
      </c>
      <c r="D4017">
        <v>12</v>
      </c>
      <c r="E4017">
        <v>925</v>
      </c>
    </row>
    <row r="4018" spans="1:5" x14ac:dyDescent="0.25">
      <c r="A4018" t="s">
        <v>4021</v>
      </c>
      <c r="B4018">
        <v>42</v>
      </c>
      <c r="C4018" s="1">
        <v>45875.446694293998</v>
      </c>
      <c r="D4018">
        <v>17</v>
      </c>
      <c r="E4018">
        <v>315</v>
      </c>
    </row>
    <row r="4019" spans="1:5" x14ac:dyDescent="0.25">
      <c r="A4019" t="s">
        <v>4022</v>
      </c>
      <c r="B4019">
        <v>136</v>
      </c>
      <c r="C4019" s="1">
        <v>45900.354416296301</v>
      </c>
      <c r="D4019">
        <v>19</v>
      </c>
      <c r="E4019">
        <v>273</v>
      </c>
    </row>
    <row r="4020" spans="1:5" x14ac:dyDescent="0.25">
      <c r="A4020" t="s">
        <v>4023</v>
      </c>
      <c r="B4020">
        <v>316</v>
      </c>
      <c r="C4020" s="1">
        <v>45919.043527083297</v>
      </c>
      <c r="D4020">
        <v>21</v>
      </c>
      <c r="E4020">
        <v>323</v>
      </c>
    </row>
    <row r="4021" spans="1:5" x14ac:dyDescent="0.25">
      <c r="A4021" t="s">
        <v>4024</v>
      </c>
      <c r="B4021">
        <v>405</v>
      </c>
      <c r="C4021" s="1">
        <v>45850.970499120398</v>
      </c>
      <c r="D4021">
        <v>12</v>
      </c>
      <c r="E4021">
        <v>588</v>
      </c>
    </row>
    <row r="4022" spans="1:5" x14ac:dyDescent="0.25">
      <c r="A4022" t="s">
        <v>4025</v>
      </c>
      <c r="B4022">
        <v>146</v>
      </c>
      <c r="C4022" s="1">
        <v>45887.547928993103</v>
      </c>
      <c r="D4022">
        <v>8</v>
      </c>
      <c r="E4022">
        <v>970</v>
      </c>
    </row>
    <row r="4023" spans="1:5" x14ac:dyDescent="0.25">
      <c r="A4023" t="s">
        <v>4026</v>
      </c>
      <c r="B4023">
        <v>233</v>
      </c>
      <c r="C4023" s="1">
        <v>45865.515540115703</v>
      </c>
      <c r="D4023">
        <v>6</v>
      </c>
      <c r="E4023">
        <v>871</v>
      </c>
    </row>
    <row r="4024" spans="1:5" x14ac:dyDescent="0.25">
      <c r="A4024" t="s">
        <v>4027</v>
      </c>
      <c r="B4024">
        <v>377</v>
      </c>
      <c r="C4024" s="1">
        <v>45889.309869652803</v>
      </c>
      <c r="D4024">
        <v>14</v>
      </c>
      <c r="E4024">
        <v>718</v>
      </c>
    </row>
    <row r="4025" spans="1:5" x14ac:dyDescent="0.25">
      <c r="A4025" t="s">
        <v>4028</v>
      </c>
      <c r="B4025">
        <v>369</v>
      </c>
      <c r="C4025" s="1">
        <v>45841.651065567101</v>
      </c>
      <c r="D4025">
        <v>16</v>
      </c>
      <c r="E4025">
        <v>909</v>
      </c>
    </row>
    <row r="4026" spans="1:5" x14ac:dyDescent="0.25">
      <c r="A4026" t="s">
        <v>4029</v>
      </c>
      <c r="B4026">
        <v>431</v>
      </c>
      <c r="C4026" s="1">
        <v>45850.427004849502</v>
      </c>
      <c r="D4026">
        <v>22</v>
      </c>
      <c r="E4026">
        <v>853</v>
      </c>
    </row>
    <row r="4027" spans="1:5" x14ac:dyDescent="0.25">
      <c r="A4027" t="s">
        <v>4030</v>
      </c>
      <c r="B4027">
        <v>104</v>
      </c>
      <c r="C4027" s="1">
        <v>45841.591240335598</v>
      </c>
      <c r="D4027">
        <v>24</v>
      </c>
      <c r="E4027">
        <v>417</v>
      </c>
    </row>
    <row r="4028" spans="1:5" x14ac:dyDescent="0.25">
      <c r="A4028" t="s">
        <v>4031</v>
      </c>
      <c r="B4028">
        <v>468</v>
      </c>
      <c r="C4028" s="1">
        <v>45861.084413773096</v>
      </c>
      <c r="D4028">
        <v>5</v>
      </c>
      <c r="E4028">
        <v>447</v>
      </c>
    </row>
    <row r="4029" spans="1:5" x14ac:dyDescent="0.25">
      <c r="A4029" t="s">
        <v>4032</v>
      </c>
      <c r="B4029">
        <v>158</v>
      </c>
      <c r="C4029" s="1">
        <v>45899.755739884298</v>
      </c>
      <c r="D4029">
        <v>5</v>
      </c>
      <c r="E4029">
        <v>301</v>
      </c>
    </row>
    <row r="4030" spans="1:5" x14ac:dyDescent="0.25">
      <c r="A4030" t="s">
        <v>4033</v>
      </c>
      <c r="B4030">
        <v>176</v>
      </c>
      <c r="C4030" s="1">
        <v>45866.397974097199</v>
      </c>
      <c r="D4030">
        <v>7</v>
      </c>
      <c r="E4030">
        <v>348</v>
      </c>
    </row>
    <row r="4031" spans="1:5" x14ac:dyDescent="0.25">
      <c r="A4031" t="s">
        <v>4034</v>
      </c>
      <c r="B4031">
        <v>275</v>
      </c>
      <c r="C4031" s="1">
        <v>45886.864980648097</v>
      </c>
      <c r="D4031">
        <v>17</v>
      </c>
      <c r="E4031">
        <v>210</v>
      </c>
    </row>
    <row r="4032" spans="1:5" x14ac:dyDescent="0.25">
      <c r="A4032" t="s">
        <v>4035</v>
      </c>
      <c r="B4032">
        <v>291</v>
      </c>
      <c r="C4032" s="1">
        <v>45872.553684074097</v>
      </c>
      <c r="D4032">
        <v>24</v>
      </c>
      <c r="E4032">
        <v>923</v>
      </c>
    </row>
    <row r="4033" spans="1:5" x14ac:dyDescent="0.25">
      <c r="A4033" t="s">
        <v>4036</v>
      </c>
      <c r="B4033">
        <v>16</v>
      </c>
      <c r="C4033" s="1">
        <v>45902.087886365698</v>
      </c>
      <c r="D4033">
        <v>24</v>
      </c>
      <c r="E4033">
        <v>937</v>
      </c>
    </row>
    <row r="4034" spans="1:5" x14ac:dyDescent="0.25">
      <c r="A4034" t="s">
        <v>4037</v>
      </c>
      <c r="B4034">
        <v>291</v>
      </c>
      <c r="C4034" s="1">
        <v>45870.009997337998</v>
      </c>
      <c r="D4034">
        <v>11</v>
      </c>
      <c r="E4034">
        <v>865</v>
      </c>
    </row>
    <row r="4035" spans="1:5" x14ac:dyDescent="0.25">
      <c r="A4035" t="s">
        <v>4038</v>
      </c>
      <c r="B4035">
        <v>399</v>
      </c>
      <c r="C4035" s="1">
        <v>45862.600907129599</v>
      </c>
      <c r="D4035">
        <v>23</v>
      </c>
      <c r="E4035">
        <v>968</v>
      </c>
    </row>
    <row r="4036" spans="1:5" x14ac:dyDescent="0.25">
      <c r="A4036" t="s">
        <v>4039</v>
      </c>
      <c r="B4036">
        <v>272</v>
      </c>
      <c r="C4036" s="1">
        <v>45913.792819467599</v>
      </c>
      <c r="D4036">
        <v>18</v>
      </c>
      <c r="E4036">
        <v>273</v>
      </c>
    </row>
    <row r="4037" spans="1:5" x14ac:dyDescent="0.25">
      <c r="A4037" t="s">
        <v>4040</v>
      </c>
      <c r="B4037">
        <v>215</v>
      </c>
      <c r="C4037" s="1">
        <v>45841.205212569403</v>
      </c>
      <c r="D4037">
        <v>19</v>
      </c>
      <c r="E4037">
        <v>828</v>
      </c>
    </row>
    <row r="4038" spans="1:5" x14ac:dyDescent="0.25">
      <c r="A4038" t="s">
        <v>4041</v>
      </c>
      <c r="B4038">
        <v>381</v>
      </c>
      <c r="C4038" s="1">
        <v>45861.179705937502</v>
      </c>
      <c r="D4038">
        <v>9</v>
      </c>
      <c r="E4038">
        <v>510</v>
      </c>
    </row>
    <row r="4039" spans="1:5" x14ac:dyDescent="0.25">
      <c r="A4039" t="s">
        <v>4042</v>
      </c>
      <c r="B4039">
        <v>269</v>
      </c>
      <c r="C4039" s="1">
        <v>45833.707701377301</v>
      </c>
      <c r="D4039">
        <v>24</v>
      </c>
      <c r="E4039">
        <v>210</v>
      </c>
    </row>
    <row r="4040" spans="1:5" x14ac:dyDescent="0.25">
      <c r="A4040" t="s">
        <v>4043</v>
      </c>
      <c r="B4040">
        <v>119</v>
      </c>
      <c r="C4040" s="1">
        <v>45918.579285173597</v>
      </c>
      <c r="D4040">
        <v>11</v>
      </c>
      <c r="E4040">
        <v>562</v>
      </c>
    </row>
    <row r="4041" spans="1:5" x14ac:dyDescent="0.25">
      <c r="A4041" t="s">
        <v>4044</v>
      </c>
      <c r="B4041">
        <v>301</v>
      </c>
      <c r="C4041" s="1">
        <v>45871.285153136603</v>
      </c>
      <c r="D4041">
        <v>23</v>
      </c>
      <c r="E4041">
        <v>379</v>
      </c>
    </row>
    <row r="4042" spans="1:5" x14ac:dyDescent="0.25">
      <c r="A4042" t="s">
        <v>4045</v>
      </c>
      <c r="B4042">
        <v>263</v>
      </c>
      <c r="C4042" s="1">
        <v>45912.047901643498</v>
      </c>
      <c r="D4042">
        <v>21</v>
      </c>
      <c r="E4042">
        <v>256</v>
      </c>
    </row>
    <row r="4043" spans="1:5" x14ac:dyDescent="0.25">
      <c r="A4043" t="s">
        <v>4046</v>
      </c>
      <c r="B4043">
        <v>456</v>
      </c>
      <c r="C4043" s="1">
        <v>45851.860635775498</v>
      </c>
      <c r="D4043">
        <v>13</v>
      </c>
      <c r="E4043">
        <v>206</v>
      </c>
    </row>
    <row r="4044" spans="1:5" x14ac:dyDescent="0.25">
      <c r="A4044" t="s">
        <v>4047</v>
      </c>
      <c r="B4044">
        <v>155</v>
      </c>
      <c r="C4044" s="1">
        <v>45877.796214745402</v>
      </c>
      <c r="D4044">
        <v>22</v>
      </c>
      <c r="E4044">
        <v>498</v>
      </c>
    </row>
    <row r="4045" spans="1:5" x14ac:dyDescent="0.25">
      <c r="A4045" t="s">
        <v>4048</v>
      </c>
      <c r="B4045">
        <v>280</v>
      </c>
      <c r="C4045" s="1">
        <v>45913.817337372697</v>
      </c>
      <c r="D4045">
        <v>8</v>
      </c>
      <c r="E4045">
        <v>322</v>
      </c>
    </row>
    <row r="4046" spans="1:5" x14ac:dyDescent="0.25">
      <c r="A4046" t="s">
        <v>4049</v>
      </c>
      <c r="B4046">
        <v>187</v>
      </c>
      <c r="C4046" s="1">
        <v>45838.552276226903</v>
      </c>
      <c r="D4046">
        <v>6</v>
      </c>
      <c r="E4046">
        <v>378</v>
      </c>
    </row>
    <row r="4047" spans="1:5" x14ac:dyDescent="0.25">
      <c r="A4047" t="s">
        <v>4050</v>
      </c>
      <c r="B4047">
        <v>317</v>
      </c>
      <c r="C4047" s="1">
        <v>45854.663417962998</v>
      </c>
      <c r="D4047">
        <v>17</v>
      </c>
      <c r="E4047">
        <v>744</v>
      </c>
    </row>
    <row r="4048" spans="1:5" x14ac:dyDescent="0.25">
      <c r="A4048" t="s">
        <v>4051</v>
      </c>
      <c r="B4048">
        <v>208</v>
      </c>
      <c r="C4048" s="1">
        <v>45844.414936655099</v>
      </c>
      <c r="D4048">
        <v>25</v>
      </c>
      <c r="E4048">
        <v>454</v>
      </c>
    </row>
    <row r="4049" spans="1:5" x14ac:dyDescent="0.25">
      <c r="A4049" t="s">
        <v>4052</v>
      </c>
      <c r="B4049">
        <v>397</v>
      </c>
      <c r="C4049" s="1">
        <v>45842.791712974496</v>
      </c>
      <c r="D4049">
        <v>23</v>
      </c>
      <c r="E4049">
        <v>639</v>
      </c>
    </row>
    <row r="4050" spans="1:5" x14ac:dyDescent="0.25">
      <c r="A4050" t="s">
        <v>4053</v>
      </c>
      <c r="B4050">
        <v>443</v>
      </c>
      <c r="C4050" s="1">
        <v>45881.531299768503</v>
      </c>
      <c r="D4050">
        <v>10</v>
      </c>
      <c r="E4050">
        <v>270</v>
      </c>
    </row>
    <row r="4051" spans="1:5" x14ac:dyDescent="0.25">
      <c r="A4051" t="s">
        <v>4054</v>
      </c>
      <c r="B4051">
        <v>190</v>
      </c>
      <c r="C4051" s="1">
        <v>45867.500815636602</v>
      </c>
      <c r="D4051">
        <v>7</v>
      </c>
      <c r="E4051">
        <v>519</v>
      </c>
    </row>
    <row r="4052" spans="1:5" x14ac:dyDescent="0.25">
      <c r="A4052" t="s">
        <v>4055</v>
      </c>
      <c r="B4052">
        <v>3</v>
      </c>
      <c r="C4052" s="1">
        <v>45916.8949500694</v>
      </c>
      <c r="D4052">
        <v>10</v>
      </c>
      <c r="E4052">
        <v>281</v>
      </c>
    </row>
    <row r="4053" spans="1:5" x14ac:dyDescent="0.25">
      <c r="A4053" t="s">
        <v>4056</v>
      </c>
      <c r="B4053">
        <v>96</v>
      </c>
      <c r="C4053" s="1">
        <v>45917.125164131903</v>
      </c>
      <c r="D4053">
        <v>12</v>
      </c>
      <c r="E4053">
        <v>504</v>
      </c>
    </row>
    <row r="4054" spans="1:5" x14ac:dyDescent="0.25">
      <c r="A4054" t="s">
        <v>4057</v>
      </c>
      <c r="B4054">
        <v>467</v>
      </c>
      <c r="C4054" s="1">
        <v>45850.534835150502</v>
      </c>
      <c r="D4054">
        <v>8</v>
      </c>
      <c r="E4054">
        <v>649</v>
      </c>
    </row>
    <row r="4055" spans="1:5" x14ac:dyDescent="0.25">
      <c r="A4055" t="s">
        <v>4058</v>
      </c>
      <c r="B4055">
        <v>189</v>
      </c>
      <c r="C4055" s="1">
        <v>45858.309118506899</v>
      </c>
      <c r="D4055">
        <v>5</v>
      </c>
      <c r="E4055">
        <v>683</v>
      </c>
    </row>
    <row r="4056" spans="1:5" x14ac:dyDescent="0.25">
      <c r="A4056" t="s">
        <v>4059</v>
      </c>
      <c r="B4056">
        <v>241</v>
      </c>
      <c r="C4056" s="1">
        <v>45902.722084386602</v>
      </c>
      <c r="D4056">
        <v>11</v>
      </c>
      <c r="E4056">
        <v>645</v>
      </c>
    </row>
    <row r="4057" spans="1:5" x14ac:dyDescent="0.25">
      <c r="A4057" t="s">
        <v>4060</v>
      </c>
      <c r="B4057">
        <v>339</v>
      </c>
      <c r="C4057" s="1">
        <v>45867.8797613079</v>
      </c>
      <c r="D4057">
        <v>6</v>
      </c>
      <c r="E4057">
        <v>798</v>
      </c>
    </row>
    <row r="4058" spans="1:5" x14ac:dyDescent="0.25">
      <c r="A4058" t="s">
        <v>4061</v>
      </c>
      <c r="B4058">
        <v>266</v>
      </c>
      <c r="C4058" s="1">
        <v>45887.265381516198</v>
      </c>
      <c r="D4058">
        <v>19</v>
      </c>
      <c r="E4058">
        <v>843</v>
      </c>
    </row>
    <row r="4059" spans="1:5" x14ac:dyDescent="0.25">
      <c r="A4059" t="s">
        <v>4062</v>
      </c>
      <c r="B4059">
        <v>395</v>
      </c>
      <c r="C4059" s="1">
        <v>45843.896665219901</v>
      </c>
      <c r="D4059">
        <v>19</v>
      </c>
      <c r="E4059">
        <v>810</v>
      </c>
    </row>
    <row r="4060" spans="1:5" x14ac:dyDescent="0.25">
      <c r="A4060" t="s">
        <v>4063</v>
      </c>
      <c r="B4060">
        <v>321</v>
      </c>
      <c r="C4060" s="1">
        <v>45899.950376793997</v>
      </c>
      <c r="D4060">
        <v>24</v>
      </c>
      <c r="E4060">
        <v>936</v>
      </c>
    </row>
    <row r="4061" spans="1:5" x14ac:dyDescent="0.25">
      <c r="A4061" t="s">
        <v>4064</v>
      </c>
      <c r="B4061">
        <v>185</v>
      </c>
      <c r="C4061" s="1">
        <v>45888.627603622699</v>
      </c>
      <c r="D4061">
        <v>16</v>
      </c>
      <c r="E4061">
        <v>557</v>
      </c>
    </row>
    <row r="4062" spans="1:5" x14ac:dyDescent="0.25">
      <c r="A4062" t="s">
        <v>4065</v>
      </c>
      <c r="B4062">
        <v>460</v>
      </c>
      <c r="C4062" s="1">
        <v>45826.695923761603</v>
      </c>
      <c r="D4062">
        <v>19</v>
      </c>
      <c r="E4062">
        <v>996</v>
      </c>
    </row>
    <row r="4063" spans="1:5" x14ac:dyDescent="0.25">
      <c r="A4063" t="s">
        <v>4066</v>
      </c>
      <c r="B4063">
        <v>201</v>
      </c>
      <c r="C4063" s="1">
        <v>45850.158209918998</v>
      </c>
      <c r="D4063">
        <v>7</v>
      </c>
      <c r="E4063">
        <v>529</v>
      </c>
    </row>
    <row r="4064" spans="1:5" x14ac:dyDescent="0.25">
      <c r="A4064" t="s">
        <v>4067</v>
      </c>
      <c r="B4064">
        <v>367</v>
      </c>
      <c r="C4064" s="1">
        <v>45821.687467106502</v>
      </c>
      <c r="D4064">
        <v>18</v>
      </c>
      <c r="E4064">
        <v>527</v>
      </c>
    </row>
    <row r="4065" spans="1:5" x14ac:dyDescent="0.25">
      <c r="A4065" t="s">
        <v>4068</v>
      </c>
      <c r="B4065">
        <v>438</v>
      </c>
      <c r="C4065" s="1">
        <v>45843.0216478125</v>
      </c>
      <c r="D4065">
        <v>15</v>
      </c>
      <c r="E4065">
        <v>763</v>
      </c>
    </row>
    <row r="4066" spans="1:5" x14ac:dyDescent="0.25">
      <c r="A4066" t="s">
        <v>4069</v>
      </c>
      <c r="B4066">
        <v>132</v>
      </c>
      <c r="C4066" s="1">
        <v>45862.5363295602</v>
      </c>
      <c r="D4066">
        <v>10</v>
      </c>
      <c r="E4066">
        <v>887</v>
      </c>
    </row>
    <row r="4067" spans="1:5" x14ac:dyDescent="0.25">
      <c r="A4067" t="s">
        <v>4070</v>
      </c>
      <c r="B4067">
        <v>461</v>
      </c>
      <c r="C4067" s="1">
        <v>45823.423849120401</v>
      </c>
      <c r="D4067">
        <v>9</v>
      </c>
      <c r="E4067">
        <v>978</v>
      </c>
    </row>
    <row r="4068" spans="1:5" x14ac:dyDescent="0.25">
      <c r="A4068" t="s">
        <v>4071</v>
      </c>
      <c r="B4068">
        <v>407</v>
      </c>
      <c r="C4068" s="1">
        <v>45902.392969282402</v>
      </c>
      <c r="D4068">
        <v>12</v>
      </c>
      <c r="E4068">
        <v>720</v>
      </c>
    </row>
    <row r="4069" spans="1:5" x14ac:dyDescent="0.25">
      <c r="A4069" t="s">
        <v>4072</v>
      </c>
      <c r="B4069">
        <v>310</v>
      </c>
      <c r="C4069" s="1">
        <v>45849.623866354203</v>
      </c>
      <c r="D4069">
        <v>15</v>
      </c>
      <c r="E4069">
        <v>523</v>
      </c>
    </row>
    <row r="4070" spans="1:5" x14ac:dyDescent="0.25">
      <c r="A4070" t="s">
        <v>4073</v>
      </c>
      <c r="B4070">
        <v>333</v>
      </c>
      <c r="C4070" s="1">
        <v>45841.037049432904</v>
      </c>
      <c r="D4070">
        <v>12</v>
      </c>
      <c r="E4070">
        <v>217</v>
      </c>
    </row>
    <row r="4071" spans="1:5" x14ac:dyDescent="0.25">
      <c r="A4071" t="s">
        <v>4074</v>
      </c>
      <c r="B4071">
        <v>438</v>
      </c>
      <c r="C4071" s="1">
        <v>45906.264701990702</v>
      </c>
      <c r="D4071">
        <v>7</v>
      </c>
      <c r="E4071">
        <v>991</v>
      </c>
    </row>
    <row r="4072" spans="1:5" x14ac:dyDescent="0.25">
      <c r="A4072" t="s">
        <v>4075</v>
      </c>
      <c r="B4072">
        <v>161</v>
      </c>
      <c r="C4072" s="1">
        <v>45838.209338576402</v>
      </c>
      <c r="D4072">
        <v>7</v>
      </c>
      <c r="E4072">
        <v>502</v>
      </c>
    </row>
    <row r="4073" spans="1:5" x14ac:dyDescent="0.25">
      <c r="A4073" t="s">
        <v>4076</v>
      </c>
      <c r="B4073">
        <v>425</v>
      </c>
      <c r="C4073" s="1">
        <v>45842.6545690278</v>
      </c>
      <c r="D4073">
        <v>18</v>
      </c>
      <c r="E4073">
        <v>292</v>
      </c>
    </row>
    <row r="4074" spans="1:5" x14ac:dyDescent="0.25">
      <c r="A4074" t="s">
        <v>4077</v>
      </c>
      <c r="B4074">
        <v>49</v>
      </c>
      <c r="C4074" s="1">
        <v>45888.712035358803</v>
      </c>
      <c r="D4074">
        <v>9</v>
      </c>
      <c r="E4074">
        <v>385</v>
      </c>
    </row>
    <row r="4075" spans="1:5" x14ac:dyDescent="0.25">
      <c r="A4075" t="s">
        <v>4078</v>
      </c>
      <c r="B4075">
        <v>169</v>
      </c>
      <c r="C4075" s="1">
        <v>45857.852061041704</v>
      </c>
      <c r="D4075">
        <v>21</v>
      </c>
      <c r="E4075">
        <v>892</v>
      </c>
    </row>
    <row r="4076" spans="1:5" x14ac:dyDescent="0.25">
      <c r="A4076" t="s">
        <v>4079</v>
      </c>
      <c r="B4076">
        <v>306</v>
      </c>
      <c r="C4076" s="1">
        <v>45827.032804155097</v>
      </c>
      <c r="D4076">
        <v>14</v>
      </c>
      <c r="E4076">
        <v>995</v>
      </c>
    </row>
    <row r="4077" spans="1:5" x14ac:dyDescent="0.25">
      <c r="A4077" t="s">
        <v>4080</v>
      </c>
      <c r="B4077">
        <v>401</v>
      </c>
      <c r="C4077" s="1">
        <v>45852.460654294002</v>
      </c>
      <c r="D4077">
        <v>10</v>
      </c>
      <c r="E4077">
        <v>565</v>
      </c>
    </row>
    <row r="4078" spans="1:5" x14ac:dyDescent="0.25">
      <c r="A4078" t="s">
        <v>4081</v>
      </c>
      <c r="B4078">
        <v>452</v>
      </c>
      <c r="C4078" s="1">
        <v>45876.017011886601</v>
      </c>
      <c r="D4078">
        <v>25</v>
      </c>
      <c r="E4078">
        <v>297</v>
      </c>
    </row>
    <row r="4079" spans="1:5" x14ac:dyDescent="0.25">
      <c r="A4079" t="s">
        <v>4082</v>
      </c>
      <c r="B4079">
        <v>436</v>
      </c>
      <c r="C4079" s="1">
        <v>45897.858101898099</v>
      </c>
      <c r="D4079">
        <v>11</v>
      </c>
      <c r="E4079">
        <v>572</v>
      </c>
    </row>
    <row r="4080" spans="1:5" x14ac:dyDescent="0.25">
      <c r="A4080" t="s">
        <v>4083</v>
      </c>
      <c r="B4080">
        <v>0</v>
      </c>
      <c r="C4080" s="1">
        <v>45913.201405335603</v>
      </c>
      <c r="D4080">
        <v>7</v>
      </c>
      <c r="E4080">
        <v>547</v>
      </c>
    </row>
    <row r="4081" spans="1:5" x14ac:dyDescent="0.25">
      <c r="A4081" t="s">
        <v>4084</v>
      </c>
      <c r="B4081">
        <v>434</v>
      </c>
      <c r="C4081" s="1">
        <v>45851.916373425898</v>
      </c>
      <c r="D4081">
        <v>11</v>
      </c>
      <c r="E4081">
        <v>340</v>
      </c>
    </row>
    <row r="4082" spans="1:5" x14ac:dyDescent="0.25">
      <c r="A4082" t="s">
        <v>4085</v>
      </c>
      <c r="B4082">
        <v>110</v>
      </c>
      <c r="C4082" s="1">
        <v>45884.651377037</v>
      </c>
      <c r="D4082">
        <v>19</v>
      </c>
      <c r="E4082">
        <v>905</v>
      </c>
    </row>
    <row r="4083" spans="1:5" x14ac:dyDescent="0.25">
      <c r="A4083" t="s">
        <v>4086</v>
      </c>
      <c r="B4083">
        <v>353</v>
      </c>
      <c r="C4083" s="1">
        <v>45885.656010879597</v>
      </c>
      <c r="D4083">
        <v>19</v>
      </c>
      <c r="E4083">
        <v>929</v>
      </c>
    </row>
    <row r="4084" spans="1:5" x14ac:dyDescent="0.25">
      <c r="A4084" t="s">
        <v>4087</v>
      </c>
      <c r="B4084">
        <v>44</v>
      </c>
      <c r="C4084" s="1">
        <v>45848.138595092598</v>
      </c>
      <c r="D4084">
        <v>18</v>
      </c>
      <c r="E4084">
        <v>687</v>
      </c>
    </row>
    <row r="4085" spans="1:5" x14ac:dyDescent="0.25">
      <c r="A4085" t="s">
        <v>4088</v>
      </c>
      <c r="B4085">
        <v>196</v>
      </c>
      <c r="C4085" s="1">
        <v>45823.661918680598</v>
      </c>
      <c r="D4085">
        <v>15</v>
      </c>
      <c r="E4085">
        <v>900</v>
      </c>
    </row>
    <row r="4086" spans="1:5" x14ac:dyDescent="0.25">
      <c r="A4086" t="s">
        <v>4089</v>
      </c>
      <c r="B4086">
        <v>118</v>
      </c>
      <c r="C4086" s="1">
        <v>45908.824668634297</v>
      </c>
      <c r="D4086">
        <v>21</v>
      </c>
      <c r="E4086">
        <v>402</v>
      </c>
    </row>
    <row r="4087" spans="1:5" x14ac:dyDescent="0.25">
      <c r="A4087" t="s">
        <v>4090</v>
      </c>
      <c r="B4087">
        <v>477</v>
      </c>
      <c r="C4087" s="1">
        <v>45836.860867476898</v>
      </c>
      <c r="D4087">
        <v>6</v>
      </c>
      <c r="E4087">
        <v>822</v>
      </c>
    </row>
    <row r="4088" spans="1:5" x14ac:dyDescent="0.25">
      <c r="A4088" t="s">
        <v>4091</v>
      </c>
      <c r="B4088">
        <v>346</v>
      </c>
      <c r="C4088" s="1">
        <v>45909.934417708297</v>
      </c>
      <c r="D4088">
        <v>15</v>
      </c>
      <c r="E4088">
        <v>949</v>
      </c>
    </row>
    <row r="4089" spans="1:5" x14ac:dyDescent="0.25">
      <c r="A4089" t="s">
        <v>4092</v>
      </c>
      <c r="B4089">
        <v>446</v>
      </c>
      <c r="C4089" s="1">
        <v>45868.146444004597</v>
      </c>
      <c r="D4089">
        <v>14</v>
      </c>
      <c r="E4089">
        <v>734</v>
      </c>
    </row>
    <row r="4090" spans="1:5" x14ac:dyDescent="0.25">
      <c r="A4090" t="s">
        <v>4093</v>
      </c>
      <c r="B4090">
        <v>237</v>
      </c>
      <c r="C4090" s="1">
        <v>45887.696790451402</v>
      </c>
      <c r="D4090">
        <v>16</v>
      </c>
      <c r="E4090">
        <v>735</v>
      </c>
    </row>
    <row r="4091" spans="1:5" x14ac:dyDescent="0.25">
      <c r="A4091" t="s">
        <v>4094</v>
      </c>
      <c r="B4091">
        <v>436</v>
      </c>
      <c r="C4091" s="1">
        <v>45906.539574328701</v>
      </c>
      <c r="D4091">
        <v>12</v>
      </c>
      <c r="E4091">
        <v>435</v>
      </c>
    </row>
    <row r="4092" spans="1:5" x14ac:dyDescent="0.25">
      <c r="A4092" t="s">
        <v>4095</v>
      </c>
      <c r="B4092">
        <v>398</v>
      </c>
      <c r="C4092" s="1">
        <v>45869.658281863398</v>
      </c>
      <c r="D4092">
        <v>6</v>
      </c>
      <c r="E4092">
        <v>401</v>
      </c>
    </row>
    <row r="4093" spans="1:5" x14ac:dyDescent="0.25">
      <c r="A4093" t="s">
        <v>4096</v>
      </c>
      <c r="B4093">
        <v>340</v>
      </c>
      <c r="C4093" s="1">
        <v>45837.233937673598</v>
      </c>
      <c r="D4093">
        <v>8</v>
      </c>
      <c r="E4093">
        <v>979</v>
      </c>
    </row>
    <row r="4094" spans="1:5" x14ac:dyDescent="0.25">
      <c r="A4094" t="s">
        <v>4097</v>
      </c>
      <c r="B4094">
        <v>243</v>
      </c>
      <c r="C4094" s="1">
        <v>45823.044185277802</v>
      </c>
      <c r="D4094">
        <v>18</v>
      </c>
      <c r="E4094">
        <v>956</v>
      </c>
    </row>
    <row r="4095" spans="1:5" x14ac:dyDescent="0.25">
      <c r="A4095" t="s">
        <v>4098</v>
      </c>
      <c r="B4095">
        <v>161</v>
      </c>
      <c r="C4095" s="1">
        <v>45907.532870972202</v>
      </c>
      <c r="D4095">
        <v>22</v>
      </c>
      <c r="E4095">
        <v>434</v>
      </c>
    </row>
    <row r="4096" spans="1:5" x14ac:dyDescent="0.25">
      <c r="A4096" t="s">
        <v>4099</v>
      </c>
      <c r="B4096">
        <v>316</v>
      </c>
      <c r="C4096" s="1">
        <v>45856.867381527802</v>
      </c>
      <c r="D4096">
        <v>25</v>
      </c>
      <c r="E4096">
        <v>675</v>
      </c>
    </row>
    <row r="4097" spans="1:5" x14ac:dyDescent="0.25">
      <c r="A4097" t="s">
        <v>4100</v>
      </c>
      <c r="B4097">
        <v>283</v>
      </c>
      <c r="C4097" s="1">
        <v>45906.496736793997</v>
      </c>
      <c r="D4097">
        <v>17</v>
      </c>
      <c r="E4097">
        <v>583</v>
      </c>
    </row>
    <row r="4098" spans="1:5" x14ac:dyDescent="0.25">
      <c r="A4098" t="s">
        <v>4101</v>
      </c>
      <c r="B4098">
        <v>154</v>
      </c>
      <c r="C4098" s="1">
        <v>45858.573744363399</v>
      </c>
      <c r="D4098">
        <v>8</v>
      </c>
      <c r="E4098">
        <v>361</v>
      </c>
    </row>
    <row r="4099" spans="1:5" x14ac:dyDescent="0.25">
      <c r="A4099" t="s">
        <v>4102</v>
      </c>
      <c r="B4099">
        <v>104</v>
      </c>
      <c r="C4099" s="1">
        <v>45829.527954097197</v>
      </c>
      <c r="D4099">
        <v>11</v>
      </c>
      <c r="E4099">
        <v>774</v>
      </c>
    </row>
    <row r="4100" spans="1:5" x14ac:dyDescent="0.25">
      <c r="A4100" t="s">
        <v>4103</v>
      </c>
      <c r="B4100">
        <v>459</v>
      </c>
      <c r="C4100" s="1">
        <v>45890.537087025499</v>
      </c>
      <c r="D4100">
        <v>20</v>
      </c>
      <c r="E4100">
        <v>492</v>
      </c>
    </row>
    <row r="4101" spans="1:5" x14ac:dyDescent="0.25">
      <c r="A4101" t="s">
        <v>4104</v>
      </c>
      <c r="B4101">
        <v>396</v>
      </c>
      <c r="C4101" s="1">
        <v>45861.060593888898</v>
      </c>
      <c r="D4101">
        <v>6</v>
      </c>
      <c r="E4101">
        <v>208</v>
      </c>
    </row>
    <row r="4102" spans="1:5" x14ac:dyDescent="0.25">
      <c r="A4102" t="s">
        <v>4105</v>
      </c>
      <c r="B4102">
        <v>92</v>
      </c>
      <c r="C4102" s="1">
        <v>45879.1182061574</v>
      </c>
      <c r="D4102">
        <v>16</v>
      </c>
      <c r="E4102">
        <v>980</v>
      </c>
    </row>
    <row r="4103" spans="1:5" x14ac:dyDescent="0.25">
      <c r="A4103" t="s">
        <v>4106</v>
      </c>
      <c r="B4103">
        <v>72</v>
      </c>
      <c r="C4103" s="1">
        <v>45860.129476331</v>
      </c>
      <c r="D4103">
        <v>10</v>
      </c>
      <c r="E4103">
        <v>600</v>
      </c>
    </row>
    <row r="4104" spans="1:5" x14ac:dyDescent="0.25">
      <c r="A4104" t="s">
        <v>4107</v>
      </c>
      <c r="B4104">
        <v>24</v>
      </c>
      <c r="C4104" s="1">
        <v>45862.876135717597</v>
      </c>
      <c r="D4104">
        <v>24</v>
      </c>
      <c r="E4104">
        <v>440</v>
      </c>
    </row>
    <row r="4105" spans="1:5" x14ac:dyDescent="0.25">
      <c r="A4105" t="s">
        <v>4108</v>
      </c>
      <c r="B4105">
        <v>177</v>
      </c>
      <c r="C4105" s="1">
        <v>45892.321834953698</v>
      </c>
      <c r="D4105">
        <v>5</v>
      </c>
      <c r="E4105">
        <v>207</v>
      </c>
    </row>
    <row r="4106" spans="1:5" x14ac:dyDescent="0.25">
      <c r="A4106" t="s">
        <v>4109</v>
      </c>
      <c r="B4106">
        <v>265</v>
      </c>
      <c r="C4106" s="1">
        <v>45904.251262685197</v>
      </c>
      <c r="D4106">
        <v>14</v>
      </c>
      <c r="E4106">
        <v>921</v>
      </c>
    </row>
    <row r="4107" spans="1:5" x14ac:dyDescent="0.25">
      <c r="A4107" t="s">
        <v>4110</v>
      </c>
      <c r="B4107">
        <v>453</v>
      </c>
      <c r="C4107" s="1">
        <v>45872.348727384298</v>
      </c>
      <c r="D4107">
        <v>15</v>
      </c>
      <c r="E4107">
        <v>559</v>
      </c>
    </row>
    <row r="4108" spans="1:5" x14ac:dyDescent="0.25">
      <c r="A4108" t="s">
        <v>4111</v>
      </c>
      <c r="B4108">
        <v>151</v>
      </c>
      <c r="C4108" s="1">
        <v>45907.979282164299</v>
      </c>
      <c r="D4108">
        <v>21</v>
      </c>
      <c r="E4108">
        <v>678</v>
      </c>
    </row>
    <row r="4109" spans="1:5" x14ac:dyDescent="0.25">
      <c r="A4109" t="s">
        <v>4112</v>
      </c>
      <c r="B4109">
        <v>383</v>
      </c>
      <c r="C4109" s="1">
        <v>45843.247532627298</v>
      </c>
      <c r="D4109">
        <v>6</v>
      </c>
      <c r="E4109">
        <v>898</v>
      </c>
    </row>
    <row r="4110" spans="1:5" x14ac:dyDescent="0.25">
      <c r="A4110" t="s">
        <v>4113</v>
      </c>
      <c r="B4110">
        <v>236</v>
      </c>
      <c r="C4110" s="1">
        <v>45911.386630196801</v>
      </c>
      <c r="D4110">
        <v>14</v>
      </c>
      <c r="E4110">
        <v>467</v>
      </c>
    </row>
    <row r="4111" spans="1:5" x14ac:dyDescent="0.25">
      <c r="A4111" t="s">
        <v>4114</v>
      </c>
      <c r="B4111">
        <v>298</v>
      </c>
      <c r="C4111" s="1">
        <v>45851.0875443634</v>
      </c>
      <c r="D4111">
        <v>8</v>
      </c>
      <c r="E4111">
        <v>450</v>
      </c>
    </row>
    <row r="4112" spans="1:5" x14ac:dyDescent="0.25">
      <c r="A4112" t="s">
        <v>4115</v>
      </c>
      <c r="B4112">
        <v>104</v>
      </c>
      <c r="C4112" s="1">
        <v>45908.152135717603</v>
      </c>
      <c r="D4112">
        <v>24</v>
      </c>
      <c r="E4112">
        <v>231</v>
      </c>
    </row>
    <row r="4113" spans="1:5" x14ac:dyDescent="0.25">
      <c r="A4113" t="s">
        <v>4116</v>
      </c>
      <c r="B4113">
        <v>59</v>
      </c>
      <c r="C4113" s="1">
        <v>45840.589823935203</v>
      </c>
      <c r="D4113">
        <v>20</v>
      </c>
      <c r="E4113">
        <v>698</v>
      </c>
    </row>
    <row r="4114" spans="1:5" x14ac:dyDescent="0.25">
      <c r="A4114" t="s">
        <v>4117</v>
      </c>
      <c r="B4114">
        <v>409</v>
      </c>
      <c r="C4114" s="1">
        <v>45868.533559016199</v>
      </c>
      <c r="D4114">
        <v>21</v>
      </c>
      <c r="E4114">
        <v>551</v>
      </c>
    </row>
    <row r="4115" spans="1:5" x14ac:dyDescent="0.25">
      <c r="A4115" t="s">
        <v>4118</v>
      </c>
      <c r="B4115">
        <v>158</v>
      </c>
      <c r="C4115" s="1">
        <v>45918.872944247698</v>
      </c>
      <c r="D4115">
        <v>11</v>
      </c>
      <c r="E4115">
        <v>570</v>
      </c>
    </row>
    <row r="4116" spans="1:5" x14ac:dyDescent="0.25">
      <c r="A4116" t="s">
        <v>4119</v>
      </c>
      <c r="B4116">
        <v>437</v>
      </c>
      <c r="C4116" s="1">
        <v>45870.550093842598</v>
      </c>
      <c r="D4116">
        <v>20</v>
      </c>
      <c r="E4116">
        <v>346</v>
      </c>
    </row>
    <row r="4117" spans="1:5" x14ac:dyDescent="0.25">
      <c r="A4117" t="s">
        <v>4120</v>
      </c>
      <c r="B4117">
        <v>369</v>
      </c>
      <c r="C4117" s="1">
        <v>45888.534443506898</v>
      </c>
      <c r="D4117">
        <v>8</v>
      </c>
      <c r="E4117">
        <v>766</v>
      </c>
    </row>
    <row r="4118" spans="1:5" x14ac:dyDescent="0.25">
      <c r="A4118" t="s">
        <v>4121</v>
      </c>
      <c r="B4118">
        <v>211</v>
      </c>
      <c r="C4118" s="1">
        <v>45905.149671736101</v>
      </c>
      <c r="D4118">
        <v>13</v>
      </c>
      <c r="E4118">
        <v>494</v>
      </c>
    </row>
    <row r="4119" spans="1:5" x14ac:dyDescent="0.25">
      <c r="A4119" t="s">
        <v>4122</v>
      </c>
      <c r="B4119">
        <v>438</v>
      </c>
      <c r="C4119" s="1">
        <v>45913.121227523101</v>
      </c>
      <c r="D4119">
        <v>11</v>
      </c>
      <c r="E4119">
        <v>926</v>
      </c>
    </row>
    <row r="4120" spans="1:5" x14ac:dyDescent="0.25">
      <c r="A4120" t="s">
        <v>4123</v>
      </c>
      <c r="B4120">
        <v>199</v>
      </c>
      <c r="C4120" s="1">
        <v>45843.912967951401</v>
      </c>
      <c r="D4120">
        <v>21</v>
      </c>
      <c r="E4120">
        <v>992</v>
      </c>
    </row>
    <row r="4121" spans="1:5" x14ac:dyDescent="0.25">
      <c r="A4121" t="s">
        <v>4124</v>
      </c>
      <c r="B4121">
        <v>176</v>
      </c>
      <c r="C4121" s="1">
        <v>45869.222764525497</v>
      </c>
      <c r="D4121">
        <v>11</v>
      </c>
      <c r="E4121">
        <v>339</v>
      </c>
    </row>
    <row r="4122" spans="1:5" x14ac:dyDescent="0.25">
      <c r="A4122" t="s">
        <v>4125</v>
      </c>
      <c r="B4122">
        <v>364</v>
      </c>
      <c r="C4122" s="1">
        <v>45836.995107604198</v>
      </c>
      <c r="D4122">
        <v>9</v>
      </c>
      <c r="E4122">
        <v>311</v>
      </c>
    </row>
    <row r="4123" spans="1:5" x14ac:dyDescent="0.25">
      <c r="A4123" t="s">
        <v>4126</v>
      </c>
      <c r="B4123">
        <v>74</v>
      </c>
      <c r="C4123" s="1">
        <v>45840.046797106501</v>
      </c>
      <c r="D4123">
        <v>25</v>
      </c>
      <c r="E4123">
        <v>494</v>
      </c>
    </row>
    <row r="4124" spans="1:5" x14ac:dyDescent="0.25">
      <c r="A4124" t="s">
        <v>4127</v>
      </c>
      <c r="B4124">
        <v>352</v>
      </c>
      <c r="C4124" s="1">
        <v>45889.826017500003</v>
      </c>
      <c r="D4124">
        <v>24</v>
      </c>
      <c r="E4124">
        <v>429</v>
      </c>
    </row>
    <row r="4125" spans="1:5" x14ac:dyDescent="0.25">
      <c r="A4125" t="s">
        <v>4128</v>
      </c>
      <c r="B4125">
        <v>0</v>
      </c>
      <c r="C4125" s="1">
        <v>45900.383852419</v>
      </c>
      <c r="D4125">
        <v>14</v>
      </c>
      <c r="E4125">
        <v>296</v>
      </c>
    </row>
    <row r="4126" spans="1:5" x14ac:dyDescent="0.25">
      <c r="A4126" t="s">
        <v>4129</v>
      </c>
      <c r="B4126">
        <v>67</v>
      </c>
      <c r="C4126" s="1">
        <v>45915.4214731713</v>
      </c>
      <c r="D4126">
        <v>24</v>
      </c>
      <c r="E4126">
        <v>216</v>
      </c>
    </row>
    <row r="4127" spans="1:5" x14ac:dyDescent="0.25">
      <c r="A4127" t="s">
        <v>4130</v>
      </c>
      <c r="B4127">
        <v>293</v>
      </c>
      <c r="C4127" s="1">
        <v>45879.9676078009</v>
      </c>
      <c r="D4127">
        <v>25</v>
      </c>
      <c r="E4127">
        <v>236</v>
      </c>
    </row>
    <row r="4128" spans="1:5" x14ac:dyDescent="0.25">
      <c r="A4128" t="s">
        <v>4131</v>
      </c>
      <c r="B4128">
        <v>48</v>
      </c>
      <c r="C4128" s="1">
        <v>45908.836092094898</v>
      </c>
      <c r="D4128">
        <v>13</v>
      </c>
      <c r="E4128">
        <v>812</v>
      </c>
    </row>
    <row r="4129" spans="1:5" x14ac:dyDescent="0.25">
      <c r="A4129" t="s">
        <v>4132</v>
      </c>
      <c r="B4129">
        <v>258</v>
      </c>
      <c r="C4129" s="1">
        <v>45920.499727233801</v>
      </c>
      <c r="D4129">
        <v>12</v>
      </c>
      <c r="E4129">
        <v>213</v>
      </c>
    </row>
    <row r="4130" spans="1:5" x14ac:dyDescent="0.25">
      <c r="A4130" t="s">
        <v>4133</v>
      </c>
      <c r="B4130">
        <v>165</v>
      </c>
      <c r="C4130" s="1">
        <v>45911.601206874999</v>
      </c>
      <c r="D4130">
        <v>16</v>
      </c>
      <c r="E4130">
        <v>376</v>
      </c>
    </row>
    <row r="4131" spans="1:5" x14ac:dyDescent="0.25">
      <c r="A4131" t="s">
        <v>4134</v>
      </c>
      <c r="B4131">
        <v>345</v>
      </c>
      <c r="C4131" s="1">
        <v>45821.3625728935</v>
      </c>
      <c r="D4131">
        <v>14</v>
      </c>
      <c r="E4131">
        <v>280</v>
      </c>
    </row>
    <row r="4132" spans="1:5" x14ac:dyDescent="0.25">
      <c r="A4132" t="s">
        <v>4135</v>
      </c>
      <c r="B4132">
        <v>286</v>
      </c>
      <c r="C4132" s="1">
        <v>45878.5782491551</v>
      </c>
      <c r="D4132">
        <v>17</v>
      </c>
      <c r="E4132">
        <v>270</v>
      </c>
    </row>
    <row r="4133" spans="1:5" x14ac:dyDescent="0.25">
      <c r="A4133" t="s">
        <v>4136</v>
      </c>
      <c r="B4133">
        <v>32</v>
      </c>
      <c r="C4133" s="1">
        <v>45911.6006477431</v>
      </c>
      <c r="D4133">
        <v>18</v>
      </c>
      <c r="E4133">
        <v>472</v>
      </c>
    </row>
    <row r="4134" spans="1:5" x14ac:dyDescent="0.25">
      <c r="A4134" t="s">
        <v>4137</v>
      </c>
      <c r="B4134">
        <v>297</v>
      </c>
      <c r="C4134" s="1">
        <v>45874.6348848958</v>
      </c>
      <c r="D4134">
        <v>6</v>
      </c>
      <c r="E4134">
        <v>407</v>
      </c>
    </row>
    <row r="4135" spans="1:5" x14ac:dyDescent="0.25">
      <c r="A4135" t="s">
        <v>4138</v>
      </c>
      <c r="B4135">
        <v>215</v>
      </c>
      <c r="C4135" s="1">
        <v>45859.042108090303</v>
      </c>
      <c r="D4135">
        <v>19</v>
      </c>
      <c r="E4135">
        <v>276</v>
      </c>
    </row>
    <row r="4136" spans="1:5" x14ac:dyDescent="0.25">
      <c r="A4136" t="s">
        <v>4139</v>
      </c>
      <c r="B4136">
        <v>151</v>
      </c>
      <c r="C4136" s="1">
        <v>45863.632188298601</v>
      </c>
      <c r="D4136">
        <v>23</v>
      </c>
      <c r="E4136">
        <v>749</v>
      </c>
    </row>
    <row r="4137" spans="1:5" x14ac:dyDescent="0.25">
      <c r="A4137" t="s">
        <v>4140</v>
      </c>
      <c r="B4137">
        <v>287</v>
      </c>
      <c r="C4137" s="1">
        <v>45904.343656504599</v>
      </c>
      <c r="D4137">
        <v>17</v>
      </c>
      <c r="E4137">
        <v>996</v>
      </c>
    </row>
    <row r="4138" spans="1:5" x14ac:dyDescent="0.25">
      <c r="A4138" t="s">
        <v>4141</v>
      </c>
      <c r="B4138">
        <v>419</v>
      </c>
      <c r="C4138" s="1">
        <v>45827.335592870397</v>
      </c>
      <c r="D4138">
        <v>5</v>
      </c>
      <c r="E4138">
        <v>441</v>
      </c>
    </row>
    <row r="4139" spans="1:5" x14ac:dyDescent="0.25">
      <c r="A4139" t="s">
        <v>4142</v>
      </c>
      <c r="B4139">
        <v>405</v>
      </c>
      <c r="C4139" s="1">
        <v>45862.188035624997</v>
      </c>
      <c r="D4139">
        <v>17</v>
      </c>
      <c r="E4139">
        <v>312</v>
      </c>
    </row>
    <row r="4140" spans="1:5" x14ac:dyDescent="0.25">
      <c r="A4140" t="s">
        <v>4143</v>
      </c>
      <c r="B4140">
        <v>277</v>
      </c>
      <c r="C4140" s="1">
        <v>45847.146778530099</v>
      </c>
      <c r="D4140">
        <v>14</v>
      </c>
      <c r="E4140">
        <v>260</v>
      </c>
    </row>
    <row r="4141" spans="1:5" x14ac:dyDescent="0.25">
      <c r="A4141" t="s">
        <v>4144</v>
      </c>
      <c r="B4141">
        <v>470</v>
      </c>
      <c r="C4141" s="1">
        <v>45873.900681099498</v>
      </c>
      <c r="D4141">
        <v>7</v>
      </c>
      <c r="E4141">
        <v>235</v>
      </c>
    </row>
    <row r="4142" spans="1:5" x14ac:dyDescent="0.25">
      <c r="A4142" t="s">
        <v>4145</v>
      </c>
      <c r="B4142">
        <v>233</v>
      </c>
      <c r="C4142" s="1">
        <v>45902.125099328703</v>
      </c>
      <c r="D4142">
        <v>22</v>
      </c>
      <c r="E4142">
        <v>764</v>
      </c>
    </row>
    <row r="4143" spans="1:5" x14ac:dyDescent="0.25">
      <c r="A4143" t="s">
        <v>4146</v>
      </c>
      <c r="B4143">
        <v>401</v>
      </c>
      <c r="C4143" s="1">
        <v>45875.092932337997</v>
      </c>
      <c r="D4143">
        <v>21</v>
      </c>
      <c r="E4143">
        <v>214</v>
      </c>
    </row>
    <row r="4144" spans="1:5" x14ac:dyDescent="0.25">
      <c r="A4144" t="s">
        <v>4147</v>
      </c>
      <c r="B4144">
        <v>202</v>
      </c>
      <c r="C4144" s="1">
        <v>45914.214318368096</v>
      </c>
      <c r="D4144">
        <v>11</v>
      </c>
      <c r="E4144">
        <v>738</v>
      </c>
    </row>
    <row r="4145" spans="1:5" x14ac:dyDescent="0.25">
      <c r="A4145" t="s">
        <v>4148</v>
      </c>
      <c r="B4145">
        <v>290</v>
      </c>
      <c r="C4145" s="1">
        <v>45902.479630902802</v>
      </c>
      <c r="D4145">
        <v>18</v>
      </c>
      <c r="E4145">
        <v>910</v>
      </c>
    </row>
    <row r="4146" spans="1:5" x14ac:dyDescent="0.25">
      <c r="A4146" t="s">
        <v>4149</v>
      </c>
      <c r="B4146">
        <v>49</v>
      </c>
      <c r="C4146" s="1">
        <v>45855.683067604201</v>
      </c>
      <c r="D4146">
        <v>12</v>
      </c>
      <c r="E4146">
        <v>330</v>
      </c>
    </row>
    <row r="4147" spans="1:5" x14ac:dyDescent="0.25">
      <c r="A4147" t="s">
        <v>4150</v>
      </c>
      <c r="B4147">
        <v>156</v>
      </c>
      <c r="C4147" s="1">
        <v>45854.100682002303</v>
      </c>
      <c r="D4147">
        <v>22</v>
      </c>
      <c r="E4147">
        <v>514</v>
      </c>
    </row>
    <row r="4148" spans="1:5" x14ac:dyDescent="0.25">
      <c r="A4148" t="s">
        <v>4151</v>
      </c>
      <c r="B4148">
        <v>150</v>
      </c>
      <c r="C4148" s="1">
        <v>45847.8753705903</v>
      </c>
      <c r="D4148">
        <v>25</v>
      </c>
      <c r="E4148">
        <v>814</v>
      </c>
    </row>
    <row r="4149" spans="1:5" x14ac:dyDescent="0.25">
      <c r="A4149" t="s">
        <v>4152</v>
      </c>
      <c r="B4149">
        <v>109</v>
      </c>
      <c r="C4149" s="1">
        <v>45837.956587233799</v>
      </c>
      <c r="D4149">
        <v>20</v>
      </c>
      <c r="E4149">
        <v>967</v>
      </c>
    </row>
    <row r="4150" spans="1:5" x14ac:dyDescent="0.25">
      <c r="A4150" t="s">
        <v>4153</v>
      </c>
      <c r="B4150">
        <v>283</v>
      </c>
      <c r="C4150" s="1">
        <v>45875.905306655099</v>
      </c>
      <c r="D4150">
        <v>15</v>
      </c>
      <c r="E4150">
        <v>420</v>
      </c>
    </row>
    <row r="4151" spans="1:5" x14ac:dyDescent="0.25">
      <c r="A4151" t="s">
        <v>4154</v>
      </c>
      <c r="B4151">
        <v>314</v>
      </c>
      <c r="C4151" s="1">
        <v>45826.750310613403</v>
      </c>
      <c r="D4151">
        <v>16</v>
      </c>
      <c r="E4151">
        <v>949</v>
      </c>
    </row>
    <row r="4152" spans="1:5" x14ac:dyDescent="0.25">
      <c r="A4152" t="s">
        <v>4155</v>
      </c>
      <c r="B4152">
        <v>126</v>
      </c>
      <c r="C4152" s="1">
        <v>45851.156076180603</v>
      </c>
      <c r="D4152">
        <v>18</v>
      </c>
      <c r="E4152">
        <v>220</v>
      </c>
    </row>
    <row r="4153" spans="1:5" x14ac:dyDescent="0.25">
      <c r="A4153" t="s">
        <v>4156</v>
      </c>
      <c r="B4153">
        <v>245</v>
      </c>
      <c r="C4153" s="1">
        <v>45881.854878425896</v>
      </c>
      <c r="D4153">
        <v>14</v>
      </c>
      <c r="E4153">
        <v>316</v>
      </c>
    </row>
    <row r="4154" spans="1:5" x14ac:dyDescent="0.25">
      <c r="A4154" t="s">
        <v>4157</v>
      </c>
      <c r="B4154">
        <v>18</v>
      </c>
      <c r="C4154" s="1">
        <v>45841.172926435203</v>
      </c>
      <c r="D4154">
        <v>10</v>
      </c>
      <c r="E4154">
        <v>731</v>
      </c>
    </row>
    <row r="4155" spans="1:5" x14ac:dyDescent="0.25">
      <c r="A4155" t="s">
        <v>4158</v>
      </c>
      <c r="B4155">
        <v>113</v>
      </c>
      <c r="C4155" s="1">
        <v>45870.205916168998</v>
      </c>
      <c r="D4155">
        <v>22</v>
      </c>
      <c r="E4155">
        <v>566</v>
      </c>
    </row>
    <row r="4156" spans="1:5" x14ac:dyDescent="0.25">
      <c r="A4156" t="s">
        <v>4159</v>
      </c>
      <c r="B4156">
        <v>226</v>
      </c>
      <c r="C4156" s="1">
        <v>45828.202672766201</v>
      </c>
      <c r="D4156">
        <v>12</v>
      </c>
      <c r="E4156">
        <v>216</v>
      </c>
    </row>
    <row r="4157" spans="1:5" x14ac:dyDescent="0.25">
      <c r="A4157" t="s">
        <v>4160</v>
      </c>
      <c r="B4157">
        <v>321</v>
      </c>
      <c r="C4157" s="1">
        <v>45864.769371863396</v>
      </c>
      <c r="D4157">
        <v>17</v>
      </c>
      <c r="E4157">
        <v>616</v>
      </c>
    </row>
    <row r="4158" spans="1:5" x14ac:dyDescent="0.25">
      <c r="A4158" t="s">
        <v>4161</v>
      </c>
      <c r="B4158">
        <v>274</v>
      </c>
      <c r="C4158" s="1">
        <v>45877.873483773103</v>
      </c>
      <c r="D4158">
        <v>16</v>
      </c>
      <c r="E4158">
        <v>965</v>
      </c>
    </row>
    <row r="4159" spans="1:5" x14ac:dyDescent="0.25">
      <c r="A4159" t="s">
        <v>4162</v>
      </c>
      <c r="B4159">
        <v>319</v>
      </c>
      <c r="C4159" s="1">
        <v>45846.458053564798</v>
      </c>
      <c r="D4159">
        <v>17</v>
      </c>
      <c r="E4159">
        <v>203</v>
      </c>
    </row>
    <row r="4160" spans="1:5" x14ac:dyDescent="0.25">
      <c r="A4160" t="s">
        <v>4163</v>
      </c>
      <c r="B4160">
        <v>175</v>
      </c>
      <c r="C4160" s="1">
        <v>45835.719456921302</v>
      </c>
      <c r="D4160">
        <v>10</v>
      </c>
      <c r="E4160">
        <v>484</v>
      </c>
    </row>
    <row r="4161" spans="1:5" x14ac:dyDescent="0.25">
      <c r="A4161" t="s">
        <v>4164</v>
      </c>
      <c r="B4161">
        <v>396</v>
      </c>
      <c r="C4161" s="1">
        <v>45902.454885127299</v>
      </c>
      <c r="D4161">
        <v>15</v>
      </c>
      <c r="E4161">
        <v>537</v>
      </c>
    </row>
    <row r="4162" spans="1:5" x14ac:dyDescent="0.25">
      <c r="A4162" t="s">
        <v>4165</v>
      </c>
      <c r="B4162">
        <v>25</v>
      </c>
      <c r="C4162" s="1">
        <v>45841.371169548598</v>
      </c>
      <c r="D4162">
        <v>16</v>
      </c>
      <c r="E4162">
        <v>359</v>
      </c>
    </row>
    <row r="4163" spans="1:5" x14ac:dyDescent="0.25">
      <c r="A4163" t="s">
        <v>4166</v>
      </c>
      <c r="B4163">
        <v>414</v>
      </c>
      <c r="C4163" s="1">
        <v>45889.483761921299</v>
      </c>
      <c r="D4163">
        <v>10</v>
      </c>
      <c r="E4163">
        <v>590</v>
      </c>
    </row>
    <row r="4164" spans="1:5" x14ac:dyDescent="0.25">
      <c r="A4164" t="s">
        <v>4167</v>
      </c>
      <c r="B4164">
        <v>403</v>
      </c>
      <c r="C4164" s="1">
        <v>45825.288511296298</v>
      </c>
      <c r="D4164">
        <v>13</v>
      </c>
      <c r="E4164">
        <v>475</v>
      </c>
    </row>
    <row r="4165" spans="1:5" x14ac:dyDescent="0.25">
      <c r="A4165" t="s">
        <v>4168</v>
      </c>
      <c r="B4165">
        <v>92</v>
      </c>
      <c r="C4165" s="1">
        <v>45890.519978391203</v>
      </c>
      <c r="D4165">
        <v>20</v>
      </c>
      <c r="E4165">
        <v>761</v>
      </c>
    </row>
    <row r="4166" spans="1:5" x14ac:dyDescent="0.25">
      <c r="A4166" t="s">
        <v>4169</v>
      </c>
      <c r="B4166">
        <v>205</v>
      </c>
      <c r="C4166" s="1">
        <v>45853.8217896528</v>
      </c>
      <c r="D4166">
        <v>10</v>
      </c>
      <c r="E4166">
        <v>478</v>
      </c>
    </row>
    <row r="4167" spans="1:5" x14ac:dyDescent="0.25">
      <c r="A4167" t="s">
        <v>4170</v>
      </c>
      <c r="B4167">
        <v>220</v>
      </c>
      <c r="C4167" s="1">
        <v>45889.782807743097</v>
      </c>
      <c r="D4167">
        <v>22</v>
      </c>
      <c r="E4167">
        <v>822</v>
      </c>
    </row>
    <row r="4168" spans="1:5" x14ac:dyDescent="0.25">
      <c r="A4168" t="s">
        <v>4171</v>
      </c>
      <c r="B4168">
        <v>390</v>
      </c>
      <c r="C4168" s="1">
        <v>45861.551041168997</v>
      </c>
      <c r="D4168">
        <v>17</v>
      </c>
      <c r="E4168">
        <v>343</v>
      </c>
    </row>
    <row r="4169" spans="1:5" x14ac:dyDescent="0.25">
      <c r="A4169" t="s">
        <v>4172</v>
      </c>
      <c r="B4169">
        <v>448</v>
      </c>
      <c r="C4169" s="1">
        <v>45830.8251747338</v>
      </c>
      <c r="D4169">
        <v>11</v>
      </c>
      <c r="E4169">
        <v>771</v>
      </c>
    </row>
    <row r="4170" spans="1:5" x14ac:dyDescent="0.25">
      <c r="A4170" t="s">
        <v>4173</v>
      </c>
      <c r="B4170">
        <v>348</v>
      </c>
      <c r="C4170" s="1">
        <v>45920.0384703241</v>
      </c>
      <c r="D4170">
        <v>9</v>
      </c>
      <c r="E4170">
        <v>888</v>
      </c>
    </row>
    <row r="4171" spans="1:5" x14ac:dyDescent="0.25">
      <c r="A4171" t="s">
        <v>4174</v>
      </c>
      <c r="B4171">
        <v>24</v>
      </c>
      <c r="C4171" s="1">
        <v>45882.536931365699</v>
      </c>
      <c r="D4171">
        <v>6</v>
      </c>
      <c r="E4171">
        <v>467</v>
      </c>
    </row>
    <row r="4172" spans="1:5" x14ac:dyDescent="0.25">
      <c r="A4172" t="s">
        <v>4175</v>
      </c>
      <c r="B4172">
        <v>206</v>
      </c>
      <c r="C4172" s="1">
        <v>45831.832872453699</v>
      </c>
      <c r="D4172">
        <v>25</v>
      </c>
      <c r="E4172">
        <v>341</v>
      </c>
    </row>
    <row r="4173" spans="1:5" x14ac:dyDescent="0.25">
      <c r="A4173" t="s">
        <v>4176</v>
      </c>
      <c r="B4173">
        <v>254</v>
      </c>
      <c r="C4173" s="1">
        <v>45825.539381504597</v>
      </c>
      <c r="D4173">
        <v>5</v>
      </c>
      <c r="E4173">
        <v>359</v>
      </c>
    </row>
    <row r="4174" spans="1:5" x14ac:dyDescent="0.25">
      <c r="A4174" t="s">
        <v>4177</v>
      </c>
      <c r="B4174">
        <v>321</v>
      </c>
      <c r="C4174" s="1">
        <v>45861.089833078702</v>
      </c>
      <c r="D4174">
        <v>11</v>
      </c>
      <c r="E4174">
        <v>903</v>
      </c>
    </row>
    <row r="4175" spans="1:5" x14ac:dyDescent="0.25">
      <c r="A4175" t="s">
        <v>4178</v>
      </c>
      <c r="B4175">
        <v>264</v>
      </c>
      <c r="C4175" s="1">
        <v>45878.323832476897</v>
      </c>
      <c r="D4175">
        <v>8</v>
      </c>
      <c r="E4175">
        <v>682</v>
      </c>
    </row>
    <row r="4176" spans="1:5" x14ac:dyDescent="0.25">
      <c r="A4176" t="s">
        <v>4179</v>
      </c>
      <c r="B4176">
        <v>181</v>
      </c>
      <c r="C4176" s="1">
        <v>45868.395303611098</v>
      </c>
      <c r="D4176">
        <v>20</v>
      </c>
      <c r="E4176">
        <v>340</v>
      </c>
    </row>
    <row r="4177" spans="1:5" x14ac:dyDescent="0.25">
      <c r="A4177" t="s">
        <v>4180</v>
      </c>
      <c r="B4177">
        <v>470</v>
      </c>
      <c r="C4177" s="1">
        <v>45906.954015405099</v>
      </c>
      <c r="D4177">
        <v>23</v>
      </c>
      <c r="E4177">
        <v>484</v>
      </c>
    </row>
    <row r="4178" spans="1:5" x14ac:dyDescent="0.25">
      <c r="A4178" t="s">
        <v>4181</v>
      </c>
      <c r="B4178">
        <v>56</v>
      </c>
      <c r="C4178" s="1">
        <v>45836.158318784699</v>
      </c>
      <c r="D4178">
        <v>18</v>
      </c>
      <c r="E4178">
        <v>995</v>
      </c>
    </row>
    <row r="4179" spans="1:5" x14ac:dyDescent="0.25">
      <c r="A4179" t="s">
        <v>4182</v>
      </c>
      <c r="B4179">
        <v>469</v>
      </c>
      <c r="C4179" s="1">
        <v>45867.178825358802</v>
      </c>
      <c r="D4179">
        <v>8</v>
      </c>
      <c r="E4179">
        <v>673</v>
      </c>
    </row>
    <row r="4180" spans="1:5" x14ac:dyDescent="0.25">
      <c r="A4180" t="s">
        <v>4183</v>
      </c>
      <c r="B4180">
        <v>169</v>
      </c>
      <c r="C4180" s="1">
        <v>45898.420784340298</v>
      </c>
      <c r="D4180">
        <v>6</v>
      </c>
      <c r="E4180">
        <v>597</v>
      </c>
    </row>
    <row r="4181" spans="1:5" x14ac:dyDescent="0.25">
      <c r="A4181" t="s">
        <v>4184</v>
      </c>
      <c r="B4181">
        <v>122</v>
      </c>
      <c r="C4181" s="1">
        <v>45907.700861064797</v>
      </c>
      <c r="D4181">
        <v>23</v>
      </c>
      <c r="E4181">
        <v>667</v>
      </c>
    </row>
    <row r="4182" spans="1:5" x14ac:dyDescent="0.25">
      <c r="A4182" t="s">
        <v>4185</v>
      </c>
      <c r="B4182">
        <v>344</v>
      </c>
      <c r="C4182" s="1">
        <v>45916.964254097198</v>
      </c>
      <c r="D4182">
        <v>15</v>
      </c>
      <c r="E4182">
        <v>445</v>
      </c>
    </row>
    <row r="4183" spans="1:5" x14ac:dyDescent="0.25">
      <c r="A4183" t="s">
        <v>4186</v>
      </c>
      <c r="B4183">
        <v>241</v>
      </c>
      <c r="C4183" s="1">
        <v>45827.5025151273</v>
      </c>
      <c r="D4183">
        <v>12</v>
      </c>
      <c r="E4183">
        <v>787</v>
      </c>
    </row>
    <row r="4184" spans="1:5" x14ac:dyDescent="0.25">
      <c r="A4184" t="s">
        <v>4187</v>
      </c>
      <c r="B4184">
        <v>342</v>
      </c>
      <c r="C4184" s="1">
        <v>45883.446681689798</v>
      </c>
      <c r="D4184">
        <v>23</v>
      </c>
      <c r="E4184">
        <v>318</v>
      </c>
    </row>
    <row r="4185" spans="1:5" x14ac:dyDescent="0.25">
      <c r="A4185" t="s">
        <v>4188</v>
      </c>
      <c r="B4185">
        <v>382</v>
      </c>
      <c r="C4185" s="1">
        <v>45912.644130474502</v>
      </c>
      <c r="D4185">
        <v>8</v>
      </c>
      <c r="E4185">
        <v>651</v>
      </c>
    </row>
    <row r="4186" spans="1:5" x14ac:dyDescent="0.25">
      <c r="A4186" t="s">
        <v>4189</v>
      </c>
      <c r="B4186">
        <v>133</v>
      </c>
      <c r="C4186" s="1">
        <v>45912.5995588773</v>
      </c>
      <c r="D4186">
        <v>18</v>
      </c>
      <c r="E4186">
        <v>651</v>
      </c>
    </row>
    <row r="4187" spans="1:5" x14ac:dyDescent="0.25">
      <c r="A4187" t="s">
        <v>4190</v>
      </c>
      <c r="B4187">
        <v>479</v>
      </c>
      <c r="C4187" s="1">
        <v>45911.499707986099</v>
      </c>
      <c r="D4187">
        <v>7</v>
      </c>
      <c r="E4187">
        <v>801</v>
      </c>
    </row>
    <row r="4188" spans="1:5" x14ac:dyDescent="0.25">
      <c r="A4188" t="s">
        <v>4191</v>
      </c>
      <c r="B4188">
        <v>152</v>
      </c>
      <c r="C4188" s="1">
        <v>45890.388166423603</v>
      </c>
      <c r="D4188">
        <v>13</v>
      </c>
      <c r="E4188">
        <v>726</v>
      </c>
    </row>
    <row r="4189" spans="1:5" x14ac:dyDescent="0.25">
      <c r="A4189" t="s">
        <v>4192</v>
      </c>
      <c r="B4189">
        <v>242</v>
      </c>
      <c r="C4189" s="1">
        <v>45908.487505092598</v>
      </c>
      <c r="D4189">
        <v>12</v>
      </c>
      <c r="E4189">
        <v>707</v>
      </c>
    </row>
    <row r="4190" spans="1:5" x14ac:dyDescent="0.25">
      <c r="A4190" t="s">
        <v>4193</v>
      </c>
      <c r="B4190">
        <v>291</v>
      </c>
      <c r="C4190" s="1">
        <v>45844.890039016202</v>
      </c>
      <c r="D4190">
        <v>15</v>
      </c>
      <c r="E4190">
        <v>979</v>
      </c>
    </row>
    <row r="4191" spans="1:5" x14ac:dyDescent="0.25">
      <c r="A4191" t="s">
        <v>4194</v>
      </c>
      <c r="B4191">
        <v>220</v>
      </c>
      <c r="C4191" s="1">
        <v>45892.642141828699</v>
      </c>
      <c r="D4191">
        <v>25</v>
      </c>
      <c r="E4191">
        <v>515</v>
      </c>
    </row>
    <row r="4192" spans="1:5" x14ac:dyDescent="0.25">
      <c r="A4192" t="s">
        <v>4195</v>
      </c>
      <c r="B4192">
        <v>445</v>
      </c>
      <c r="C4192" s="1">
        <v>45909.114658425897</v>
      </c>
      <c r="D4192">
        <v>24</v>
      </c>
      <c r="E4192">
        <v>463</v>
      </c>
    </row>
    <row r="4193" spans="1:5" x14ac:dyDescent="0.25">
      <c r="A4193" t="s">
        <v>4196</v>
      </c>
      <c r="B4193">
        <v>160</v>
      </c>
      <c r="C4193" s="1">
        <v>45838.894820949099</v>
      </c>
      <c r="D4193">
        <v>18</v>
      </c>
      <c r="E4193">
        <v>350</v>
      </c>
    </row>
    <row r="4194" spans="1:5" x14ac:dyDescent="0.25">
      <c r="A4194" t="s">
        <v>4197</v>
      </c>
      <c r="B4194">
        <v>137</v>
      </c>
      <c r="C4194" s="1">
        <v>45882.010994097203</v>
      </c>
      <c r="D4194">
        <v>19</v>
      </c>
      <c r="E4194">
        <v>593</v>
      </c>
    </row>
    <row r="4195" spans="1:5" x14ac:dyDescent="0.25">
      <c r="A4195" t="s">
        <v>4198</v>
      </c>
      <c r="B4195">
        <v>92</v>
      </c>
      <c r="C4195" s="1">
        <v>45910.4315686806</v>
      </c>
      <c r="D4195">
        <v>9</v>
      </c>
      <c r="E4195">
        <v>278</v>
      </c>
    </row>
    <row r="4196" spans="1:5" x14ac:dyDescent="0.25">
      <c r="A4196" t="s">
        <v>4199</v>
      </c>
      <c r="B4196">
        <v>481</v>
      </c>
      <c r="C4196" s="1">
        <v>45895.081610578702</v>
      </c>
      <c r="D4196">
        <v>23</v>
      </c>
      <c r="E4196">
        <v>282</v>
      </c>
    </row>
    <row r="4197" spans="1:5" x14ac:dyDescent="0.25">
      <c r="A4197" t="s">
        <v>4200</v>
      </c>
      <c r="B4197">
        <v>329</v>
      </c>
      <c r="C4197" s="1">
        <v>45844.756146539403</v>
      </c>
      <c r="D4197">
        <v>19</v>
      </c>
      <c r="E4197">
        <v>692</v>
      </c>
    </row>
    <row r="4198" spans="1:5" x14ac:dyDescent="0.25">
      <c r="A4198" t="s">
        <v>4201</v>
      </c>
      <c r="B4198">
        <v>59</v>
      </c>
      <c r="C4198" s="1">
        <v>45896.735726400497</v>
      </c>
      <c r="D4198">
        <v>19</v>
      </c>
      <c r="E4198">
        <v>287</v>
      </c>
    </row>
    <row r="4199" spans="1:5" x14ac:dyDescent="0.25">
      <c r="A4199" t="s">
        <v>4202</v>
      </c>
      <c r="B4199">
        <v>329</v>
      </c>
      <c r="C4199" s="1">
        <v>45826.395113796301</v>
      </c>
      <c r="D4199">
        <v>21</v>
      </c>
      <c r="E4199">
        <v>902</v>
      </c>
    </row>
    <row r="4200" spans="1:5" x14ac:dyDescent="0.25">
      <c r="A4200" t="s">
        <v>4203</v>
      </c>
      <c r="B4200">
        <v>460</v>
      </c>
      <c r="C4200" s="1">
        <v>45823.709521550903</v>
      </c>
      <c r="D4200">
        <v>13</v>
      </c>
      <c r="E4200">
        <v>917</v>
      </c>
    </row>
    <row r="4201" spans="1:5" x14ac:dyDescent="0.25">
      <c r="A4201" t="s">
        <v>4204</v>
      </c>
      <c r="B4201">
        <v>265</v>
      </c>
      <c r="C4201" s="1">
        <v>45880.807218900503</v>
      </c>
      <c r="D4201">
        <v>11</v>
      </c>
      <c r="E4201">
        <v>365</v>
      </c>
    </row>
    <row r="4202" spans="1:5" x14ac:dyDescent="0.25">
      <c r="A4202" t="s">
        <v>4205</v>
      </c>
      <c r="B4202">
        <v>292</v>
      </c>
      <c r="C4202" s="1">
        <v>45891.800768495399</v>
      </c>
      <c r="D4202">
        <v>10</v>
      </c>
      <c r="E4202">
        <v>799</v>
      </c>
    </row>
    <row r="4203" spans="1:5" x14ac:dyDescent="0.25">
      <c r="A4203" t="s">
        <v>4206</v>
      </c>
      <c r="B4203">
        <v>334</v>
      </c>
      <c r="C4203" s="1">
        <v>45906.748682442099</v>
      </c>
      <c r="D4203">
        <v>24</v>
      </c>
      <c r="E4203">
        <v>828</v>
      </c>
    </row>
    <row r="4204" spans="1:5" x14ac:dyDescent="0.25">
      <c r="A4204" t="s">
        <v>4207</v>
      </c>
      <c r="B4204">
        <v>190</v>
      </c>
      <c r="C4204" s="1">
        <v>45849.607956805601</v>
      </c>
      <c r="D4204">
        <v>13</v>
      </c>
      <c r="E4204">
        <v>378</v>
      </c>
    </row>
    <row r="4205" spans="1:5" x14ac:dyDescent="0.25">
      <c r="A4205" t="s">
        <v>4208</v>
      </c>
      <c r="B4205">
        <v>200</v>
      </c>
      <c r="C4205" s="1">
        <v>45870.081148657402</v>
      </c>
      <c r="D4205">
        <v>21</v>
      </c>
      <c r="E4205">
        <v>927</v>
      </c>
    </row>
    <row r="4206" spans="1:5" x14ac:dyDescent="0.25">
      <c r="A4206" t="s">
        <v>4209</v>
      </c>
      <c r="B4206">
        <v>356</v>
      </c>
      <c r="C4206" s="1">
        <v>45894.877845509298</v>
      </c>
      <c r="D4206">
        <v>13</v>
      </c>
      <c r="E4206">
        <v>649</v>
      </c>
    </row>
    <row r="4207" spans="1:5" x14ac:dyDescent="0.25">
      <c r="A4207" t="s">
        <v>4210</v>
      </c>
      <c r="B4207">
        <v>125</v>
      </c>
      <c r="C4207" s="1">
        <v>45895.464410092602</v>
      </c>
      <c r="D4207">
        <v>16</v>
      </c>
      <c r="E4207">
        <v>692</v>
      </c>
    </row>
    <row r="4208" spans="1:5" x14ac:dyDescent="0.25">
      <c r="A4208" t="s">
        <v>4211</v>
      </c>
      <c r="B4208">
        <v>431</v>
      </c>
      <c r="C4208" s="1">
        <v>45839.043804155102</v>
      </c>
      <c r="D4208">
        <v>10</v>
      </c>
      <c r="E4208">
        <v>952</v>
      </c>
    </row>
    <row r="4209" spans="1:5" x14ac:dyDescent="0.25">
      <c r="A4209" t="s">
        <v>4212</v>
      </c>
      <c r="B4209">
        <v>300</v>
      </c>
      <c r="C4209" s="1">
        <v>45912.638862870401</v>
      </c>
      <c r="D4209">
        <v>15</v>
      </c>
      <c r="E4209">
        <v>878</v>
      </c>
    </row>
    <row r="4210" spans="1:5" x14ac:dyDescent="0.25">
      <c r="A4210" t="s">
        <v>4213</v>
      </c>
      <c r="B4210">
        <v>422</v>
      </c>
      <c r="C4210" s="1">
        <v>45837.739669270799</v>
      </c>
      <c r="D4210">
        <v>16</v>
      </c>
      <c r="E4210">
        <v>460</v>
      </c>
    </row>
    <row r="4211" spans="1:5" x14ac:dyDescent="0.25">
      <c r="A4211" t="s">
        <v>4214</v>
      </c>
      <c r="B4211">
        <v>393</v>
      </c>
      <c r="C4211" s="1">
        <v>45829.705622164402</v>
      </c>
      <c r="D4211">
        <v>12</v>
      </c>
      <c r="E4211">
        <v>573</v>
      </c>
    </row>
    <row r="4212" spans="1:5" x14ac:dyDescent="0.25">
      <c r="A4212" t="s">
        <v>4215</v>
      </c>
      <c r="B4212">
        <v>263</v>
      </c>
      <c r="C4212" s="1">
        <v>45889.660470000003</v>
      </c>
      <c r="D4212">
        <v>25</v>
      </c>
      <c r="E4212">
        <v>891</v>
      </c>
    </row>
    <row r="4213" spans="1:5" x14ac:dyDescent="0.25">
      <c r="A4213" t="s">
        <v>4216</v>
      </c>
      <c r="B4213">
        <v>251</v>
      </c>
      <c r="C4213" s="1">
        <v>45895.043648911997</v>
      </c>
      <c r="D4213">
        <v>20</v>
      </c>
      <c r="E4213">
        <v>951</v>
      </c>
    </row>
    <row r="4214" spans="1:5" x14ac:dyDescent="0.25">
      <c r="A4214" t="s">
        <v>4217</v>
      </c>
      <c r="B4214">
        <v>194</v>
      </c>
      <c r="C4214" s="1">
        <v>45824.998518900502</v>
      </c>
      <c r="D4214">
        <v>8</v>
      </c>
      <c r="E4214">
        <v>838</v>
      </c>
    </row>
    <row r="4215" spans="1:5" x14ac:dyDescent="0.25">
      <c r="A4215" t="s">
        <v>4218</v>
      </c>
      <c r="B4215">
        <v>149</v>
      </c>
      <c r="C4215" s="1">
        <v>45903.879107013898</v>
      </c>
      <c r="D4215">
        <v>7</v>
      </c>
      <c r="E4215">
        <v>437</v>
      </c>
    </row>
    <row r="4216" spans="1:5" x14ac:dyDescent="0.25">
      <c r="A4216" t="s">
        <v>4219</v>
      </c>
      <c r="B4216">
        <v>316</v>
      </c>
      <c r="C4216" s="1">
        <v>45920.121813657403</v>
      </c>
      <c r="D4216">
        <v>12</v>
      </c>
      <c r="E4216">
        <v>991</v>
      </c>
    </row>
    <row r="4217" spans="1:5" x14ac:dyDescent="0.25">
      <c r="A4217" t="s">
        <v>4220</v>
      </c>
      <c r="B4217">
        <v>24</v>
      </c>
      <c r="C4217" s="1">
        <v>45826.950146215298</v>
      </c>
      <c r="D4217">
        <v>12</v>
      </c>
      <c r="E4217">
        <v>971</v>
      </c>
    </row>
    <row r="4218" spans="1:5" x14ac:dyDescent="0.25">
      <c r="A4218" t="s">
        <v>4221</v>
      </c>
      <c r="B4218">
        <v>261</v>
      </c>
      <c r="C4218" s="1">
        <v>45825.254178888899</v>
      </c>
      <c r="D4218">
        <v>15</v>
      </c>
      <c r="E4218">
        <v>572</v>
      </c>
    </row>
    <row r="4219" spans="1:5" x14ac:dyDescent="0.25">
      <c r="A4219" t="s">
        <v>4222</v>
      </c>
      <c r="B4219">
        <v>160</v>
      </c>
      <c r="C4219" s="1">
        <v>45893.688091284697</v>
      </c>
      <c r="D4219">
        <v>9</v>
      </c>
      <c r="E4219">
        <v>680</v>
      </c>
    </row>
    <row r="4220" spans="1:5" x14ac:dyDescent="0.25">
      <c r="A4220" t="s">
        <v>4223</v>
      </c>
      <c r="B4220">
        <v>14</v>
      </c>
      <c r="C4220" s="1">
        <v>45909.371037800898</v>
      </c>
      <c r="D4220">
        <v>8</v>
      </c>
      <c r="E4220">
        <v>940</v>
      </c>
    </row>
    <row r="4221" spans="1:5" x14ac:dyDescent="0.25">
      <c r="A4221" t="s">
        <v>4224</v>
      </c>
      <c r="B4221">
        <v>331</v>
      </c>
      <c r="C4221" s="1">
        <v>45910.733633599499</v>
      </c>
      <c r="D4221">
        <v>14</v>
      </c>
      <c r="E4221">
        <v>350</v>
      </c>
    </row>
    <row r="4222" spans="1:5" x14ac:dyDescent="0.25">
      <c r="A4222" t="s">
        <v>4225</v>
      </c>
      <c r="B4222">
        <v>4</v>
      </c>
      <c r="C4222" s="1">
        <v>45919.034370162</v>
      </c>
      <c r="D4222">
        <v>11</v>
      </c>
      <c r="E4222">
        <v>860</v>
      </c>
    </row>
    <row r="4223" spans="1:5" x14ac:dyDescent="0.25">
      <c r="A4223" t="s">
        <v>4226</v>
      </c>
      <c r="B4223">
        <v>452</v>
      </c>
      <c r="C4223" s="1">
        <v>45827.6560505093</v>
      </c>
      <c r="D4223">
        <v>22</v>
      </c>
      <c r="E4223">
        <v>807</v>
      </c>
    </row>
    <row r="4224" spans="1:5" x14ac:dyDescent="0.25">
      <c r="A4224" t="s">
        <v>4227</v>
      </c>
      <c r="B4224">
        <v>497</v>
      </c>
      <c r="C4224" s="1">
        <v>45890.638891122697</v>
      </c>
      <c r="D4224">
        <v>11</v>
      </c>
      <c r="E4224">
        <v>548</v>
      </c>
    </row>
    <row r="4225" spans="1:5" x14ac:dyDescent="0.25">
      <c r="A4225" t="s">
        <v>4228</v>
      </c>
      <c r="B4225">
        <v>210</v>
      </c>
      <c r="C4225" s="1">
        <v>45899.417694062497</v>
      </c>
      <c r="D4225">
        <v>9</v>
      </c>
      <c r="E4225">
        <v>950</v>
      </c>
    </row>
    <row r="4226" spans="1:5" x14ac:dyDescent="0.25">
      <c r="A4226" t="s">
        <v>4229</v>
      </c>
      <c r="B4226">
        <v>445</v>
      </c>
      <c r="C4226" s="1">
        <v>45842.4460393056</v>
      </c>
      <c r="D4226">
        <v>21</v>
      </c>
      <c r="E4226">
        <v>244</v>
      </c>
    </row>
    <row r="4227" spans="1:5" x14ac:dyDescent="0.25">
      <c r="A4227" t="s">
        <v>4230</v>
      </c>
      <c r="B4227">
        <v>212</v>
      </c>
      <c r="C4227" s="1">
        <v>45844.1953312037</v>
      </c>
      <c r="D4227">
        <v>12</v>
      </c>
      <c r="E4227">
        <v>632</v>
      </c>
    </row>
    <row r="4228" spans="1:5" x14ac:dyDescent="0.25">
      <c r="A4228" t="s">
        <v>4231</v>
      </c>
      <c r="B4228">
        <v>445</v>
      </c>
      <c r="C4228" s="1">
        <v>45865.304024513898</v>
      </c>
      <c r="D4228">
        <v>10</v>
      </c>
      <c r="E4228">
        <v>650</v>
      </c>
    </row>
    <row r="4229" spans="1:5" x14ac:dyDescent="0.25">
      <c r="A4229" t="s">
        <v>4232</v>
      </c>
      <c r="B4229">
        <v>11</v>
      </c>
      <c r="C4229" s="1">
        <v>45874.652424571803</v>
      </c>
      <c r="D4229">
        <v>13</v>
      </c>
      <c r="E4229">
        <v>514</v>
      </c>
    </row>
    <row r="4230" spans="1:5" x14ac:dyDescent="0.25">
      <c r="A4230" t="s">
        <v>4233</v>
      </c>
      <c r="B4230">
        <v>65</v>
      </c>
      <c r="C4230" s="1">
        <v>45836.120745497697</v>
      </c>
      <c r="D4230">
        <v>21</v>
      </c>
      <c r="E4230">
        <v>766</v>
      </c>
    </row>
    <row r="4231" spans="1:5" x14ac:dyDescent="0.25">
      <c r="A4231" t="s">
        <v>4234</v>
      </c>
      <c r="B4231">
        <v>286</v>
      </c>
      <c r="C4231" s="1">
        <v>45823.032494074097</v>
      </c>
      <c r="D4231">
        <v>22</v>
      </c>
      <c r="E4231">
        <v>966</v>
      </c>
    </row>
    <row r="4232" spans="1:5" x14ac:dyDescent="0.25">
      <c r="A4232" t="s">
        <v>4235</v>
      </c>
      <c r="B4232">
        <v>495</v>
      </c>
      <c r="C4232" s="1">
        <v>45892.720229953702</v>
      </c>
      <c r="D4232">
        <v>13</v>
      </c>
      <c r="E4232">
        <v>715</v>
      </c>
    </row>
    <row r="4233" spans="1:5" x14ac:dyDescent="0.25">
      <c r="A4233" t="s">
        <v>4236</v>
      </c>
      <c r="B4233">
        <v>226</v>
      </c>
      <c r="C4233" s="1">
        <v>45872.154198159697</v>
      </c>
      <c r="D4233">
        <v>7</v>
      </c>
      <c r="E4233">
        <v>718</v>
      </c>
    </row>
    <row r="4234" spans="1:5" x14ac:dyDescent="0.25">
      <c r="A4234" t="s">
        <v>4237</v>
      </c>
      <c r="B4234">
        <v>279</v>
      </c>
      <c r="C4234" s="1">
        <v>45877.506625277798</v>
      </c>
      <c r="D4234">
        <v>22</v>
      </c>
      <c r="E4234">
        <v>708</v>
      </c>
    </row>
    <row r="4235" spans="1:5" x14ac:dyDescent="0.25">
      <c r="A4235" t="s">
        <v>4238</v>
      </c>
      <c r="B4235">
        <v>388</v>
      </c>
      <c r="C4235" s="1">
        <v>45888.839707280102</v>
      </c>
      <c r="D4235">
        <v>9</v>
      </c>
      <c r="E4235">
        <v>448</v>
      </c>
    </row>
    <row r="4236" spans="1:5" x14ac:dyDescent="0.25">
      <c r="A4236" t="s">
        <v>4239</v>
      </c>
      <c r="B4236">
        <v>110</v>
      </c>
      <c r="C4236" s="1">
        <v>45906.0533995023</v>
      </c>
      <c r="D4236">
        <v>25</v>
      </c>
      <c r="E4236">
        <v>979</v>
      </c>
    </row>
    <row r="4237" spans="1:5" x14ac:dyDescent="0.25">
      <c r="A4237" t="s">
        <v>4240</v>
      </c>
      <c r="B4237">
        <v>371</v>
      </c>
      <c r="C4237" s="1">
        <v>45898.204280520797</v>
      </c>
      <c r="D4237">
        <v>25</v>
      </c>
      <c r="E4237">
        <v>366</v>
      </c>
    </row>
    <row r="4238" spans="1:5" x14ac:dyDescent="0.25">
      <c r="A4238" t="s">
        <v>4241</v>
      </c>
      <c r="B4238">
        <v>350</v>
      </c>
      <c r="C4238" s="1">
        <v>45911.253062604199</v>
      </c>
      <c r="D4238">
        <v>17</v>
      </c>
      <c r="E4238">
        <v>620</v>
      </c>
    </row>
    <row r="4239" spans="1:5" x14ac:dyDescent="0.25">
      <c r="A4239" t="s">
        <v>4242</v>
      </c>
      <c r="B4239">
        <v>375</v>
      </c>
      <c r="C4239" s="1">
        <v>45842.641389999997</v>
      </c>
      <c r="D4239">
        <v>25</v>
      </c>
      <c r="E4239">
        <v>472</v>
      </c>
    </row>
    <row r="4240" spans="1:5" x14ac:dyDescent="0.25">
      <c r="A4240" t="s">
        <v>4243</v>
      </c>
      <c r="B4240">
        <v>400</v>
      </c>
      <c r="C4240" s="1">
        <v>45862.700871759298</v>
      </c>
      <c r="D4240">
        <v>22</v>
      </c>
      <c r="E4240">
        <v>575</v>
      </c>
    </row>
    <row r="4241" spans="1:5" x14ac:dyDescent="0.25">
      <c r="A4241" t="s">
        <v>4244</v>
      </c>
      <c r="B4241">
        <v>393</v>
      </c>
      <c r="C4241" s="1">
        <v>45834.483440358803</v>
      </c>
      <c r="D4241">
        <v>18</v>
      </c>
      <c r="E4241">
        <v>829</v>
      </c>
    </row>
    <row r="4242" spans="1:5" x14ac:dyDescent="0.25">
      <c r="A4242" t="s">
        <v>4245</v>
      </c>
      <c r="B4242">
        <v>261</v>
      </c>
      <c r="C4242" s="1">
        <v>45843.829244328699</v>
      </c>
      <c r="D4242">
        <v>11</v>
      </c>
      <c r="E4242">
        <v>879</v>
      </c>
    </row>
    <row r="4243" spans="1:5" x14ac:dyDescent="0.25">
      <c r="A4243" t="s">
        <v>4246</v>
      </c>
      <c r="B4243">
        <v>3</v>
      </c>
      <c r="C4243" s="1">
        <v>45889.461037152803</v>
      </c>
      <c r="D4243">
        <v>14</v>
      </c>
      <c r="E4243">
        <v>272</v>
      </c>
    </row>
    <row r="4244" spans="1:5" x14ac:dyDescent="0.25">
      <c r="A4244" t="s">
        <v>4247</v>
      </c>
      <c r="B4244">
        <v>203</v>
      </c>
      <c r="C4244" s="1">
        <v>45866.854108032399</v>
      </c>
      <c r="D4244">
        <v>15</v>
      </c>
      <c r="E4244">
        <v>342</v>
      </c>
    </row>
    <row r="4245" spans="1:5" x14ac:dyDescent="0.25">
      <c r="A4245" t="s">
        <v>4248</v>
      </c>
      <c r="B4245">
        <v>203</v>
      </c>
      <c r="C4245" s="1">
        <v>45849.358910555602</v>
      </c>
      <c r="D4245">
        <v>9</v>
      </c>
      <c r="E4245">
        <v>920</v>
      </c>
    </row>
    <row r="4246" spans="1:5" x14ac:dyDescent="0.25">
      <c r="A4246" t="s">
        <v>4249</v>
      </c>
      <c r="B4246">
        <v>433</v>
      </c>
      <c r="C4246" s="1">
        <v>45865.926993831003</v>
      </c>
      <c r="D4246">
        <v>16</v>
      </c>
      <c r="E4246">
        <v>418</v>
      </c>
    </row>
    <row r="4247" spans="1:5" x14ac:dyDescent="0.25">
      <c r="A4247" t="s">
        <v>4250</v>
      </c>
      <c r="B4247">
        <v>471</v>
      </c>
      <c r="C4247" s="1">
        <v>45876.510728171299</v>
      </c>
      <c r="D4247">
        <v>7</v>
      </c>
      <c r="E4247">
        <v>780</v>
      </c>
    </row>
    <row r="4248" spans="1:5" x14ac:dyDescent="0.25">
      <c r="A4248" t="s">
        <v>4251</v>
      </c>
      <c r="B4248">
        <v>465</v>
      </c>
      <c r="C4248" s="1">
        <v>45849.184213911998</v>
      </c>
      <c r="D4248">
        <v>16</v>
      </c>
      <c r="E4248">
        <v>252</v>
      </c>
    </row>
    <row r="4249" spans="1:5" x14ac:dyDescent="0.25">
      <c r="A4249" t="s">
        <v>4252</v>
      </c>
      <c r="B4249">
        <v>218</v>
      </c>
      <c r="C4249" s="1">
        <v>45865.266165474502</v>
      </c>
      <c r="D4249">
        <v>21</v>
      </c>
      <c r="E4249">
        <v>976</v>
      </c>
    </row>
    <row r="4250" spans="1:5" x14ac:dyDescent="0.25">
      <c r="A4250" t="s">
        <v>4253</v>
      </c>
      <c r="B4250">
        <v>219</v>
      </c>
      <c r="C4250" s="1">
        <v>45834.318493344901</v>
      </c>
      <c r="D4250">
        <v>12</v>
      </c>
      <c r="E4250">
        <v>363</v>
      </c>
    </row>
    <row r="4251" spans="1:5" x14ac:dyDescent="0.25">
      <c r="A4251" t="s">
        <v>4254</v>
      </c>
      <c r="B4251">
        <v>154</v>
      </c>
      <c r="C4251" s="1">
        <v>45895.331423090298</v>
      </c>
      <c r="D4251">
        <v>8</v>
      </c>
      <c r="E4251">
        <v>893</v>
      </c>
    </row>
    <row r="4252" spans="1:5" x14ac:dyDescent="0.25">
      <c r="A4252" t="s">
        <v>4255</v>
      </c>
      <c r="B4252">
        <v>306</v>
      </c>
      <c r="C4252" s="1">
        <v>45883.950722719899</v>
      </c>
      <c r="D4252">
        <v>6</v>
      </c>
      <c r="E4252">
        <v>674</v>
      </c>
    </row>
    <row r="4253" spans="1:5" x14ac:dyDescent="0.25">
      <c r="A4253" t="s">
        <v>4256</v>
      </c>
      <c r="B4253">
        <v>140</v>
      </c>
      <c r="C4253" s="1">
        <v>45919.582912650498</v>
      </c>
      <c r="D4253">
        <v>13</v>
      </c>
      <c r="E4253">
        <v>464</v>
      </c>
    </row>
    <row r="4254" spans="1:5" x14ac:dyDescent="0.25">
      <c r="A4254" t="s">
        <v>4257</v>
      </c>
      <c r="B4254">
        <v>103</v>
      </c>
      <c r="C4254" s="1">
        <v>45883.847498900497</v>
      </c>
      <c r="D4254">
        <v>19</v>
      </c>
      <c r="E4254">
        <v>908</v>
      </c>
    </row>
    <row r="4255" spans="1:5" x14ac:dyDescent="0.25">
      <c r="A4255" t="s">
        <v>4258</v>
      </c>
      <c r="B4255">
        <v>167</v>
      </c>
      <c r="C4255" s="1">
        <v>45891.790734259303</v>
      </c>
      <c r="D4255">
        <v>11</v>
      </c>
      <c r="E4255">
        <v>780</v>
      </c>
    </row>
    <row r="4256" spans="1:5" x14ac:dyDescent="0.25">
      <c r="A4256" t="s">
        <v>4259</v>
      </c>
      <c r="B4256">
        <v>230</v>
      </c>
      <c r="C4256" s="1">
        <v>45841.374761053201</v>
      </c>
      <c r="D4256">
        <v>14</v>
      </c>
      <c r="E4256">
        <v>518</v>
      </c>
    </row>
    <row r="4257" spans="1:5" x14ac:dyDescent="0.25">
      <c r="A4257" t="s">
        <v>4260</v>
      </c>
      <c r="B4257">
        <v>192</v>
      </c>
      <c r="C4257" s="1">
        <v>45910.631832858802</v>
      </c>
      <c r="D4257">
        <v>11</v>
      </c>
      <c r="E4257">
        <v>672</v>
      </c>
    </row>
    <row r="4258" spans="1:5" x14ac:dyDescent="0.25">
      <c r="A4258" t="s">
        <v>4261</v>
      </c>
      <c r="B4258">
        <v>409</v>
      </c>
      <c r="C4258" s="1">
        <v>45867.245743125</v>
      </c>
      <c r="D4258">
        <v>16</v>
      </c>
      <c r="E4258">
        <v>599</v>
      </c>
    </row>
    <row r="4259" spans="1:5" x14ac:dyDescent="0.25">
      <c r="A4259" t="s">
        <v>4262</v>
      </c>
      <c r="B4259">
        <v>472</v>
      </c>
      <c r="C4259" s="1">
        <v>45886.193211411999</v>
      </c>
      <c r="D4259">
        <v>9</v>
      </c>
      <c r="E4259">
        <v>668</v>
      </c>
    </row>
    <row r="4260" spans="1:5" x14ac:dyDescent="0.25">
      <c r="A4260" t="s">
        <v>4263</v>
      </c>
      <c r="B4260">
        <v>303</v>
      </c>
      <c r="C4260" s="1">
        <v>45846.964954062503</v>
      </c>
      <c r="D4260">
        <v>25</v>
      </c>
      <c r="E4260">
        <v>346</v>
      </c>
    </row>
    <row r="4261" spans="1:5" x14ac:dyDescent="0.25">
      <c r="A4261" t="s">
        <v>4264</v>
      </c>
      <c r="B4261">
        <v>448</v>
      </c>
      <c r="C4261" s="1">
        <v>45908.510674027799</v>
      </c>
      <c r="D4261">
        <v>14</v>
      </c>
      <c r="E4261">
        <v>531</v>
      </c>
    </row>
    <row r="4262" spans="1:5" x14ac:dyDescent="0.25">
      <c r="A4262" t="s">
        <v>4265</v>
      </c>
      <c r="B4262">
        <v>40</v>
      </c>
      <c r="C4262" s="1">
        <v>45913.875097199103</v>
      </c>
      <c r="D4262">
        <v>11</v>
      </c>
      <c r="E4262">
        <v>747</v>
      </c>
    </row>
    <row r="4263" spans="1:5" x14ac:dyDescent="0.25">
      <c r="A4263" t="s">
        <v>4266</v>
      </c>
      <c r="B4263">
        <v>179</v>
      </c>
      <c r="C4263" s="1">
        <v>45837.824394294003</v>
      </c>
      <c r="D4263">
        <v>24</v>
      </c>
      <c r="E4263">
        <v>572</v>
      </c>
    </row>
    <row r="4264" spans="1:5" x14ac:dyDescent="0.25">
      <c r="A4264" t="s">
        <v>4267</v>
      </c>
      <c r="B4264">
        <v>6</v>
      </c>
      <c r="C4264" s="1">
        <v>45826.462893020798</v>
      </c>
      <c r="D4264">
        <v>24</v>
      </c>
      <c r="E4264">
        <v>221</v>
      </c>
    </row>
    <row r="4265" spans="1:5" x14ac:dyDescent="0.25">
      <c r="A4265" t="s">
        <v>4268</v>
      </c>
      <c r="B4265">
        <v>468</v>
      </c>
      <c r="C4265" s="1">
        <v>45860.763880011596</v>
      </c>
      <c r="D4265">
        <v>11</v>
      </c>
      <c r="E4265">
        <v>922</v>
      </c>
    </row>
    <row r="4266" spans="1:5" x14ac:dyDescent="0.25">
      <c r="A4266" t="s">
        <v>4269</v>
      </c>
      <c r="B4266">
        <v>186</v>
      </c>
      <c r="C4266" s="1">
        <v>45897.585084375001</v>
      </c>
      <c r="D4266">
        <v>11</v>
      </c>
      <c r="E4266">
        <v>373</v>
      </c>
    </row>
    <row r="4267" spans="1:5" x14ac:dyDescent="0.25">
      <c r="A4267" t="s">
        <v>4270</v>
      </c>
      <c r="B4267">
        <v>330</v>
      </c>
      <c r="C4267" s="1">
        <v>45837.400627916701</v>
      </c>
      <c r="D4267">
        <v>12</v>
      </c>
      <c r="E4267">
        <v>918</v>
      </c>
    </row>
    <row r="4268" spans="1:5" x14ac:dyDescent="0.25">
      <c r="A4268" t="s">
        <v>4271</v>
      </c>
      <c r="B4268">
        <v>252</v>
      </c>
      <c r="C4268" s="1">
        <v>45865.508007500001</v>
      </c>
      <c r="D4268">
        <v>11</v>
      </c>
      <c r="E4268">
        <v>380</v>
      </c>
    </row>
    <row r="4269" spans="1:5" x14ac:dyDescent="0.25">
      <c r="A4269" t="s">
        <v>4272</v>
      </c>
      <c r="B4269">
        <v>94</v>
      </c>
      <c r="C4269" s="1">
        <v>45918.337534548598</v>
      </c>
      <c r="D4269">
        <v>19</v>
      </c>
      <c r="E4269">
        <v>515</v>
      </c>
    </row>
    <row r="4270" spans="1:5" x14ac:dyDescent="0.25">
      <c r="A4270" t="s">
        <v>4273</v>
      </c>
      <c r="B4270">
        <v>308</v>
      </c>
      <c r="C4270" s="1">
        <v>45851.3016926852</v>
      </c>
      <c r="D4270">
        <v>14</v>
      </c>
      <c r="E4270">
        <v>500</v>
      </c>
    </row>
    <row r="4271" spans="1:5" x14ac:dyDescent="0.25">
      <c r="A4271" t="s">
        <v>4274</v>
      </c>
      <c r="B4271">
        <v>221</v>
      </c>
      <c r="C4271" s="1">
        <v>45853.137613854196</v>
      </c>
      <c r="D4271">
        <v>8</v>
      </c>
      <c r="E4271">
        <v>307</v>
      </c>
    </row>
    <row r="4272" spans="1:5" x14ac:dyDescent="0.25">
      <c r="A4272" t="s">
        <v>4275</v>
      </c>
      <c r="B4272">
        <v>235</v>
      </c>
      <c r="C4272" s="1">
        <v>45878.480760601902</v>
      </c>
      <c r="D4272">
        <v>6</v>
      </c>
      <c r="E4272">
        <v>612</v>
      </c>
    </row>
    <row r="4273" spans="1:5" x14ac:dyDescent="0.25">
      <c r="A4273" t="s">
        <v>4276</v>
      </c>
      <c r="B4273">
        <v>438</v>
      </c>
      <c r="C4273" s="1">
        <v>45918.5485151389</v>
      </c>
      <c r="D4273">
        <v>7</v>
      </c>
      <c r="E4273">
        <v>762</v>
      </c>
    </row>
    <row r="4274" spans="1:5" x14ac:dyDescent="0.25">
      <c r="A4274" t="s">
        <v>4277</v>
      </c>
      <c r="B4274">
        <v>35</v>
      </c>
      <c r="C4274" s="1">
        <v>45903.006669386603</v>
      </c>
      <c r="D4274">
        <v>24</v>
      </c>
      <c r="E4274">
        <v>736</v>
      </c>
    </row>
    <row r="4275" spans="1:5" x14ac:dyDescent="0.25">
      <c r="A4275" t="s">
        <v>4278</v>
      </c>
      <c r="B4275">
        <v>276</v>
      </c>
      <c r="C4275" s="1">
        <v>45889.802331041697</v>
      </c>
      <c r="D4275">
        <v>7</v>
      </c>
      <c r="E4275">
        <v>348</v>
      </c>
    </row>
    <row r="4276" spans="1:5" x14ac:dyDescent="0.25">
      <c r="A4276" t="s">
        <v>4279</v>
      </c>
      <c r="B4276">
        <v>169</v>
      </c>
      <c r="C4276" s="1">
        <v>45859.7188824884</v>
      </c>
      <c r="D4276">
        <v>13</v>
      </c>
      <c r="E4276">
        <v>210</v>
      </c>
    </row>
    <row r="4277" spans="1:5" x14ac:dyDescent="0.25">
      <c r="A4277" t="s">
        <v>4280</v>
      </c>
      <c r="B4277">
        <v>197</v>
      </c>
      <c r="C4277" s="1">
        <v>45889.674975196802</v>
      </c>
      <c r="D4277">
        <v>21</v>
      </c>
      <c r="E4277">
        <v>451</v>
      </c>
    </row>
    <row r="4278" spans="1:5" x14ac:dyDescent="0.25">
      <c r="A4278" t="s">
        <v>4281</v>
      </c>
      <c r="B4278">
        <v>407</v>
      </c>
      <c r="C4278" s="1">
        <v>45847.721806458299</v>
      </c>
      <c r="D4278">
        <v>11</v>
      </c>
      <c r="E4278">
        <v>521</v>
      </c>
    </row>
    <row r="4279" spans="1:5" x14ac:dyDescent="0.25">
      <c r="A4279" t="s">
        <v>4282</v>
      </c>
      <c r="B4279">
        <v>242</v>
      </c>
      <c r="C4279" s="1">
        <v>45875.759390277803</v>
      </c>
      <c r="D4279">
        <v>19</v>
      </c>
      <c r="E4279">
        <v>477</v>
      </c>
    </row>
    <row r="4280" spans="1:5" x14ac:dyDescent="0.25">
      <c r="A4280" t="s">
        <v>4283</v>
      </c>
      <c r="B4280">
        <v>278</v>
      </c>
      <c r="C4280" s="1">
        <v>45834.561739363402</v>
      </c>
      <c r="D4280">
        <v>5</v>
      </c>
      <c r="E4280">
        <v>740</v>
      </c>
    </row>
    <row r="4281" spans="1:5" x14ac:dyDescent="0.25">
      <c r="A4281" t="s">
        <v>4284</v>
      </c>
      <c r="B4281">
        <v>373</v>
      </c>
      <c r="C4281" s="1">
        <v>45891.162862638899</v>
      </c>
      <c r="D4281">
        <v>12</v>
      </c>
      <c r="E4281">
        <v>226</v>
      </c>
    </row>
    <row r="4282" spans="1:5" x14ac:dyDescent="0.25">
      <c r="A4282" t="s">
        <v>4285</v>
      </c>
      <c r="B4282">
        <v>230</v>
      </c>
      <c r="C4282" s="1">
        <v>45844.48225375</v>
      </c>
      <c r="D4282">
        <v>22</v>
      </c>
      <c r="E4282">
        <v>468</v>
      </c>
    </row>
    <row r="4283" spans="1:5" x14ac:dyDescent="0.25">
      <c r="A4283" t="s">
        <v>4286</v>
      </c>
      <c r="B4283">
        <v>285</v>
      </c>
      <c r="C4283" s="1">
        <v>45881.818279710598</v>
      </c>
      <c r="D4283">
        <v>7</v>
      </c>
      <c r="E4283">
        <v>982</v>
      </c>
    </row>
    <row r="4284" spans="1:5" x14ac:dyDescent="0.25">
      <c r="A4284" t="s">
        <v>4287</v>
      </c>
      <c r="B4284">
        <v>42</v>
      </c>
      <c r="C4284" s="1">
        <v>45827.014623761599</v>
      </c>
      <c r="D4284">
        <v>11</v>
      </c>
      <c r="E4284">
        <v>736</v>
      </c>
    </row>
    <row r="4285" spans="1:5" x14ac:dyDescent="0.25">
      <c r="A4285" t="s">
        <v>4288</v>
      </c>
      <c r="B4285">
        <v>260</v>
      </c>
      <c r="C4285" s="1">
        <v>45894.063077893501</v>
      </c>
      <c r="D4285">
        <v>18</v>
      </c>
      <c r="E4285">
        <v>353</v>
      </c>
    </row>
    <row r="4286" spans="1:5" x14ac:dyDescent="0.25">
      <c r="A4286" t="s">
        <v>4289</v>
      </c>
      <c r="B4286">
        <v>237</v>
      </c>
      <c r="C4286" s="1">
        <v>45902.8231965046</v>
      </c>
      <c r="D4286">
        <v>15</v>
      </c>
      <c r="E4286">
        <v>928</v>
      </c>
    </row>
    <row r="4287" spans="1:5" x14ac:dyDescent="0.25">
      <c r="A4287" t="s">
        <v>4290</v>
      </c>
      <c r="B4287">
        <v>116</v>
      </c>
      <c r="C4287" s="1">
        <v>45902.723878449098</v>
      </c>
      <c r="D4287">
        <v>15</v>
      </c>
      <c r="E4287">
        <v>386</v>
      </c>
    </row>
    <row r="4288" spans="1:5" x14ac:dyDescent="0.25">
      <c r="A4288" t="s">
        <v>4291</v>
      </c>
      <c r="B4288">
        <v>484</v>
      </c>
      <c r="C4288" s="1">
        <v>45827.245074583298</v>
      </c>
      <c r="D4288">
        <v>24</v>
      </c>
      <c r="E4288">
        <v>585</v>
      </c>
    </row>
    <row r="4289" spans="1:5" x14ac:dyDescent="0.25">
      <c r="A4289" t="s">
        <v>4292</v>
      </c>
      <c r="B4289">
        <v>455</v>
      </c>
      <c r="C4289" s="1">
        <v>45858.289308368097</v>
      </c>
      <c r="D4289">
        <v>7</v>
      </c>
      <c r="E4289">
        <v>730</v>
      </c>
    </row>
    <row r="4290" spans="1:5" x14ac:dyDescent="0.25">
      <c r="A4290" t="s">
        <v>4293</v>
      </c>
      <c r="B4290">
        <v>129</v>
      </c>
      <c r="C4290" s="1">
        <v>45822.409583055603</v>
      </c>
      <c r="D4290">
        <v>24</v>
      </c>
      <c r="E4290">
        <v>942</v>
      </c>
    </row>
    <row r="4291" spans="1:5" x14ac:dyDescent="0.25">
      <c r="A4291" t="s">
        <v>4294</v>
      </c>
      <c r="B4291">
        <v>85</v>
      </c>
      <c r="C4291" s="1">
        <v>45859.879796932903</v>
      </c>
      <c r="D4291">
        <v>5</v>
      </c>
      <c r="E4291">
        <v>441</v>
      </c>
    </row>
    <row r="4292" spans="1:5" x14ac:dyDescent="0.25">
      <c r="A4292" t="s">
        <v>4295</v>
      </c>
      <c r="B4292">
        <v>300</v>
      </c>
      <c r="C4292" s="1">
        <v>45830.049028773101</v>
      </c>
      <c r="D4292">
        <v>14</v>
      </c>
      <c r="E4292">
        <v>427</v>
      </c>
    </row>
    <row r="4293" spans="1:5" x14ac:dyDescent="0.25">
      <c r="A4293" t="s">
        <v>4296</v>
      </c>
      <c r="B4293">
        <v>99</v>
      </c>
      <c r="C4293" s="1">
        <v>45919.451319131898</v>
      </c>
      <c r="D4293">
        <v>21</v>
      </c>
      <c r="E4293">
        <v>203</v>
      </c>
    </row>
    <row r="4294" spans="1:5" x14ac:dyDescent="0.25">
      <c r="A4294" t="s">
        <v>4297</v>
      </c>
      <c r="B4294">
        <v>102</v>
      </c>
      <c r="C4294" s="1">
        <v>45873.106166979203</v>
      </c>
      <c r="D4294">
        <v>8</v>
      </c>
      <c r="E4294">
        <v>562</v>
      </c>
    </row>
    <row r="4295" spans="1:5" x14ac:dyDescent="0.25">
      <c r="A4295" t="s">
        <v>4298</v>
      </c>
      <c r="B4295">
        <v>136</v>
      </c>
      <c r="C4295" s="1">
        <v>45876.737003993097</v>
      </c>
      <c r="D4295">
        <v>15</v>
      </c>
      <c r="E4295">
        <v>433</v>
      </c>
    </row>
    <row r="4296" spans="1:5" x14ac:dyDescent="0.25">
      <c r="A4296" t="s">
        <v>4299</v>
      </c>
      <c r="B4296">
        <v>20</v>
      </c>
      <c r="C4296" s="1">
        <v>45882.966629317103</v>
      </c>
      <c r="D4296">
        <v>5</v>
      </c>
      <c r="E4296">
        <v>224</v>
      </c>
    </row>
    <row r="4297" spans="1:5" x14ac:dyDescent="0.25">
      <c r="A4297" t="s">
        <v>4300</v>
      </c>
      <c r="B4297">
        <v>408</v>
      </c>
      <c r="C4297" s="1">
        <v>45832.449286805597</v>
      </c>
      <c r="D4297">
        <v>6</v>
      </c>
      <c r="E4297">
        <v>427</v>
      </c>
    </row>
    <row r="4298" spans="1:5" x14ac:dyDescent="0.25">
      <c r="A4298" t="s">
        <v>4301</v>
      </c>
      <c r="B4298">
        <v>408</v>
      </c>
      <c r="C4298" s="1">
        <v>45840.970786817103</v>
      </c>
      <c r="D4298">
        <v>25</v>
      </c>
      <c r="E4298">
        <v>330</v>
      </c>
    </row>
    <row r="4299" spans="1:5" x14ac:dyDescent="0.25">
      <c r="A4299" t="s">
        <v>4302</v>
      </c>
      <c r="B4299">
        <v>309</v>
      </c>
      <c r="C4299" s="1">
        <v>45870.309151759298</v>
      </c>
      <c r="D4299">
        <v>22</v>
      </c>
      <c r="E4299">
        <v>772</v>
      </c>
    </row>
    <row r="4300" spans="1:5" x14ac:dyDescent="0.25">
      <c r="A4300" t="s">
        <v>4303</v>
      </c>
      <c r="B4300">
        <v>370</v>
      </c>
      <c r="C4300" s="1">
        <v>45918.392530208301</v>
      </c>
      <c r="D4300">
        <v>23</v>
      </c>
      <c r="E4300">
        <v>995</v>
      </c>
    </row>
    <row r="4301" spans="1:5" x14ac:dyDescent="0.25">
      <c r="A4301" t="s">
        <v>4304</v>
      </c>
      <c r="B4301">
        <v>418</v>
      </c>
      <c r="C4301" s="1">
        <v>45836.607244016202</v>
      </c>
      <c r="D4301">
        <v>16</v>
      </c>
      <c r="E4301">
        <v>835</v>
      </c>
    </row>
    <row r="4302" spans="1:5" x14ac:dyDescent="0.25">
      <c r="A4302" t="s">
        <v>4305</v>
      </c>
      <c r="B4302">
        <v>12</v>
      </c>
      <c r="C4302" s="1">
        <v>45865.2968779398</v>
      </c>
      <c r="D4302">
        <v>18</v>
      </c>
      <c r="E4302">
        <v>732</v>
      </c>
    </row>
    <row r="4303" spans="1:5" x14ac:dyDescent="0.25">
      <c r="A4303" t="s">
        <v>4306</v>
      </c>
      <c r="B4303">
        <v>409</v>
      </c>
      <c r="C4303" s="1">
        <v>45919.050681006898</v>
      </c>
      <c r="D4303">
        <v>12</v>
      </c>
      <c r="E4303">
        <v>585</v>
      </c>
    </row>
    <row r="4304" spans="1:5" x14ac:dyDescent="0.25">
      <c r="A4304" t="s">
        <v>4307</v>
      </c>
      <c r="B4304">
        <v>481</v>
      </c>
      <c r="C4304" s="1">
        <v>45833.737203865698</v>
      </c>
      <c r="D4304">
        <v>18</v>
      </c>
      <c r="E4304">
        <v>1000</v>
      </c>
    </row>
    <row r="4305" spans="1:5" x14ac:dyDescent="0.25">
      <c r="A4305" t="s">
        <v>4308</v>
      </c>
      <c r="B4305">
        <v>468</v>
      </c>
      <c r="C4305" s="1">
        <v>45884.052952754602</v>
      </c>
      <c r="D4305">
        <v>9</v>
      </c>
      <c r="E4305">
        <v>771</v>
      </c>
    </row>
    <row r="4306" spans="1:5" x14ac:dyDescent="0.25">
      <c r="A4306" t="s">
        <v>4309</v>
      </c>
      <c r="B4306">
        <v>324</v>
      </c>
      <c r="C4306" s="1">
        <v>45875.764840879601</v>
      </c>
      <c r="D4306">
        <v>24</v>
      </c>
      <c r="E4306">
        <v>567</v>
      </c>
    </row>
    <row r="4307" spans="1:5" x14ac:dyDescent="0.25">
      <c r="A4307" t="s">
        <v>4310</v>
      </c>
      <c r="B4307">
        <v>385</v>
      </c>
      <c r="C4307" s="1">
        <v>45839.369371539397</v>
      </c>
      <c r="D4307">
        <v>8</v>
      </c>
      <c r="E4307">
        <v>507</v>
      </c>
    </row>
    <row r="4308" spans="1:5" x14ac:dyDescent="0.25">
      <c r="A4308" t="s">
        <v>4311</v>
      </c>
      <c r="B4308">
        <v>50</v>
      </c>
      <c r="C4308" s="1">
        <v>45877.606795486099</v>
      </c>
      <c r="D4308">
        <v>13</v>
      </c>
      <c r="E4308">
        <v>958</v>
      </c>
    </row>
    <row r="4309" spans="1:5" x14ac:dyDescent="0.25">
      <c r="A4309" t="s">
        <v>4312</v>
      </c>
      <c r="B4309">
        <v>128</v>
      </c>
      <c r="C4309" s="1">
        <v>45853.375957592601</v>
      </c>
      <c r="D4309">
        <v>24</v>
      </c>
      <c r="E4309">
        <v>851</v>
      </c>
    </row>
    <row r="4310" spans="1:5" x14ac:dyDescent="0.25">
      <c r="A4310" t="s">
        <v>4313</v>
      </c>
      <c r="B4310">
        <v>96</v>
      </c>
      <c r="C4310" s="1">
        <v>45886.512346550902</v>
      </c>
      <c r="D4310">
        <v>20</v>
      </c>
      <c r="E4310">
        <v>643</v>
      </c>
    </row>
    <row r="4311" spans="1:5" x14ac:dyDescent="0.25">
      <c r="A4311" t="s">
        <v>4314</v>
      </c>
      <c r="B4311">
        <v>190</v>
      </c>
      <c r="C4311" s="1">
        <v>45915.122425810201</v>
      </c>
      <c r="D4311">
        <v>19</v>
      </c>
      <c r="E4311">
        <v>983</v>
      </c>
    </row>
    <row r="4312" spans="1:5" x14ac:dyDescent="0.25">
      <c r="A4312" t="s">
        <v>4315</v>
      </c>
      <c r="B4312">
        <v>49</v>
      </c>
      <c r="C4312" s="1">
        <v>45823.447194884298</v>
      </c>
      <c r="D4312">
        <v>12</v>
      </c>
      <c r="E4312">
        <v>434</v>
      </c>
    </row>
    <row r="4313" spans="1:5" x14ac:dyDescent="0.25">
      <c r="A4313" t="s">
        <v>4316</v>
      </c>
      <c r="B4313">
        <v>499</v>
      </c>
      <c r="C4313" s="1">
        <v>45830.251850277797</v>
      </c>
      <c r="D4313">
        <v>21</v>
      </c>
      <c r="E4313">
        <v>672</v>
      </c>
    </row>
    <row r="4314" spans="1:5" x14ac:dyDescent="0.25">
      <c r="A4314" t="s">
        <v>4317</v>
      </c>
      <c r="B4314">
        <v>487</v>
      </c>
      <c r="C4314" s="1">
        <v>45856.713376215303</v>
      </c>
      <c r="D4314">
        <v>22</v>
      </c>
      <c r="E4314">
        <v>940</v>
      </c>
    </row>
    <row r="4315" spans="1:5" x14ac:dyDescent="0.25">
      <c r="A4315" t="s">
        <v>4318</v>
      </c>
      <c r="B4315">
        <v>456</v>
      </c>
      <c r="C4315" s="1">
        <v>45854.365329467597</v>
      </c>
      <c r="D4315">
        <v>13</v>
      </c>
      <c r="E4315">
        <v>878</v>
      </c>
    </row>
    <row r="4316" spans="1:5" x14ac:dyDescent="0.25">
      <c r="A4316" t="s">
        <v>4319</v>
      </c>
      <c r="B4316">
        <v>348</v>
      </c>
      <c r="C4316" s="1">
        <v>45891.613144085597</v>
      </c>
      <c r="D4316">
        <v>22</v>
      </c>
      <c r="E4316">
        <v>456</v>
      </c>
    </row>
    <row r="4317" spans="1:5" x14ac:dyDescent="0.25">
      <c r="A4317" t="s">
        <v>4320</v>
      </c>
      <c r="B4317">
        <v>475</v>
      </c>
      <c r="C4317" s="1">
        <v>45834.727367858803</v>
      </c>
      <c r="D4317">
        <v>16</v>
      </c>
      <c r="E4317">
        <v>830</v>
      </c>
    </row>
    <row r="4318" spans="1:5" x14ac:dyDescent="0.25">
      <c r="A4318" t="s">
        <v>4321</v>
      </c>
      <c r="B4318">
        <v>307</v>
      </c>
      <c r="C4318" s="1">
        <v>45891.793033252303</v>
      </c>
      <c r="D4318">
        <v>12</v>
      </c>
      <c r="E4318">
        <v>686</v>
      </c>
    </row>
    <row r="4319" spans="1:5" x14ac:dyDescent="0.25">
      <c r="A4319" t="s">
        <v>4322</v>
      </c>
      <c r="B4319">
        <v>285</v>
      </c>
      <c r="C4319" s="1">
        <v>45884.285735451398</v>
      </c>
      <c r="D4319">
        <v>6</v>
      </c>
      <c r="E4319">
        <v>738</v>
      </c>
    </row>
    <row r="4320" spans="1:5" x14ac:dyDescent="0.25">
      <c r="A4320" t="s">
        <v>4323</v>
      </c>
      <c r="B4320">
        <v>330</v>
      </c>
      <c r="C4320" s="1">
        <v>45840.498005080997</v>
      </c>
      <c r="D4320">
        <v>8</v>
      </c>
      <c r="E4320">
        <v>447</v>
      </c>
    </row>
    <row r="4321" spans="1:5" x14ac:dyDescent="0.25">
      <c r="A4321" t="s">
        <v>4324</v>
      </c>
      <c r="B4321">
        <v>107</v>
      </c>
      <c r="C4321" s="1">
        <v>45881.089330000003</v>
      </c>
      <c r="D4321">
        <v>20</v>
      </c>
      <c r="E4321">
        <v>237</v>
      </c>
    </row>
    <row r="4322" spans="1:5" x14ac:dyDescent="0.25">
      <c r="A4322" t="s">
        <v>4325</v>
      </c>
      <c r="B4322">
        <v>19</v>
      </c>
      <c r="C4322" s="1">
        <v>45880.795672963002</v>
      </c>
      <c r="D4322">
        <v>15</v>
      </c>
      <c r="E4322">
        <v>829</v>
      </c>
    </row>
    <row r="4323" spans="1:5" x14ac:dyDescent="0.25">
      <c r="A4323" t="s">
        <v>4326</v>
      </c>
      <c r="B4323">
        <v>112</v>
      </c>
      <c r="C4323" s="1">
        <v>45825.1013162616</v>
      </c>
      <c r="D4323">
        <v>5</v>
      </c>
      <c r="E4323">
        <v>972</v>
      </c>
    </row>
    <row r="4324" spans="1:5" x14ac:dyDescent="0.25">
      <c r="A4324" t="s">
        <v>4327</v>
      </c>
      <c r="B4324">
        <v>266</v>
      </c>
      <c r="C4324" s="1">
        <v>45871.147380775503</v>
      </c>
      <c r="D4324">
        <v>17</v>
      </c>
      <c r="E4324">
        <v>559</v>
      </c>
    </row>
    <row r="4325" spans="1:5" x14ac:dyDescent="0.25">
      <c r="A4325" t="s">
        <v>4328</v>
      </c>
      <c r="B4325">
        <v>365</v>
      </c>
      <c r="C4325" s="1">
        <v>45909.1434377431</v>
      </c>
      <c r="D4325">
        <v>23</v>
      </c>
      <c r="E4325">
        <v>579</v>
      </c>
    </row>
    <row r="4326" spans="1:5" x14ac:dyDescent="0.25">
      <c r="A4326" t="s">
        <v>4329</v>
      </c>
      <c r="B4326">
        <v>189</v>
      </c>
      <c r="C4326" s="1">
        <v>45896.108546249998</v>
      </c>
      <c r="D4326">
        <v>13</v>
      </c>
      <c r="E4326">
        <v>928</v>
      </c>
    </row>
    <row r="4327" spans="1:5" x14ac:dyDescent="0.25">
      <c r="A4327" t="s">
        <v>4330</v>
      </c>
      <c r="B4327">
        <v>209</v>
      </c>
      <c r="C4327" s="1">
        <v>45859.786611793999</v>
      </c>
      <c r="D4327">
        <v>7</v>
      </c>
      <c r="E4327">
        <v>675</v>
      </c>
    </row>
    <row r="4328" spans="1:5" x14ac:dyDescent="0.25">
      <c r="A4328" t="s">
        <v>4331</v>
      </c>
      <c r="B4328">
        <v>418</v>
      </c>
      <c r="C4328" s="1">
        <v>45856.475588032401</v>
      </c>
      <c r="D4328">
        <v>7</v>
      </c>
      <c r="E4328">
        <v>804</v>
      </c>
    </row>
    <row r="4329" spans="1:5" x14ac:dyDescent="0.25">
      <c r="A4329" t="s">
        <v>4332</v>
      </c>
      <c r="B4329">
        <v>368</v>
      </c>
      <c r="C4329" s="1">
        <v>45857.546027800898</v>
      </c>
      <c r="D4329">
        <v>8</v>
      </c>
      <c r="E4329">
        <v>705</v>
      </c>
    </row>
    <row r="4330" spans="1:5" x14ac:dyDescent="0.25">
      <c r="A4330" t="s">
        <v>4333</v>
      </c>
      <c r="B4330">
        <v>9</v>
      </c>
      <c r="C4330" s="1">
        <v>45875.577718205997</v>
      </c>
      <c r="D4330">
        <v>21</v>
      </c>
      <c r="E4330">
        <v>962</v>
      </c>
    </row>
    <row r="4331" spans="1:5" x14ac:dyDescent="0.25">
      <c r="A4331" t="s">
        <v>4334</v>
      </c>
      <c r="B4331">
        <v>254</v>
      </c>
      <c r="C4331" s="1">
        <v>45889.779261099502</v>
      </c>
      <c r="D4331">
        <v>7</v>
      </c>
      <c r="E4331">
        <v>270</v>
      </c>
    </row>
    <row r="4332" spans="1:5" x14ac:dyDescent="0.25">
      <c r="A4332" t="s">
        <v>4335</v>
      </c>
      <c r="B4332">
        <v>448</v>
      </c>
      <c r="C4332" s="1">
        <v>45888.676061076403</v>
      </c>
      <c r="D4332">
        <v>16</v>
      </c>
      <c r="E4332">
        <v>603</v>
      </c>
    </row>
    <row r="4333" spans="1:5" x14ac:dyDescent="0.25">
      <c r="A4333" t="s">
        <v>4336</v>
      </c>
      <c r="B4333">
        <v>78</v>
      </c>
      <c r="C4333" s="1">
        <v>45822.961611342602</v>
      </c>
      <c r="D4333">
        <v>6</v>
      </c>
      <c r="E4333">
        <v>734</v>
      </c>
    </row>
    <row r="4334" spans="1:5" x14ac:dyDescent="0.25">
      <c r="A4334" t="s">
        <v>4337</v>
      </c>
      <c r="B4334">
        <v>181</v>
      </c>
      <c r="C4334" s="1">
        <v>45898.460412060202</v>
      </c>
      <c r="D4334">
        <v>5</v>
      </c>
      <c r="E4334">
        <v>215</v>
      </c>
    </row>
    <row r="4335" spans="1:5" x14ac:dyDescent="0.25">
      <c r="A4335" t="s">
        <v>4338</v>
      </c>
      <c r="B4335">
        <v>448</v>
      </c>
      <c r="C4335" s="1">
        <v>45823.952551377297</v>
      </c>
      <c r="D4335">
        <v>14</v>
      </c>
      <c r="E4335">
        <v>769</v>
      </c>
    </row>
    <row r="4336" spans="1:5" x14ac:dyDescent="0.25">
      <c r="A4336" t="s">
        <v>4339</v>
      </c>
      <c r="B4336">
        <v>11</v>
      </c>
      <c r="C4336" s="1">
        <v>45839.112616701401</v>
      </c>
      <c r="D4336">
        <v>7</v>
      </c>
      <c r="E4336">
        <v>265</v>
      </c>
    </row>
    <row r="4337" spans="1:5" x14ac:dyDescent="0.25">
      <c r="A4337" t="s">
        <v>4340</v>
      </c>
      <c r="B4337">
        <v>155</v>
      </c>
      <c r="C4337" s="1">
        <v>45837.153441296301</v>
      </c>
      <c r="D4337">
        <v>11</v>
      </c>
      <c r="E4337">
        <v>378</v>
      </c>
    </row>
    <row r="4338" spans="1:5" x14ac:dyDescent="0.25">
      <c r="A4338" t="s">
        <v>4341</v>
      </c>
      <c r="B4338">
        <v>104</v>
      </c>
      <c r="C4338" s="1">
        <v>45893.522723356502</v>
      </c>
      <c r="D4338">
        <v>22</v>
      </c>
      <c r="E4338">
        <v>766</v>
      </c>
    </row>
    <row r="4339" spans="1:5" x14ac:dyDescent="0.25">
      <c r="A4339" t="s">
        <v>4342</v>
      </c>
      <c r="B4339">
        <v>406</v>
      </c>
      <c r="C4339" s="1">
        <v>45832.454297268501</v>
      </c>
      <c r="D4339">
        <v>7</v>
      </c>
      <c r="E4339">
        <v>856</v>
      </c>
    </row>
    <row r="4340" spans="1:5" x14ac:dyDescent="0.25">
      <c r="A4340" t="s">
        <v>4343</v>
      </c>
      <c r="B4340">
        <v>185</v>
      </c>
      <c r="C4340" s="1">
        <v>45873.457074583297</v>
      </c>
      <c r="D4340">
        <v>14</v>
      </c>
      <c r="E4340">
        <v>602</v>
      </c>
    </row>
    <row r="4341" spans="1:5" x14ac:dyDescent="0.25">
      <c r="A4341" t="s">
        <v>4344</v>
      </c>
      <c r="B4341">
        <v>152</v>
      </c>
      <c r="C4341" s="1">
        <v>45906.725033564799</v>
      </c>
      <c r="D4341">
        <v>15</v>
      </c>
      <c r="E4341">
        <v>766</v>
      </c>
    </row>
    <row r="4342" spans="1:5" x14ac:dyDescent="0.25">
      <c r="A4342" t="s">
        <v>4345</v>
      </c>
      <c r="B4342">
        <v>292</v>
      </c>
      <c r="C4342" s="1">
        <v>45895.077477222199</v>
      </c>
      <c r="D4342">
        <v>9</v>
      </c>
      <c r="E4342">
        <v>427</v>
      </c>
    </row>
    <row r="4343" spans="1:5" x14ac:dyDescent="0.25">
      <c r="A4343" t="s">
        <v>4346</v>
      </c>
      <c r="B4343">
        <v>233</v>
      </c>
      <c r="C4343" s="1">
        <v>45831.150491111097</v>
      </c>
      <c r="D4343">
        <v>15</v>
      </c>
      <c r="E4343">
        <v>815</v>
      </c>
    </row>
    <row r="4344" spans="1:5" x14ac:dyDescent="0.25">
      <c r="A4344" t="s">
        <v>4347</v>
      </c>
      <c r="B4344">
        <v>449</v>
      </c>
      <c r="C4344" s="1">
        <v>45835.032559004598</v>
      </c>
      <c r="D4344">
        <v>9</v>
      </c>
      <c r="E4344">
        <v>496</v>
      </c>
    </row>
    <row r="4345" spans="1:5" x14ac:dyDescent="0.25">
      <c r="A4345" t="s">
        <v>4348</v>
      </c>
      <c r="B4345">
        <v>378</v>
      </c>
      <c r="C4345" s="1">
        <v>45887.0100021412</v>
      </c>
      <c r="D4345">
        <v>16</v>
      </c>
      <c r="E4345">
        <v>487</v>
      </c>
    </row>
    <row r="4346" spans="1:5" x14ac:dyDescent="0.25">
      <c r="A4346" t="s">
        <v>4349</v>
      </c>
      <c r="B4346">
        <v>322</v>
      </c>
      <c r="C4346" s="1">
        <v>45903.006073206001</v>
      </c>
      <c r="D4346">
        <v>6</v>
      </c>
      <c r="E4346">
        <v>725</v>
      </c>
    </row>
    <row r="4347" spans="1:5" x14ac:dyDescent="0.25">
      <c r="A4347" t="s">
        <v>4350</v>
      </c>
      <c r="B4347">
        <v>246</v>
      </c>
      <c r="C4347" s="1">
        <v>45863.980259884302</v>
      </c>
      <c r="D4347">
        <v>12</v>
      </c>
      <c r="E4347">
        <v>594</v>
      </c>
    </row>
    <row r="4348" spans="1:5" x14ac:dyDescent="0.25">
      <c r="A4348" t="s">
        <v>4351</v>
      </c>
      <c r="B4348">
        <v>387</v>
      </c>
      <c r="C4348" s="1">
        <v>45843.459822673598</v>
      </c>
      <c r="D4348">
        <v>12</v>
      </c>
      <c r="E4348">
        <v>846</v>
      </c>
    </row>
    <row r="4349" spans="1:5" x14ac:dyDescent="0.25">
      <c r="A4349" t="s">
        <v>4352</v>
      </c>
      <c r="B4349">
        <v>7</v>
      </c>
      <c r="C4349" s="1">
        <v>45904.726556053203</v>
      </c>
      <c r="D4349">
        <v>20</v>
      </c>
      <c r="E4349">
        <v>589</v>
      </c>
    </row>
    <row r="4350" spans="1:5" x14ac:dyDescent="0.25">
      <c r="A4350" t="s">
        <v>4353</v>
      </c>
      <c r="B4350">
        <v>210</v>
      </c>
      <c r="C4350" s="1">
        <v>45904.344503761597</v>
      </c>
      <c r="D4350">
        <v>17</v>
      </c>
      <c r="E4350">
        <v>878</v>
      </c>
    </row>
    <row r="4351" spans="1:5" x14ac:dyDescent="0.25">
      <c r="A4351" t="s">
        <v>4354</v>
      </c>
      <c r="B4351">
        <v>382</v>
      </c>
      <c r="C4351" s="1">
        <v>45858.221745578703</v>
      </c>
      <c r="D4351">
        <v>15</v>
      </c>
      <c r="E4351">
        <v>938</v>
      </c>
    </row>
    <row r="4352" spans="1:5" x14ac:dyDescent="0.25">
      <c r="A4352" t="s">
        <v>4355</v>
      </c>
      <c r="B4352">
        <v>146</v>
      </c>
      <c r="C4352" s="1">
        <v>45917.666740312503</v>
      </c>
      <c r="D4352">
        <v>5</v>
      </c>
      <c r="E4352">
        <v>387</v>
      </c>
    </row>
    <row r="4353" spans="1:5" x14ac:dyDescent="0.25">
      <c r="A4353" t="s">
        <v>4356</v>
      </c>
      <c r="B4353">
        <v>328</v>
      </c>
      <c r="C4353" s="1">
        <v>45839.966061111103</v>
      </c>
      <c r="D4353">
        <v>13</v>
      </c>
      <c r="E4353">
        <v>786</v>
      </c>
    </row>
    <row r="4354" spans="1:5" x14ac:dyDescent="0.25">
      <c r="A4354" t="s">
        <v>4357</v>
      </c>
      <c r="B4354">
        <v>326</v>
      </c>
      <c r="C4354" s="1">
        <v>45884.187941411998</v>
      </c>
      <c r="D4354">
        <v>23</v>
      </c>
      <c r="E4354">
        <v>622</v>
      </c>
    </row>
    <row r="4355" spans="1:5" x14ac:dyDescent="0.25">
      <c r="A4355" t="s">
        <v>4358</v>
      </c>
      <c r="B4355">
        <v>474</v>
      </c>
      <c r="C4355" s="1">
        <v>45826.591715532399</v>
      </c>
      <c r="D4355">
        <v>9</v>
      </c>
      <c r="E4355">
        <v>902</v>
      </c>
    </row>
    <row r="4356" spans="1:5" x14ac:dyDescent="0.25">
      <c r="A4356" t="s">
        <v>4359</v>
      </c>
      <c r="B4356">
        <v>266</v>
      </c>
      <c r="C4356" s="1">
        <v>45889.001464756897</v>
      </c>
      <c r="D4356">
        <v>5</v>
      </c>
      <c r="E4356">
        <v>837</v>
      </c>
    </row>
    <row r="4357" spans="1:5" x14ac:dyDescent="0.25">
      <c r="A4357" t="s">
        <v>4360</v>
      </c>
      <c r="B4357">
        <v>390</v>
      </c>
      <c r="C4357" s="1">
        <v>45901.198550115703</v>
      </c>
      <c r="D4357">
        <v>15</v>
      </c>
      <c r="E4357">
        <v>983</v>
      </c>
    </row>
    <row r="4358" spans="1:5" x14ac:dyDescent="0.25">
      <c r="A4358" t="s">
        <v>4361</v>
      </c>
      <c r="B4358">
        <v>214</v>
      </c>
      <c r="C4358" s="1">
        <v>45868.839967604203</v>
      </c>
      <c r="D4358">
        <v>17</v>
      </c>
      <c r="E4358">
        <v>877</v>
      </c>
    </row>
    <row r="4359" spans="1:5" x14ac:dyDescent="0.25">
      <c r="A4359" t="s">
        <v>4362</v>
      </c>
      <c r="B4359">
        <v>210</v>
      </c>
      <c r="C4359" s="1">
        <v>45898.190103240697</v>
      </c>
      <c r="D4359">
        <v>9</v>
      </c>
      <c r="E4359">
        <v>458</v>
      </c>
    </row>
    <row r="4360" spans="1:5" x14ac:dyDescent="0.25">
      <c r="A4360" t="s">
        <v>4363</v>
      </c>
      <c r="B4360">
        <v>116</v>
      </c>
      <c r="C4360" s="1">
        <v>45889.192152430602</v>
      </c>
      <c r="D4360">
        <v>24</v>
      </c>
      <c r="E4360">
        <v>767</v>
      </c>
    </row>
    <row r="4361" spans="1:5" x14ac:dyDescent="0.25">
      <c r="A4361" t="s">
        <v>4364</v>
      </c>
      <c r="B4361">
        <v>267</v>
      </c>
      <c r="C4361" s="1">
        <v>45878.337381782403</v>
      </c>
      <c r="D4361">
        <v>18</v>
      </c>
      <c r="E4361">
        <v>264</v>
      </c>
    </row>
    <row r="4362" spans="1:5" x14ac:dyDescent="0.25">
      <c r="A4362" t="s">
        <v>4365</v>
      </c>
      <c r="B4362">
        <v>402</v>
      </c>
      <c r="C4362" s="1">
        <v>45853.231346400498</v>
      </c>
      <c r="D4362">
        <v>9</v>
      </c>
      <c r="E4362">
        <v>510</v>
      </c>
    </row>
    <row r="4363" spans="1:5" x14ac:dyDescent="0.25">
      <c r="A4363" t="s">
        <v>4366</v>
      </c>
      <c r="B4363">
        <v>236</v>
      </c>
      <c r="C4363" s="1">
        <v>45858.111538819401</v>
      </c>
      <c r="D4363">
        <v>25</v>
      </c>
      <c r="E4363">
        <v>591</v>
      </c>
    </row>
    <row r="4364" spans="1:5" x14ac:dyDescent="0.25">
      <c r="A4364" t="s">
        <v>4367</v>
      </c>
      <c r="B4364">
        <v>119</v>
      </c>
      <c r="C4364" s="1">
        <v>45881.893575335598</v>
      </c>
      <c r="D4364">
        <v>23</v>
      </c>
      <c r="E4364">
        <v>530</v>
      </c>
    </row>
    <row r="4365" spans="1:5" x14ac:dyDescent="0.25">
      <c r="A4365" t="s">
        <v>4368</v>
      </c>
      <c r="B4365">
        <v>300</v>
      </c>
      <c r="C4365" s="1">
        <v>45847.810812338001</v>
      </c>
      <c r="D4365">
        <v>13</v>
      </c>
      <c r="E4365">
        <v>532</v>
      </c>
    </row>
    <row r="4366" spans="1:5" x14ac:dyDescent="0.25">
      <c r="A4366" t="s">
        <v>4369</v>
      </c>
      <c r="B4366">
        <v>269</v>
      </c>
      <c r="C4366" s="1">
        <v>45889.623672395799</v>
      </c>
      <c r="D4366">
        <v>18</v>
      </c>
      <c r="E4366">
        <v>359</v>
      </c>
    </row>
    <row r="4367" spans="1:5" x14ac:dyDescent="0.25">
      <c r="A4367" t="s">
        <v>4370</v>
      </c>
      <c r="B4367">
        <v>182</v>
      </c>
      <c r="C4367" s="1">
        <v>45891.286802106501</v>
      </c>
      <c r="D4367">
        <v>8</v>
      </c>
      <c r="E4367">
        <v>743</v>
      </c>
    </row>
    <row r="4368" spans="1:5" x14ac:dyDescent="0.25">
      <c r="A4368" t="s">
        <v>4371</v>
      </c>
      <c r="B4368">
        <v>215</v>
      </c>
      <c r="C4368" s="1">
        <v>45916.1574726736</v>
      </c>
      <c r="D4368">
        <v>5</v>
      </c>
      <c r="E4368">
        <v>569</v>
      </c>
    </row>
    <row r="4369" spans="1:5" x14ac:dyDescent="0.25">
      <c r="A4369" t="s">
        <v>4372</v>
      </c>
      <c r="B4369">
        <v>88</v>
      </c>
      <c r="C4369" s="1">
        <v>45845.037849583299</v>
      </c>
      <c r="D4369">
        <v>23</v>
      </c>
      <c r="E4369">
        <v>645</v>
      </c>
    </row>
    <row r="4370" spans="1:5" x14ac:dyDescent="0.25">
      <c r="A4370" t="s">
        <v>4373</v>
      </c>
      <c r="B4370">
        <v>138</v>
      </c>
      <c r="C4370" s="1">
        <v>45874.680473726898</v>
      </c>
      <c r="D4370">
        <v>6</v>
      </c>
      <c r="E4370">
        <v>392</v>
      </c>
    </row>
    <row r="4371" spans="1:5" x14ac:dyDescent="0.25">
      <c r="A4371" t="s">
        <v>4374</v>
      </c>
      <c r="B4371">
        <v>137</v>
      </c>
      <c r="C4371" s="1">
        <v>45840.420728773097</v>
      </c>
      <c r="D4371">
        <v>10</v>
      </c>
      <c r="E4371">
        <v>884</v>
      </c>
    </row>
    <row r="4372" spans="1:5" x14ac:dyDescent="0.25">
      <c r="A4372" t="s">
        <v>4375</v>
      </c>
      <c r="B4372">
        <v>339</v>
      </c>
      <c r="C4372" s="1">
        <v>45886.706635810202</v>
      </c>
      <c r="D4372">
        <v>22</v>
      </c>
      <c r="E4372">
        <v>625</v>
      </c>
    </row>
    <row r="4373" spans="1:5" x14ac:dyDescent="0.25">
      <c r="A4373" t="s">
        <v>4376</v>
      </c>
      <c r="B4373">
        <v>152</v>
      </c>
      <c r="C4373" s="1">
        <v>45870.906925092597</v>
      </c>
      <c r="D4373">
        <v>11</v>
      </c>
      <c r="E4373">
        <v>220</v>
      </c>
    </row>
    <row r="4374" spans="1:5" x14ac:dyDescent="0.25">
      <c r="A4374" t="s">
        <v>4377</v>
      </c>
      <c r="B4374">
        <v>147</v>
      </c>
      <c r="C4374" s="1">
        <v>45914.371917847202</v>
      </c>
      <c r="D4374">
        <v>15</v>
      </c>
      <c r="E4374">
        <v>397</v>
      </c>
    </row>
    <row r="4375" spans="1:5" x14ac:dyDescent="0.25">
      <c r="A4375" t="s">
        <v>4378</v>
      </c>
      <c r="B4375">
        <v>288</v>
      </c>
      <c r="C4375" s="1">
        <v>45876.613190196796</v>
      </c>
      <c r="D4375">
        <v>22</v>
      </c>
      <c r="E4375">
        <v>482</v>
      </c>
    </row>
    <row r="4376" spans="1:5" x14ac:dyDescent="0.25">
      <c r="A4376" t="s">
        <v>4379</v>
      </c>
      <c r="B4376">
        <v>416</v>
      </c>
      <c r="C4376" s="1">
        <v>45908.194889004597</v>
      </c>
      <c r="D4376">
        <v>6</v>
      </c>
      <c r="E4376">
        <v>955</v>
      </c>
    </row>
    <row r="4377" spans="1:5" x14ac:dyDescent="0.25">
      <c r="A4377" t="s">
        <v>4380</v>
      </c>
      <c r="B4377">
        <v>362</v>
      </c>
      <c r="C4377" s="1">
        <v>45919.899703935203</v>
      </c>
      <c r="D4377">
        <v>11</v>
      </c>
      <c r="E4377">
        <v>261</v>
      </c>
    </row>
    <row r="4378" spans="1:5" x14ac:dyDescent="0.25">
      <c r="A4378" t="s">
        <v>4381</v>
      </c>
      <c r="B4378">
        <v>127</v>
      </c>
      <c r="C4378" s="1">
        <v>45833.933123506897</v>
      </c>
      <c r="D4378">
        <v>23</v>
      </c>
      <c r="E4378">
        <v>376</v>
      </c>
    </row>
    <row r="4379" spans="1:5" x14ac:dyDescent="0.25">
      <c r="A4379" t="s">
        <v>4382</v>
      </c>
      <c r="B4379">
        <v>420</v>
      </c>
      <c r="C4379" s="1">
        <v>45916.398860300898</v>
      </c>
      <c r="D4379">
        <v>7</v>
      </c>
      <c r="E4379">
        <v>515</v>
      </c>
    </row>
    <row r="4380" spans="1:5" x14ac:dyDescent="0.25">
      <c r="A4380" t="s">
        <v>4383</v>
      </c>
      <c r="B4380">
        <v>450</v>
      </c>
      <c r="C4380" s="1">
        <v>45894.191274803197</v>
      </c>
      <c r="D4380">
        <v>15</v>
      </c>
      <c r="E4380">
        <v>514</v>
      </c>
    </row>
    <row r="4381" spans="1:5" x14ac:dyDescent="0.25">
      <c r="A4381" t="s">
        <v>4384</v>
      </c>
      <c r="B4381">
        <v>299</v>
      </c>
      <c r="C4381" s="1">
        <v>45887.588832453701</v>
      </c>
      <c r="D4381">
        <v>6</v>
      </c>
      <c r="E4381">
        <v>401</v>
      </c>
    </row>
    <row r="4382" spans="1:5" x14ac:dyDescent="0.25">
      <c r="A4382" t="s">
        <v>4385</v>
      </c>
      <c r="B4382">
        <v>77</v>
      </c>
      <c r="C4382" s="1">
        <v>45870.214183356497</v>
      </c>
      <c r="D4382">
        <v>15</v>
      </c>
      <c r="E4382">
        <v>510</v>
      </c>
    </row>
    <row r="4383" spans="1:5" x14ac:dyDescent="0.25">
      <c r="A4383" t="s">
        <v>4386</v>
      </c>
      <c r="B4383">
        <v>428</v>
      </c>
      <c r="C4383" s="1">
        <v>45861.3011406597</v>
      </c>
      <c r="D4383">
        <v>24</v>
      </c>
      <c r="E4383">
        <v>419</v>
      </c>
    </row>
    <row r="4384" spans="1:5" x14ac:dyDescent="0.25">
      <c r="A4384" t="s">
        <v>4387</v>
      </c>
      <c r="B4384">
        <v>359</v>
      </c>
      <c r="C4384" s="1">
        <v>45882.421997557904</v>
      </c>
      <c r="D4384">
        <v>7</v>
      </c>
      <c r="E4384">
        <v>830</v>
      </c>
    </row>
    <row r="4385" spans="1:5" x14ac:dyDescent="0.25">
      <c r="A4385" t="s">
        <v>4388</v>
      </c>
      <c r="B4385">
        <v>15</v>
      </c>
      <c r="C4385" s="1">
        <v>45824.085648564796</v>
      </c>
      <c r="D4385">
        <v>15</v>
      </c>
      <c r="E4385">
        <v>512</v>
      </c>
    </row>
    <row r="4386" spans="1:5" x14ac:dyDescent="0.25">
      <c r="A4386" t="s">
        <v>4389</v>
      </c>
      <c r="B4386">
        <v>128</v>
      </c>
      <c r="C4386" s="1">
        <v>45842.510937395797</v>
      </c>
      <c r="D4386">
        <v>11</v>
      </c>
      <c r="E4386">
        <v>484</v>
      </c>
    </row>
    <row r="4387" spans="1:5" x14ac:dyDescent="0.25">
      <c r="A4387" t="s">
        <v>4390</v>
      </c>
      <c r="B4387">
        <v>500</v>
      </c>
      <c r="C4387" s="1">
        <v>45866.279062476897</v>
      </c>
      <c r="D4387">
        <v>15</v>
      </c>
      <c r="E4387">
        <v>649</v>
      </c>
    </row>
    <row r="4388" spans="1:5" x14ac:dyDescent="0.25">
      <c r="A4388" t="s">
        <v>4391</v>
      </c>
      <c r="B4388">
        <v>61</v>
      </c>
      <c r="C4388" s="1">
        <v>45913.951108321802</v>
      </c>
      <c r="D4388">
        <v>6</v>
      </c>
      <c r="E4388">
        <v>271</v>
      </c>
    </row>
    <row r="4389" spans="1:5" x14ac:dyDescent="0.25">
      <c r="A4389" t="s">
        <v>4392</v>
      </c>
      <c r="B4389">
        <v>405</v>
      </c>
      <c r="C4389" s="1">
        <v>45830.604344282401</v>
      </c>
      <c r="D4389">
        <v>6</v>
      </c>
      <c r="E4389">
        <v>670</v>
      </c>
    </row>
    <row r="4390" spans="1:5" x14ac:dyDescent="0.25">
      <c r="A4390" t="s">
        <v>4393</v>
      </c>
      <c r="B4390">
        <v>374</v>
      </c>
      <c r="C4390" s="1">
        <v>45884.288394872703</v>
      </c>
      <c r="D4390">
        <v>25</v>
      </c>
      <c r="E4390">
        <v>513</v>
      </c>
    </row>
    <row r="4391" spans="1:5" x14ac:dyDescent="0.25">
      <c r="A4391" t="s">
        <v>4394</v>
      </c>
      <c r="B4391">
        <v>323</v>
      </c>
      <c r="C4391" s="1">
        <v>45890.045647986102</v>
      </c>
      <c r="D4391">
        <v>19</v>
      </c>
      <c r="E4391">
        <v>990</v>
      </c>
    </row>
    <row r="4392" spans="1:5" x14ac:dyDescent="0.25">
      <c r="A4392" t="s">
        <v>4395</v>
      </c>
      <c r="B4392">
        <v>69</v>
      </c>
      <c r="C4392" s="1">
        <v>45894.811555300897</v>
      </c>
      <c r="D4392">
        <v>25</v>
      </c>
      <c r="E4392">
        <v>260</v>
      </c>
    </row>
    <row r="4393" spans="1:5" x14ac:dyDescent="0.25">
      <c r="A4393" t="s">
        <v>4396</v>
      </c>
      <c r="B4393">
        <v>251</v>
      </c>
      <c r="C4393" s="1">
        <v>45838.986115983796</v>
      </c>
      <c r="D4393">
        <v>21</v>
      </c>
      <c r="E4393">
        <v>343</v>
      </c>
    </row>
    <row r="4394" spans="1:5" x14ac:dyDescent="0.25">
      <c r="A4394" t="s">
        <v>4397</v>
      </c>
      <c r="B4394">
        <v>129</v>
      </c>
      <c r="C4394" s="1">
        <v>45840.477183900497</v>
      </c>
      <c r="D4394">
        <v>8</v>
      </c>
      <c r="E4394">
        <v>994</v>
      </c>
    </row>
    <row r="4395" spans="1:5" x14ac:dyDescent="0.25">
      <c r="A4395" t="s">
        <v>4398</v>
      </c>
      <c r="B4395">
        <v>234</v>
      </c>
      <c r="C4395" s="1">
        <v>45847.781898333298</v>
      </c>
      <c r="D4395">
        <v>12</v>
      </c>
      <c r="E4395">
        <v>291</v>
      </c>
    </row>
    <row r="4396" spans="1:5" x14ac:dyDescent="0.25">
      <c r="A4396" t="s">
        <v>4399</v>
      </c>
      <c r="B4396">
        <v>272</v>
      </c>
      <c r="C4396" s="1">
        <v>45895.988674780099</v>
      </c>
      <c r="D4396">
        <v>8</v>
      </c>
      <c r="E4396">
        <v>718</v>
      </c>
    </row>
    <row r="4397" spans="1:5" x14ac:dyDescent="0.25">
      <c r="A4397" t="s">
        <v>4400</v>
      </c>
      <c r="B4397">
        <v>335</v>
      </c>
      <c r="C4397" s="1">
        <v>45869.370124305598</v>
      </c>
      <c r="D4397">
        <v>22</v>
      </c>
      <c r="E4397">
        <v>351</v>
      </c>
    </row>
    <row r="4398" spans="1:5" x14ac:dyDescent="0.25">
      <c r="A4398" t="s">
        <v>4401</v>
      </c>
      <c r="B4398">
        <v>211</v>
      </c>
      <c r="C4398" s="1">
        <v>45889.934696076401</v>
      </c>
      <c r="D4398">
        <v>18</v>
      </c>
      <c r="E4398">
        <v>313</v>
      </c>
    </row>
    <row r="4399" spans="1:5" x14ac:dyDescent="0.25">
      <c r="A4399" t="s">
        <v>4402</v>
      </c>
      <c r="B4399">
        <v>238</v>
      </c>
      <c r="C4399" s="1">
        <v>45866.237489895801</v>
      </c>
      <c r="D4399">
        <v>13</v>
      </c>
      <c r="E4399">
        <v>481</v>
      </c>
    </row>
    <row r="4400" spans="1:5" x14ac:dyDescent="0.25">
      <c r="A4400" t="s">
        <v>4403</v>
      </c>
      <c r="B4400">
        <v>415</v>
      </c>
      <c r="C4400" s="1">
        <v>45893.529427731497</v>
      </c>
      <c r="D4400">
        <v>9</v>
      </c>
      <c r="E4400">
        <v>423</v>
      </c>
    </row>
    <row r="4401" spans="1:5" x14ac:dyDescent="0.25">
      <c r="A4401" t="s">
        <v>4404</v>
      </c>
      <c r="B4401">
        <v>477</v>
      </c>
      <c r="C4401" s="1">
        <v>45845.503933113403</v>
      </c>
      <c r="D4401">
        <v>6</v>
      </c>
      <c r="E4401">
        <v>767</v>
      </c>
    </row>
    <row r="4402" spans="1:5" x14ac:dyDescent="0.25">
      <c r="A4402" t="s">
        <v>4405</v>
      </c>
      <c r="B4402">
        <v>18</v>
      </c>
      <c r="C4402" s="1">
        <v>45869.369673796296</v>
      </c>
      <c r="D4402">
        <v>8</v>
      </c>
      <c r="E4402">
        <v>796</v>
      </c>
    </row>
    <row r="4403" spans="1:5" x14ac:dyDescent="0.25">
      <c r="A4403" t="s">
        <v>4406</v>
      </c>
      <c r="B4403">
        <v>487</v>
      </c>
      <c r="C4403" s="1">
        <v>45842.182283611102</v>
      </c>
      <c r="D4403">
        <v>13</v>
      </c>
      <c r="E4403">
        <v>772</v>
      </c>
    </row>
    <row r="4404" spans="1:5" x14ac:dyDescent="0.25">
      <c r="A4404" t="s">
        <v>4407</v>
      </c>
      <c r="B4404">
        <v>4</v>
      </c>
      <c r="C4404" s="1">
        <v>45871.426703252298</v>
      </c>
      <c r="D4404">
        <v>13</v>
      </c>
      <c r="E4404">
        <v>959</v>
      </c>
    </row>
    <row r="4405" spans="1:5" x14ac:dyDescent="0.25">
      <c r="A4405" t="s">
        <v>4408</v>
      </c>
      <c r="B4405">
        <v>50</v>
      </c>
      <c r="C4405" s="1">
        <v>45847.481663090301</v>
      </c>
      <c r="D4405">
        <v>11</v>
      </c>
      <c r="E4405">
        <v>642</v>
      </c>
    </row>
    <row r="4406" spans="1:5" x14ac:dyDescent="0.25">
      <c r="A4406" t="s">
        <v>4409</v>
      </c>
      <c r="B4406">
        <v>178</v>
      </c>
      <c r="C4406" s="1">
        <v>45825.394137048599</v>
      </c>
      <c r="D4406">
        <v>7</v>
      </c>
      <c r="E4406">
        <v>667</v>
      </c>
    </row>
    <row r="4407" spans="1:5" x14ac:dyDescent="0.25">
      <c r="A4407" t="s">
        <v>4410</v>
      </c>
      <c r="B4407">
        <v>427</v>
      </c>
      <c r="C4407" s="1">
        <v>45908.890820798602</v>
      </c>
      <c r="D4407">
        <v>11</v>
      </c>
      <c r="E4407">
        <v>653</v>
      </c>
    </row>
    <row r="4408" spans="1:5" x14ac:dyDescent="0.25">
      <c r="A4408" t="s">
        <v>4411</v>
      </c>
      <c r="B4408">
        <v>206</v>
      </c>
      <c r="C4408" s="1">
        <v>45831.154181608799</v>
      </c>
      <c r="D4408">
        <v>13</v>
      </c>
      <c r="E4408">
        <v>477</v>
      </c>
    </row>
    <row r="4409" spans="1:5" x14ac:dyDescent="0.25">
      <c r="A4409" t="s">
        <v>4412</v>
      </c>
      <c r="B4409">
        <v>158</v>
      </c>
      <c r="C4409" s="1">
        <v>45883.247239849501</v>
      </c>
      <c r="D4409">
        <v>6</v>
      </c>
      <c r="E4409">
        <v>442</v>
      </c>
    </row>
    <row r="4410" spans="1:5" x14ac:dyDescent="0.25">
      <c r="A4410" t="s">
        <v>4413</v>
      </c>
      <c r="B4410">
        <v>496</v>
      </c>
      <c r="C4410" s="1">
        <v>45850.641125173599</v>
      </c>
      <c r="D4410">
        <v>9</v>
      </c>
      <c r="E4410">
        <v>957</v>
      </c>
    </row>
    <row r="4411" spans="1:5" x14ac:dyDescent="0.25">
      <c r="A4411" t="s">
        <v>4414</v>
      </c>
      <c r="B4411">
        <v>97</v>
      </c>
      <c r="C4411" s="1">
        <v>45907.780627025502</v>
      </c>
      <c r="D4411">
        <v>18</v>
      </c>
      <c r="E4411">
        <v>724</v>
      </c>
    </row>
    <row r="4412" spans="1:5" x14ac:dyDescent="0.25">
      <c r="A4412" t="s">
        <v>4415</v>
      </c>
      <c r="B4412">
        <v>286</v>
      </c>
      <c r="C4412" s="1">
        <v>45889.827698842601</v>
      </c>
      <c r="D4412">
        <v>16</v>
      </c>
      <c r="E4412">
        <v>843</v>
      </c>
    </row>
    <row r="4413" spans="1:5" x14ac:dyDescent="0.25">
      <c r="A4413" t="s">
        <v>4416</v>
      </c>
      <c r="B4413">
        <v>325</v>
      </c>
      <c r="C4413" s="1">
        <v>45879.335649699096</v>
      </c>
      <c r="D4413">
        <v>13</v>
      </c>
      <c r="E4413">
        <v>967</v>
      </c>
    </row>
    <row r="4414" spans="1:5" x14ac:dyDescent="0.25">
      <c r="A4414" t="s">
        <v>4417</v>
      </c>
      <c r="B4414">
        <v>253</v>
      </c>
      <c r="C4414" s="1">
        <v>45841.221810219897</v>
      </c>
      <c r="D4414">
        <v>12</v>
      </c>
      <c r="E4414">
        <v>616</v>
      </c>
    </row>
    <row r="4415" spans="1:5" x14ac:dyDescent="0.25">
      <c r="A4415" t="s">
        <v>4418</v>
      </c>
      <c r="B4415">
        <v>387</v>
      </c>
      <c r="C4415" s="1">
        <v>45858.663011319397</v>
      </c>
      <c r="D4415">
        <v>21</v>
      </c>
      <c r="E4415">
        <v>876</v>
      </c>
    </row>
    <row r="4416" spans="1:5" x14ac:dyDescent="0.25">
      <c r="A4416" t="s">
        <v>4419</v>
      </c>
      <c r="B4416">
        <v>86</v>
      </c>
      <c r="C4416" s="1">
        <v>45851.409766273202</v>
      </c>
      <c r="D4416">
        <v>20</v>
      </c>
      <c r="E4416">
        <v>916</v>
      </c>
    </row>
    <row r="4417" spans="1:5" x14ac:dyDescent="0.25">
      <c r="A4417" t="s">
        <v>4420</v>
      </c>
      <c r="B4417">
        <v>266</v>
      </c>
      <c r="C4417" s="1">
        <v>45902.153999768503</v>
      </c>
      <c r="D4417">
        <v>24</v>
      </c>
      <c r="E4417">
        <v>512</v>
      </c>
    </row>
    <row r="4418" spans="1:5" x14ac:dyDescent="0.25">
      <c r="A4418" t="s">
        <v>4421</v>
      </c>
      <c r="B4418">
        <v>468</v>
      </c>
      <c r="C4418" s="1">
        <v>45858.588809178204</v>
      </c>
      <c r="D4418">
        <v>17</v>
      </c>
      <c r="E4418">
        <v>558</v>
      </c>
    </row>
    <row r="4419" spans="1:5" x14ac:dyDescent="0.25">
      <c r="A4419" t="s">
        <v>4422</v>
      </c>
      <c r="B4419">
        <v>443</v>
      </c>
      <c r="C4419" s="1">
        <v>45853.885495925897</v>
      </c>
      <c r="D4419">
        <v>17</v>
      </c>
      <c r="E4419">
        <v>361</v>
      </c>
    </row>
    <row r="4420" spans="1:5" x14ac:dyDescent="0.25">
      <c r="A4420" t="s">
        <v>4423</v>
      </c>
      <c r="B4420">
        <v>281</v>
      </c>
      <c r="C4420" s="1">
        <v>45840.697748286999</v>
      </c>
      <c r="D4420">
        <v>20</v>
      </c>
      <c r="E4420">
        <v>783</v>
      </c>
    </row>
    <row r="4421" spans="1:5" x14ac:dyDescent="0.25">
      <c r="A4421" t="s">
        <v>4424</v>
      </c>
      <c r="B4421">
        <v>57</v>
      </c>
      <c r="C4421" s="1">
        <v>45863.872057881897</v>
      </c>
      <c r="D4421">
        <v>17</v>
      </c>
      <c r="E4421">
        <v>306</v>
      </c>
    </row>
    <row r="4422" spans="1:5" x14ac:dyDescent="0.25">
      <c r="A4422" t="s">
        <v>4425</v>
      </c>
      <c r="B4422">
        <v>216</v>
      </c>
      <c r="C4422" s="1">
        <v>45893.685061770797</v>
      </c>
      <c r="D4422">
        <v>11</v>
      </c>
      <c r="E4422">
        <v>561</v>
      </c>
    </row>
    <row r="4423" spans="1:5" x14ac:dyDescent="0.25">
      <c r="A4423" t="s">
        <v>4426</v>
      </c>
      <c r="B4423">
        <v>8</v>
      </c>
      <c r="C4423" s="1">
        <v>45851.620928946802</v>
      </c>
      <c r="D4423">
        <v>16</v>
      </c>
      <c r="E4423">
        <v>813</v>
      </c>
    </row>
    <row r="4424" spans="1:5" x14ac:dyDescent="0.25">
      <c r="A4424" t="s">
        <v>4427</v>
      </c>
      <c r="B4424">
        <v>490</v>
      </c>
      <c r="C4424" s="1">
        <v>45844.966189282401</v>
      </c>
      <c r="D4424">
        <v>21</v>
      </c>
      <c r="E4424">
        <v>769</v>
      </c>
    </row>
    <row r="4425" spans="1:5" x14ac:dyDescent="0.25">
      <c r="A4425" t="s">
        <v>4428</v>
      </c>
      <c r="B4425">
        <v>269</v>
      </c>
      <c r="C4425" s="1">
        <v>45865.136769131903</v>
      </c>
      <c r="D4425">
        <v>20</v>
      </c>
      <c r="E4425">
        <v>562</v>
      </c>
    </row>
    <row r="4426" spans="1:5" x14ac:dyDescent="0.25">
      <c r="A4426" t="s">
        <v>4429</v>
      </c>
      <c r="B4426">
        <v>465</v>
      </c>
      <c r="C4426" s="1">
        <v>45849.618094641199</v>
      </c>
      <c r="D4426">
        <v>14</v>
      </c>
      <c r="E4426">
        <v>994</v>
      </c>
    </row>
    <row r="4427" spans="1:5" x14ac:dyDescent="0.25">
      <c r="A4427" t="s">
        <v>4430</v>
      </c>
      <c r="B4427">
        <v>284</v>
      </c>
      <c r="C4427" s="1">
        <v>45900.648324247697</v>
      </c>
      <c r="D4427">
        <v>12</v>
      </c>
      <c r="E4427">
        <v>958</v>
      </c>
    </row>
    <row r="4428" spans="1:5" x14ac:dyDescent="0.25">
      <c r="A4428" t="s">
        <v>4431</v>
      </c>
      <c r="B4428">
        <v>480</v>
      </c>
      <c r="C4428" s="1">
        <v>45873.668986411998</v>
      </c>
      <c r="D4428">
        <v>22</v>
      </c>
      <c r="E4428">
        <v>258</v>
      </c>
    </row>
    <row r="4429" spans="1:5" x14ac:dyDescent="0.25">
      <c r="A4429" t="s">
        <v>4432</v>
      </c>
      <c r="B4429">
        <v>113</v>
      </c>
      <c r="C4429" s="1">
        <v>45911.255406030097</v>
      </c>
      <c r="D4429">
        <v>5</v>
      </c>
      <c r="E4429">
        <v>212</v>
      </c>
    </row>
    <row r="4430" spans="1:5" x14ac:dyDescent="0.25">
      <c r="A4430" t="s">
        <v>4433</v>
      </c>
      <c r="B4430">
        <v>312</v>
      </c>
      <c r="C4430" s="1">
        <v>45896.324623634297</v>
      </c>
      <c r="D4430">
        <v>18</v>
      </c>
      <c r="E4430">
        <v>648</v>
      </c>
    </row>
    <row r="4431" spans="1:5" x14ac:dyDescent="0.25">
      <c r="A4431" t="s">
        <v>4434</v>
      </c>
      <c r="B4431">
        <v>303</v>
      </c>
      <c r="C4431" s="1">
        <v>45885.908606064797</v>
      </c>
      <c r="D4431">
        <v>10</v>
      </c>
      <c r="E4431">
        <v>243</v>
      </c>
    </row>
    <row r="4432" spans="1:5" x14ac:dyDescent="0.25">
      <c r="A4432" t="s">
        <v>4435</v>
      </c>
      <c r="B4432">
        <v>352</v>
      </c>
      <c r="C4432" s="1">
        <v>45869.257853171301</v>
      </c>
      <c r="D4432">
        <v>7</v>
      </c>
      <c r="E4432">
        <v>975</v>
      </c>
    </row>
    <row r="4433" spans="1:5" x14ac:dyDescent="0.25">
      <c r="A4433" t="s">
        <v>4436</v>
      </c>
      <c r="B4433">
        <v>129</v>
      </c>
      <c r="C4433" s="1">
        <v>45824.1242021875</v>
      </c>
      <c r="D4433">
        <v>21</v>
      </c>
      <c r="E4433">
        <v>747</v>
      </c>
    </row>
    <row r="4434" spans="1:5" x14ac:dyDescent="0.25">
      <c r="A4434" t="s">
        <v>4437</v>
      </c>
      <c r="B4434">
        <v>44</v>
      </c>
      <c r="C4434" s="1">
        <v>45906.327096377303</v>
      </c>
      <c r="D4434">
        <v>21</v>
      </c>
      <c r="E4434">
        <v>802</v>
      </c>
    </row>
    <row r="4435" spans="1:5" x14ac:dyDescent="0.25">
      <c r="A4435" t="s">
        <v>4438</v>
      </c>
      <c r="B4435">
        <v>443</v>
      </c>
      <c r="C4435" s="1">
        <v>45847.690377129598</v>
      </c>
      <c r="D4435">
        <v>11</v>
      </c>
      <c r="E4435">
        <v>531</v>
      </c>
    </row>
    <row r="4436" spans="1:5" x14ac:dyDescent="0.25">
      <c r="A4436" t="s">
        <v>4439</v>
      </c>
      <c r="B4436">
        <v>488</v>
      </c>
      <c r="C4436" s="1">
        <v>45879.994979814801</v>
      </c>
      <c r="D4436">
        <v>13</v>
      </c>
      <c r="E4436">
        <v>518</v>
      </c>
    </row>
    <row r="4437" spans="1:5" x14ac:dyDescent="0.25">
      <c r="A4437" t="s">
        <v>4440</v>
      </c>
      <c r="B4437">
        <v>185</v>
      </c>
      <c r="C4437" s="1">
        <v>45859.240963414399</v>
      </c>
      <c r="D4437">
        <v>12</v>
      </c>
      <c r="E4437">
        <v>445</v>
      </c>
    </row>
    <row r="4438" spans="1:5" x14ac:dyDescent="0.25">
      <c r="A4438" t="s">
        <v>4441</v>
      </c>
      <c r="B4438">
        <v>371</v>
      </c>
      <c r="C4438" s="1">
        <v>45906.138305601897</v>
      </c>
      <c r="D4438">
        <v>23</v>
      </c>
      <c r="E4438">
        <v>519</v>
      </c>
    </row>
    <row r="4439" spans="1:5" x14ac:dyDescent="0.25">
      <c r="A4439" t="s">
        <v>4442</v>
      </c>
      <c r="B4439">
        <v>433</v>
      </c>
      <c r="C4439" s="1">
        <v>45869.167146446802</v>
      </c>
      <c r="D4439">
        <v>11</v>
      </c>
      <c r="E4439">
        <v>694</v>
      </c>
    </row>
    <row r="4440" spans="1:5" x14ac:dyDescent="0.25">
      <c r="A4440" t="s">
        <v>4443</v>
      </c>
      <c r="B4440">
        <v>104</v>
      </c>
      <c r="C4440" s="1">
        <v>45840.1375086806</v>
      </c>
      <c r="D4440">
        <v>15</v>
      </c>
      <c r="E4440">
        <v>357</v>
      </c>
    </row>
    <row r="4441" spans="1:5" x14ac:dyDescent="0.25">
      <c r="A4441" t="s">
        <v>4444</v>
      </c>
      <c r="B4441">
        <v>395</v>
      </c>
      <c r="C4441" s="1">
        <v>45820.968415335701</v>
      </c>
      <c r="D4441">
        <v>5</v>
      </c>
      <c r="E4441">
        <v>315</v>
      </c>
    </row>
    <row r="4442" spans="1:5" x14ac:dyDescent="0.25">
      <c r="A4442" t="s">
        <v>4445</v>
      </c>
      <c r="B4442">
        <v>361</v>
      </c>
      <c r="C4442" s="1">
        <v>45917.913765856501</v>
      </c>
      <c r="D4442">
        <v>15</v>
      </c>
      <c r="E4442">
        <v>688</v>
      </c>
    </row>
    <row r="4443" spans="1:5" x14ac:dyDescent="0.25">
      <c r="A4443" t="s">
        <v>4446</v>
      </c>
      <c r="B4443">
        <v>113</v>
      </c>
      <c r="C4443" s="1">
        <v>45832.109206956004</v>
      </c>
      <c r="D4443">
        <v>8</v>
      </c>
      <c r="E4443">
        <v>783</v>
      </c>
    </row>
    <row r="4444" spans="1:5" x14ac:dyDescent="0.25">
      <c r="A4444" t="s">
        <v>4447</v>
      </c>
      <c r="B4444">
        <v>31</v>
      </c>
      <c r="C4444" s="1">
        <v>45889.744138634298</v>
      </c>
      <c r="D4444">
        <v>23</v>
      </c>
      <c r="E4444">
        <v>943</v>
      </c>
    </row>
    <row r="4445" spans="1:5" x14ac:dyDescent="0.25">
      <c r="A4445" t="s">
        <v>4448</v>
      </c>
      <c r="B4445">
        <v>127</v>
      </c>
      <c r="C4445" s="1">
        <v>45877.982391481499</v>
      </c>
      <c r="D4445">
        <v>7</v>
      </c>
      <c r="E4445">
        <v>475</v>
      </c>
    </row>
    <row r="4446" spans="1:5" x14ac:dyDescent="0.25">
      <c r="A4446" t="s">
        <v>4449</v>
      </c>
      <c r="B4446">
        <v>489</v>
      </c>
      <c r="C4446" s="1">
        <v>45903.909146817103</v>
      </c>
      <c r="D4446">
        <v>23</v>
      </c>
      <c r="E4446">
        <v>657</v>
      </c>
    </row>
    <row r="4447" spans="1:5" x14ac:dyDescent="0.25">
      <c r="A4447" t="s">
        <v>4450</v>
      </c>
      <c r="B4447">
        <v>434</v>
      </c>
      <c r="C4447" s="1">
        <v>45823.801676319403</v>
      </c>
      <c r="D4447">
        <v>25</v>
      </c>
      <c r="E4447">
        <v>308</v>
      </c>
    </row>
    <row r="4448" spans="1:5" x14ac:dyDescent="0.25">
      <c r="A4448" t="s">
        <v>4451</v>
      </c>
      <c r="B4448">
        <v>402</v>
      </c>
      <c r="C4448" s="1">
        <v>45833.755188888899</v>
      </c>
      <c r="D4448">
        <v>22</v>
      </c>
      <c r="E4448">
        <v>816</v>
      </c>
    </row>
    <row r="4449" spans="1:5" x14ac:dyDescent="0.25">
      <c r="A4449" t="s">
        <v>4452</v>
      </c>
      <c r="B4449">
        <v>477</v>
      </c>
      <c r="C4449" s="1">
        <v>45888.445828402801</v>
      </c>
      <c r="D4449">
        <v>15</v>
      </c>
      <c r="E4449">
        <v>220</v>
      </c>
    </row>
    <row r="4450" spans="1:5" x14ac:dyDescent="0.25">
      <c r="A4450" t="s">
        <v>4453</v>
      </c>
      <c r="B4450">
        <v>292</v>
      </c>
      <c r="C4450" s="1">
        <v>45851.3509061574</v>
      </c>
      <c r="D4450">
        <v>21</v>
      </c>
      <c r="E4450">
        <v>994</v>
      </c>
    </row>
    <row r="4451" spans="1:5" x14ac:dyDescent="0.25">
      <c r="A4451" t="s">
        <v>4454</v>
      </c>
      <c r="B4451">
        <v>189</v>
      </c>
      <c r="C4451" s="1">
        <v>45866.190672037003</v>
      </c>
      <c r="D4451">
        <v>10</v>
      </c>
      <c r="E4451">
        <v>764</v>
      </c>
    </row>
    <row r="4452" spans="1:5" x14ac:dyDescent="0.25">
      <c r="A4452" t="s">
        <v>4455</v>
      </c>
      <c r="B4452">
        <v>136</v>
      </c>
      <c r="C4452" s="1">
        <v>45859.704646689803</v>
      </c>
      <c r="D4452">
        <v>5</v>
      </c>
      <c r="E4452">
        <v>881</v>
      </c>
    </row>
    <row r="4453" spans="1:5" x14ac:dyDescent="0.25">
      <c r="A4453" t="s">
        <v>4456</v>
      </c>
      <c r="B4453">
        <v>435</v>
      </c>
      <c r="C4453" s="1">
        <v>45866.229049097201</v>
      </c>
      <c r="D4453">
        <v>13</v>
      </c>
      <c r="E4453">
        <v>462</v>
      </c>
    </row>
    <row r="4454" spans="1:5" x14ac:dyDescent="0.25">
      <c r="A4454" t="s">
        <v>4457</v>
      </c>
      <c r="B4454">
        <v>341</v>
      </c>
      <c r="C4454" s="1">
        <v>45854.8751357523</v>
      </c>
      <c r="D4454">
        <v>15</v>
      </c>
      <c r="E4454">
        <v>965</v>
      </c>
    </row>
    <row r="4455" spans="1:5" x14ac:dyDescent="0.25">
      <c r="A4455" t="s">
        <v>4458</v>
      </c>
      <c r="B4455">
        <v>224</v>
      </c>
      <c r="C4455" s="1">
        <v>45827.266318680602</v>
      </c>
      <c r="D4455">
        <v>16</v>
      </c>
      <c r="E4455">
        <v>426</v>
      </c>
    </row>
    <row r="4456" spans="1:5" x14ac:dyDescent="0.25">
      <c r="A4456" t="s">
        <v>4459</v>
      </c>
      <c r="B4456">
        <v>114</v>
      </c>
      <c r="C4456" s="1">
        <v>45859.224547858801</v>
      </c>
      <c r="D4456">
        <v>12</v>
      </c>
      <c r="E4456">
        <v>810</v>
      </c>
    </row>
    <row r="4457" spans="1:5" x14ac:dyDescent="0.25">
      <c r="A4457" t="s">
        <v>4460</v>
      </c>
      <c r="B4457">
        <v>148</v>
      </c>
      <c r="C4457" s="1">
        <v>45879.134842800901</v>
      </c>
      <c r="D4457">
        <v>22</v>
      </c>
      <c r="E4457">
        <v>291</v>
      </c>
    </row>
    <row r="4458" spans="1:5" x14ac:dyDescent="0.25">
      <c r="A4458" t="s">
        <v>4461</v>
      </c>
      <c r="B4458">
        <v>325</v>
      </c>
      <c r="C4458" s="1">
        <v>45825.207421458297</v>
      </c>
      <c r="D4458">
        <v>5</v>
      </c>
      <c r="E4458">
        <v>853</v>
      </c>
    </row>
    <row r="4459" spans="1:5" x14ac:dyDescent="0.25">
      <c r="A4459" t="s">
        <v>4462</v>
      </c>
      <c r="B4459">
        <v>185</v>
      </c>
      <c r="C4459" s="1">
        <v>45886.359719363398</v>
      </c>
      <c r="D4459">
        <v>19</v>
      </c>
      <c r="E4459">
        <v>221</v>
      </c>
    </row>
    <row r="4460" spans="1:5" x14ac:dyDescent="0.25">
      <c r="A4460" t="s">
        <v>4463</v>
      </c>
      <c r="B4460">
        <v>401</v>
      </c>
      <c r="C4460" s="1">
        <v>45842.129015231498</v>
      </c>
      <c r="D4460">
        <v>10</v>
      </c>
      <c r="E4460">
        <v>843</v>
      </c>
    </row>
    <row r="4461" spans="1:5" x14ac:dyDescent="0.25">
      <c r="A4461" t="s">
        <v>4464</v>
      </c>
      <c r="B4461">
        <v>51</v>
      </c>
      <c r="C4461" s="1">
        <v>45887.6617990046</v>
      </c>
      <c r="D4461">
        <v>17</v>
      </c>
      <c r="E4461">
        <v>682</v>
      </c>
    </row>
    <row r="4462" spans="1:5" x14ac:dyDescent="0.25">
      <c r="A4462" t="s">
        <v>4465</v>
      </c>
      <c r="B4462">
        <v>11</v>
      </c>
      <c r="C4462" s="1">
        <v>45861.809011770798</v>
      </c>
      <c r="D4462">
        <v>17</v>
      </c>
      <c r="E4462">
        <v>884</v>
      </c>
    </row>
    <row r="4463" spans="1:5" x14ac:dyDescent="0.25">
      <c r="A4463" t="s">
        <v>4466</v>
      </c>
      <c r="B4463">
        <v>195</v>
      </c>
      <c r="C4463" s="1">
        <v>45838.313297615699</v>
      </c>
      <c r="D4463">
        <v>6</v>
      </c>
      <c r="E4463">
        <v>234</v>
      </c>
    </row>
    <row r="4464" spans="1:5" x14ac:dyDescent="0.25">
      <c r="A4464" t="s">
        <v>4467</v>
      </c>
      <c r="B4464">
        <v>29</v>
      </c>
      <c r="C4464" s="1">
        <v>45827.343918437502</v>
      </c>
      <c r="D4464">
        <v>20</v>
      </c>
      <c r="E4464">
        <v>738</v>
      </c>
    </row>
    <row r="4465" spans="1:5" x14ac:dyDescent="0.25">
      <c r="A4465" t="s">
        <v>4468</v>
      </c>
      <c r="B4465">
        <v>448</v>
      </c>
      <c r="C4465" s="1">
        <v>45844.2127977083</v>
      </c>
      <c r="D4465">
        <v>25</v>
      </c>
      <c r="E4465">
        <v>245</v>
      </c>
    </row>
    <row r="4466" spans="1:5" x14ac:dyDescent="0.25">
      <c r="A4466" t="s">
        <v>4469</v>
      </c>
      <c r="B4466">
        <v>10</v>
      </c>
      <c r="C4466" s="1">
        <v>45839.500275358798</v>
      </c>
      <c r="D4466">
        <v>22</v>
      </c>
      <c r="E4466">
        <v>782</v>
      </c>
    </row>
    <row r="4467" spans="1:5" x14ac:dyDescent="0.25">
      <c r="A4467" t="s">
        <v>4470</v>
      </c>
      <c r="B4467">
        <v>254</v>
      </c>
      <c r="C4467" s="1">
        <v>45825.325495127297</v>
      </c>
      <c r="D4467">
        <v>6</v>
      </c>
      <c r="E4467">
        <v>251</v>
      </c>
    </row>
    <row r="4468" spans="1:5" x14ac:dyDescent="0.25">
      <c r="A4468" t="s">
        <v>4471</v>
      </c>
      <c r="B4468">
        <v>6</v>
      </c>
      <c r="C4468" s="1">
        <v>45835.375005972201</v>
      </c>
      <c r="D4468">
        <v>17</v>
      </c>
      <c r="E4468">
        <v>265</v>
      </c>
    </row>
    <row r="4469" spans="1:5" x14ac:dyDescent="0.25">
      <c r="A4469" t="s">
        <v>4472</v>
      </c>
      <c r="B4469">
        <v>189</v>
      </c>
      <c r="C4469" s="1">
        <v>45831.554058275498</v>
      </c>
      <c r="D4469">
        <v>16</v>
      </c>
      <c r="E4469">
        <v>682</v>
      </c>
    </row>
    <row r="4470" spans="1:5" x14ac:dyDescent="0.25">
      <c r="A4470" t="s">
        <v>4473</v>
      </c>
      <c r="B4470">
        <v>353</v>
      </c>
      <c r="C4470" s="1">
        <v>45831.072740463002</v>
      </c>
      <c r="D4470">
        <v>8</v>
      </c>
      <c r="E4470">
        <v>576</v>
      </c>
    </row>
    <row r="4471" spans="1:5" x14ac:dyDescent="0.25">
      <c r="A4471" t="s">
        <v>4474</v>
      </c>
      <c r="B4471">
        <v>256</v>
      </c>
      <c r="C4471" s="1">
        <v>45823.386158113397</v>
      </c>
      <c r="D4471">
        <v>8</v>
      </c>
      <c r="E4471">
        <v>843</v>
      </c>
    </row>
    <row r="4472" spans="1:5" x14ac:dyDescent="0.25">
      <c r="A4472" t="s">
        <v>4475</v>
      </c>
      <c r="B4472">
        <v>36</v>
      </c>
      <c r="C4472" s="1">
        <v>45910.477513252299</v>
      </c>
      <c r="D4472">
        <v>14</v>
      </c>
      <c r="E4472">
        <v>342</v>
      </c>
    </row>
    <row r="4473" spans="1:5" x14ac:dyDescent="0.25">
      <c r="A4473" t="s">
        <v>4476</v>
      </c>
      <c r="B4473">
        <v>32</v>
      </c>
      <c r="C4473" s="1">
        <v>45834.157372777801</v>
      </c>
      <c r="D4473">
        <v>14</v>
      </c>
      <c r="E4473">
        <v>940</v>
      </c>
    </row>
    <row r="4474" spans="1:5" x14ac:dyDescent="0.25">
      <c r="A4474" t="s">
        <v>4477</v>
      </c>
      <c r="B4474">
        <v>33</v>
      </c>
      <c r="C4474" s="1">
        <v>45863.164623541699</v>
      </c>
      <c r="D4474">
        <v>12</v>
      </c>
      <c r="E4474">
        <v>438</v>
      </c>
    </row>
    <row r="4475" spans="1:5" x14ac:dyDescent="0.25">
      <c r="A4475" t="s">
        <v>4478</v>
      </c>
      <c r="B4475">
        <v>377</v>
      </c>
      <c r="C4475" s="1">
        <v>45821.118951087999</v>
      </c>
      <c r="D4475">
        <v>10</v>
      </c>
      <c r="E4475">
        <v>520</v>
      </c>
    </row>
    <row r="4476" spans="1:5" x14ac:dyDescent="0.25">
      <c r="A4476" t="s">
        <v>4479</v>
      </c>
      <c r="B4476">
        <v>216</v>
      </c>
      <c r="C4476" s="1">
        <v>45886.610579131899</v>
      </c>
      <c r="D4476">
        <v>19</v>
      </c>
      <c r="E4476">
        <v>390</v>
      </c>
    </row>
    <row r="4477" spans="1:5" x14ac:dyDescent="0.25">
      <c r="A4477" t="s">
        <v>4480</v>
      </c>
      <c r="B4477">
        <v>456</v>
      </c>
      <c r="C4477" s="1">
        <v>45851.693581238404</v>
      </c>
      <c r="D4477">
        <v>23</v>
      </c>
      <c r="E4477">
        <v>695</v>
      </c>
    </row>
    <row r="4478" spans="1:5" x14ac:dyDescent="0.25">
      <c r="A4478" t="s">
        <v>4481</v>
      </c>
      <c r="B4478">
        <v>355</v>
      </c>
      <c r="C4478" s="1">
        <v>45840.883810925901</v>
      </c>
      <c r="D4478">
        <v>11</v>
      </c>
      <c r="E4478">
        <v>207</v>
      </c>
    </row>
    <row r="4479" spans="1:5" x14ac:dyDescent="0.25">
      <c r="A4479" t="s">
        <v>4482</v>
      </c>
      <c r="B4479">
        <v>270</v>
      </c>
      <c r="C4479" s="1">
        <v>45824.785542500002</v>
      </c>
      <c r="D4479">
        <v>19</v>
      </c>
      <c r="E4479">
        <v>338</v>
      </c>
    </row>
    <row r="4480" spans="1:5" x14ac:dyDescent="0.25">
      <c r="A4480" t="s">
        <v>4483</v>
      </c>
      <c r="B4480">
        <v>260</v>
      </c>
      <c r="C4480" s="1">
        <v>45872.010430034701</v>
      </c>
      <c r="D4480">
        <v>22</v>
      </c>
      <c r="E4480">
        <v>964</v>
      </c>
    </row>
    <row r="4481" spans="1:5" x14ac:dyDescent="0.25">
      <c r="A4481" t="s">
        <v>4484</v>
      </c>
      <c r="B4481">
        <v>265</v>
      </c>
      <c r="C4481" s="1">
        <v>45882.288749305597</v>
      </c>
      <c r="D4481">
        <v>7</v>
      </c>
      <c r="E4481">
        <v>950</v>
      </c>
    </row>
    <row r="4482" spans="1:5" x14ac:dyDescent="0.25">
      <c r="A4482" t="s">
        <v>4485</v>
      </c>
      <c r="B4482">
        <v>200</v>
      </c>
      <c r="C4482" s="1">
        <v>45910.189708749996</v>
      </c>
      <c r="D4482">
        <v>16</v>
      </c>
      <c r="E4482">
        <v>387</v>
      </c>
    </row>
    <row r="4483" spans="1:5" x14ac:dyDescent="0.25">
      <c r="A4483" t="s">
        <v>4486</v>
      </c>
      <c r="B4483">
        <v>379</v>
      </c>
      <c r="C4483" s="1">
        <v>45823.047155381901</v>
      </c>
      <c r="D4483">
        <v>24</v>
      </c>
      <c r="E4483">
        <v>667</v>
      </c>
    </row>
    <row r="4484" spans="1:5" x14ac:dyDescent="0.25">
      <c r="A4484" t="s">
        <v>4487</v>
      </c>
      <c r="B4484">
        <v>474</v>
      </c>
      <c r="C4484" s="1">
        <v>45913.261321794002</v>
      </c>
      <c r="D4484">
        <v>16</v>
      </c>
      <c r="E4484">
        <v>262</v>
      </c>
    </row>
    <row r="4485" spans="1:5" x14ac:dyDescent="0.25">
      <c r="A4485" t="s">
        <v>4488</v>
      </c>
      <c r="B4485">
        <v>351</v>
      </c>
      <c r="C4485" s="1">
        <v>45830.014967650503</v>
      </c>
      <c r="D4485">
        <v>23</v>
      </c>
      <c r="E4485">
        <v>258</v>
      </c>
    </row>
    <row r="4486" spans="1:5" x14ac:dyDescent="0.25">
      <c r="A4486" t="s">
        <v>4489</v>
      </c>
      <c r="B4486">
        <v>158</v>
      </c>
      <c r="C4486" s="1">
        <v>45874.720517094902</v>
      </c>
      <c r="D4486">
        <v>8</v>
      </c>
      <c r="E4486">
        <v>982</v>
      </c>
    </row>
    <row r="4487" spans="1:5" x14ac:dyDescent="0.25">
      <c r="A4487" t="s">
        <v>4490</v>
      </c>
      <c r="B4487">
        <v>337</v>
      </c>
      <c r="C4487" s="1">
        <v>45852.469495104197</v>
      </c>
      <c r="D4487">
        <v>6</v>
      </c>
      <c r="E4487">
        <v>372</v>
      </c>
    </row>
    <row r="4488" spans="1:5" x14ac:dyDescent="0.25">
      <c r="A4488" t="s">
        <v>4491</v>
      </c>
      <c r="B4488">
        <v>294</v>
      </c>
      <c r="C4488" s="1">
        <v>45861.150258321803</v>
      </c>
      <c r="D4488">
        <v>24</v>
      </c>
      <c r="E4488">
        <v>417</v>
      </c>
    </row>
    <row r="4489" spans="1:5" x14ac:dyDescent="0.25">
      <c r="A4489" t="s">
        <v>4492</v>
      </c>
      <c r="B4489">
        <v>89</v>
      </c>
      <c r="C4489" s="1">
        <v>45878.575457685198</v>
      </c>
      <c r="D4489">
        <v>22</v>
      </c>
      <c r="E4489">
        <v>236</v>
      </c>
    </row>
    <row r="4490" spans="1:5" x14ac:dyDescent="0.25">
      <c r="A4490" t="s">
        <v>4493</v>
      </c>
      <c r="B4490">
        <v>427</v>
      </c>
      <c r="C4490" s="1">
        <v>45919.494150370403</v>
      </c>
      <c r="D4490">
        <v>10</v>
      </c>
      <c r="E4490">
        <v>756</v>
      </c>
    </row>
    <row r="4491" spans="1:5" x14ac:dyDescent="0.25">
      <c r="A4491" t="s">
        <v>4494</v>
      </c>
      <c r="B4491">
        <v>51</v>
      </c>
      <c r="C4491" s="1">
        <v>45916.406783541701</v>
      </c>
      <c r="D4491">
        <v>23</v>
      </c>
      <c r="E4491">
        <v>730</v>
      </c>
    </row>
    <row r="4492" spans="1:5" x14ac:dyDescent="0.25">
      <c r="A4492" t="s">
        <v>4495</v>
      </c>
      <c r="B4492">
        <v>379</v>
      </c>
      <c r="C4492" s="1">
        <v>45843.711996192098</v>
      </c>
      <c r="D4492">
        <v>24</v>
      </c>
      <c r="E4492">
        <v>342</v>
      </c>
    </row>
    <row r="4493" spans="1:5" x14ac:dyDescent="0.25">
      <c r="A4493" t="s">
        <v>4496</v>
      </c>
      <c r="B4493">
        <v>404</v>
      </c>
      <c r="C4493" s="1">
        <v>45829.6283854051</v>
      </c>
      <c r="D4493">
        <v>16</v>
      </c>
      <c r="E4493">
        <v>724</v>
      </c>
    </row>
    <row r="4494" spans="1:5" x14ac:dyDescent="0.25">
      <c r="A4494" t="s">
        <v>4497</v>
      </c>
      <c r="B4494">
        <v>375</v>
      </c>
      <c r="C4494" s="1">
        <v>45875.303238506902</v>
      </c>
      <c r="D4494">
        <v>25</v>
      </c>
      <c r="E4494">
        <v>552</v>
      </c>
    </row>
    <row r="4495" spans="1:5" x14ac:dyDescent="0.25">
      <c r="A4495" t="s">
        <v>4498</v>
      </c>
      <c r="B4495">
        <v>140</v>
      </c>
      <c r="C4495" s="1">
        <v>45872.969962604198</v>
      </c>
      <c r="D4495">
        <v>9</v>
      </c>
      <c r="E4495">
        <v>238</v>
      </c>
    </row>
    <row r="4496" spans="1:5" x14ac:dyDescent="0.25">
      <c r="A4496" t="s">
        <v>4499</v>
      </c>
      <c r="B4496">
        <v>283</v>
      </c>
      <c r="C4496" s="1">
        <v>45898.831856493103</v>
      </c>
      <c r="D4496">
        <v>7</v>
      </c>
      <c r="E4496">
        <v>452</v>
      </c>
    </row>
    <row r="4497" spans="1:5" x14ac:dyDescent="0.25">
      <c r="A4497" t="s">
        <v>4500</v>
      </c>
      <c r="B4497">
        <v>463</v>
      </c>
      <c r="C4497" s="1">
        <v>45869.855718634302</v>
      </c>
      <c r="D4497">
        <v>20</v>
      </c>
      <c r="E4497">
        <v>646</v>
      </c>
    </row>
    <row r="4498" spans="1:5" x14ac:dyDescent="0.25">
      <c r="A4498" t="s">
        <v>4501</v>
      </c>
      <c r="B4498">
        <v>292</v>
      </c>
      <c r="C4498" s="1">
        <v>45889.6383443866</v>
      </c>
      <c r="D4498">
        <v>25</v>
      </c>
      <c r="E4498">
        <v>376</v>
      </c>
    </row>
    <row r="4499" spans="1:5" x14ac:dyDescent="0.25">
      <c r="A4499" t="s">
        <v>4502</v>
      </c>
      <c r="B4499">
        <v>291</v>
      </c>
      <c r="C4499" s="1">
        <v>45920.011552141201</v>
      </c>
      <c r="D4499">
        <v>13</v>
      </c>
      <c r="E4499">
        <v>495</v>
      </c>
    </row>
    <row r="4500" spans="1:5" x14ac:dyDescent="0.25">
      <c r="A4500" t="s">
        <v>4503</v>
      </c>
      <c r="B4500">
        <v>259</v>
      </c>
      <c r="C4500" s="1">
        <v>45866.131070694399</v>
      </c>
      <c r="D4500">
        <v>19</v>
      </c>
      <c r="E4500">
        <v>225</v>
      </c>
    </row>
    <row r="4501" spans="1:5" x14ac:dyDescent="0.25">
      <c r="A4501" t="s">
        <v>4504</v>
      </c>
      <c r="B4501">
        <v>250</v>
      </c>
      <c r="C4501" s="1">
        <v>45920.528038807897</v>
      </c>
      <c r="D4501">
        <v>25</v>
      </c>
      <c r="E4501">
        <v>609</v>
      </c>
    </row>
    <row r="4502" spans="1:5" x14ac:dyDescent="0.25">
      <c r="A4502" t="s">
        <v>4505</v>
      </c>
      <c r="B4502">
        <v>454</v>
      </c>
      <c r="C4502" s="1">
        <v>45825.157128402803</v>
      </c>
      <c r="D4502">
        <v>7</v>
      </c>
      <c r="E4502">
        <v>914</v>
      </c>
    </row>
    <row r="4503" spans="1:5" x14ac:dyDescent="0.25">
      <c r="A4503" t="s">
        <v>4506</v>
      </c>
      <c r="B4503">
        <v>102</v>
      </c>
      <c r="C4503" s="1">
        <v>45885.143889849503</v>
      </c>
      <c r="D4503">
        <v>6</v>
      </c>
      <c r="E4503">
        <v>592</v>
      </c>
    </row>
    <row r="4504" spans="1:5" x14ac:dyDescent="0.25">
      <c r="A4504" t="s">
        <v>4507</v>
      </c>
      <c r="B4504">
        <v>256</v>
      </c>
      <c r="C4504" s="1">
        <v>45909.356996342598</v>
      </c>
      <c r="D4504">
        <v>18</v>
      </c>
      <c r="E4504">
        <v>224</v>
      </c>
    </row>
    <row r="4505" spans="1:5" x14ac:dyDescent="0.25">
      <c r="A4505" t="s">
        <v>4508</v>
      </c>
      <c r="B4505">
        <v>411</v>
      </c>
      <c r="C4505" s="1">
        <v>45846.574654710603</v>
      </c>
      <c r="D4505">
        <v>18</v>
      </c>
      <c r="E4505">
        <v>542</v>
      </c>
    </row>
    <row r="4506" spans="1:5" x14ac:dyDescent="0.25">
      <c r="A4506" t="s">
        <v>4509</v>
      </c>
      <c r="B4506">
        <v>112</v>
      </c>
      <c r="C4506" s="1">
        <v>45858.395505717599</v>
      </c>
      <c r="D4506">
        <v>24</v>
      </c>
      <c r="E4506">
        <v>984</v>
      </c>
    </row>
    <row r="4507" spans="1:5" x14ac:dyDescent="0.25">
      <c r="A4507" t="s">
        <v>4510</v>
      </c>
      <c r="B4507">
        <v>485</v>
      </c>
      <c r="C4507" s="1">
        <v>45875.4749078819</v>
      </c>
      <c r="D4507">
        <v>7</v>
      </c>
      <c r="E4507">
        <v>557</v>
      </c>
    </row>
    <row r="4508" spans="1:5" x14ac:dyDescent="0.25">
      <c r="A4508" t="s">
        <v>4511</v>
      </c>
      <c r="B4508">
        <v>136</v>
      </c>
      <c r="C4508" s="1">
        <v>45913.067009571801</v>
      </c>
      <c r="D4508">
        <v>12</v>
      </c>
      <c r="E4508">
        <v>267</v>
      </c>
    </row>
    <row r="4509" spans="1:5" x14ac:dyDescent="0.25">
      <c r="A4509" t="s">
        <v>4512</v>
      </c>
      <c r="B4509">
        <v>381</v>
      </c>
      <c r="C4509" s="1">
        <v>45920.248480381902</v>
      </c>
      <c r="D4509">
        <v>21</v>
      </c>
      <c r="E4509">
        <v>761</v>
      </c>
    </row>
    <row r="4510" spans="1:5" x14ac:dyDescent="0.25">
      <c r="A4510" t="s">
        <v>4513</v>
      </c>
      <c r="B4510">
        <v>444</v>
      </c>
      <c r="C4510" s="1">
        <v>45913.569647638898</v>
      </c>
      <c r="D4510">
        <v>18</v>
      </c>
      <c r="E4510">
        <v>971</v>
      </c>
    </row>
    <row r="4511" spans="1:5" x14ac:dyDescent="0.25">
      <c r="A4511" t="s">
        <v>4514</v>
      </c>
      <c r="B4511">
        <v>294</v>
      </c>
      <c r="C4511" s="1">
        <v>45845.012976458303</v>
      </c>
      <c r="D4511">
        <v>22</v>
      </c>
      <c r="E4511">
        <v>447</v>
      </c>
    </row>
    <row r="4512" spans="1:5" x14ac:dyDescent="0.25">
      <c r="A4512" t="s">
        <v>4515</v>
      </c>
      <c r="B4512">
        <v>428</v>
      </c>
      <c r="C4512" s="1">
        <v>45838.076723761602</v>
      </c>
      <c r="D4512">
        <v>18</v>
      </c>
      <c r="E4512">
        <v>744</v>
      </c>
    </row>
    <row r="4513" spans="1:5" x14ac:dyDescent="0.25">
      <c r="A4513" t="s">
        <v>4516</v>
      </c>
      <c r="B4513">
        <v>464</v>
      </c>
      <c r="C4513" s="1">
        <v>45832.363373911998</v>
      </c>
      <c r="D4513">
        <v>22</v>
      </c>
      <c r="E4513">
        <v>836</v>
      </c>
    </row>
    <row r="4514" spans="1:5" x14ac:dyDescent="0.25">
      <c r="A4514" t="s">
        <v>4517</v>
      </c>
      <c r="B4514">
        <v>84</v>
      </c>
      <c r="C4514" s="1">
        <v>45870.0356270833</v>
      </c>
      <c r="D4514">
        <v>21</v>
      </c>
      <c r="E4514">
        <v>292</v>
      </c>
    </row>
    <row r="4515" spans="1:5" x14ac:dyDescent="0.25">
      <c r="A4515" t="s">
        <v>4518</v>
      </c>
      <c r="B4515">
        <v>147</v>
      </c>
      <c r="C4515" s="1">
        <v>45919.533860277799</v>
      </c>
      <c r="D4515">
        <v>14</v>
      </c>
      <c r="E4515">
        <v>681</v>
      </c>
    </row>
    <row r="4516" spans="1:5" x14ac:dyDescent="0.25">
      <c r="A4516" t="s">
        <v>4519</v>
      </c>
      <c r="B4516">
        <v>105</v>
      </c>
      <c r="C4516" s="1">
        <v>45915.639215740703</v>
      </c>
      <c r="D4516">
        <v>11</v>
      </c>
      <c r="E4516">
        <v>283</v>
      </c>
    </row>
    <row r="4517" spans="1:5" x14ac:dyDescent="0.25">
      <c r="A4517" t="s">
        <v>4520</v>
      </c>
      <c r="B4517">
        <v>274</v>
      </c>
      <c r="C4517" s="1">
        <v>45843.860024918999</v>
      </c>
      <c r="D4517">
        <v>20</v>
      </c>
      <c r="E4517">
        <v>573</v>
      </c>
    </row>
    <row r="4518" spans="1:5" x14ac:dyDescent="0.25">
      <c r="A4518" t="s">
        <v>4521</v>
      </c>
      <c r="B4518">
        <v>439</v>
      </c>
      <c r="C4518" s="1">
        <v>45901.462380196797</v>
      </c>
      <c r="D4518">
        <v>23</v>
      </c>
      <c r="E4518">
        <v>994</v>
      </c>
    </row>
    <row r="4519" spans="1:5" x14ac:dyDescent="0.25">
      <c r="A4519" t="s">
        <v>4522</v>
      </c>
      <c r="B4519">
        <v>388</v>
      </c>
      <c r="C4519" s="1">
        <v>45887.446083888899</v>
      </c>
      <c r="D4519">
        <v>7</v>
      </c>
      <c r="E4519">
        <v>372</v>
      </c>
    </row>
    <row r="4520" spans="1:5" x14ac:dyDescent="0.25">
      <c r="A4520" t="s">
        <v>4523</v>
      </c>
      <c r="B4520">
        <v>288</v>
      </c>
      <c r="C4520" s="1">
        <v>45885.483225705997</v>
      </c>
      <c r="D4520">
        <v>16</v>
      </c>
      <c r="E4520">
        <v>231</v>
      </c>
    </row>
    <row r="4521" spans="1:5" x14ac:dyDescent="0.25">
      <c r="A4521" t="s">
        <v>4524</v>
      </c>
      <c r="B4521">
        <v>393</v>
      </c>
      <c r="C4521" s="1">
        <v>45827.955825451398</v>
      </c>
      <c r="D4521">
        <v>12</v>
      </c>
      <c r="E4521">
        <v>546</v>
      </c>
    </row>
    <row r="4522" spans="1:5" x14ac:dyDescent="0.25">
      <c r="A4522" t="s">
        <v>4525</v>
      </c>
      <c r="B4522">
        <v>174</v>
      </c>
      <c r="C4522" s="1">
        <v>45905.599040370398</v>
      </c>
      <c r="D4522">
        <v>24</v>
      </c>
      <c r="E4522">
        <v>417</v>
      </c>
    </row>
    <row r="4523" spans="1:5" x14ac:dyDescent="0.25">
      <c r="A4523" t="s">
        <v>4526</v>
      </c>
      <c r="B4523">
        <v>173</v>
      </c>
      <c r="C4523" s="1">
        <v>45831.512841400501</v>
      </c>
      <c r="D4523">
        <v>21</v>
      </c>
      <c r="E4523">
        <v>745</v>
      </c>
    </row>
    <row r="4524" spans="1:5" x14ac:dyDescent="0.25">
      <c r="A4524" t="s">
        <v>4527</v>
      </c>
      <c r="B4524">
        <v>458</v>
      </c>
      <c r="C4524" s="1">
        <v>45829.394734120397</v>
      </c>
      <c r="D4524">
        <v>22</v>
      </c>
      <c r="E4524">
        <v>367</v>
      </c>
    </row>
    <row r="4525" spans="1:5" x14ac:dyDescent="0.25">
      <c r="A4525" t="s">
        <v>4528</v>
      </c>
      <c r="B4525">
        <v>405</v>
      </c>
      <c r="C4525" s="1">
        <v>45890.434704027801</v>
      </c>
      <c r="D4525">
        <v>11</v>
      </c>
      <c r="E4525">
        <v>281</v>
      </c>
    </row>
    <row r="4526" spans="1:5" x14ac:dyDescent="0.25">
      <c r="A4526" t="s">
        <v>4529</v>
      </c>
      <c r="B4526">
        <v>369</v>
      </c>
      <c r="C4526" s="1">
        <v>45874.373407824103</v>
      </c>
      <c r="D4526">
        <v>22</v>
      </c>
      <c r="E4526">
        <v>579</v>
      </c>
    </row>
    <row r="4527" spans="1:5" x14ac:dyDescent="0.25">
      <c r="A4527" t="s">
        <v>4530</v>
      </c>
      <c r="B4527">
        <v>485</v>
      </c>
      <c r="C4527" s="1">
        <v>45915.211350775498</v>
      </c>
      <c r="D4527">
        <v>25</v>
      </c>
      <c r="E4527">
        <v>940</v>
      </c>
    </row>
    <row r="4528" spans="1:5" x14ac:dyDescent="0.25">
      <c r="A4528" t="s">
        <v>4531</v>
      </c>
      <c r="B4528">
        <v>108</v>
      </c>
      <c r="C4528" s="1">
        <v>45871.377288634299</v>
      </c>
      <c r="D4528">
        <v>20</v>
      </c>
      <c r="E4528">
        <v>960</v>
      </c>
    </row>
    <row r="4529" spans="1:5" x14ac:dyDescent="0.25">
      <c r="A4529" t="s">
        <v>4532</v>
      </c>
      <c r="B4529">
        <v>200</v>
      </c>
      <c r="C4529" s="1">
        <v>45841.553569965297</v>
      </c>
      <c r="D4529">
        <v>11</v>
      </c>
      <c r="E4529">
        <v>923</v>
      </c>
    </row>
    <row r="4530" spans="1:5" x14ac:dyDescent="0.25">
      <c r="A4530" t="s">
        <v>4533</v>
      </c>
      <c r="B4530">
        <v>103</v>
      </c>
      <c r="C4530" s="1">
        <v>45864.6964548264</v>
      </c>
      <c r="D4530">
        <v>24</v>
      </c>
      <c r="E4530">
        <v>248</v>
      </c>
    </row>
    <row r="4531" spans="1:5" x14ac:dyDescent="0.25">
      <c r="A4531" t="s">
        <v>4534</v>
      </c>
      <c r="B4531">
        <v>401</v>
      </c>
      <c r="C4531" s="1">
        <v>45880.580458252298</v>
      </c>
      <c r="D4531">
        <v>11</v>
      </c>
      <c r="E4531">
        <v>494</v>
      </c>
    </row>
    <row r="4532" spans="1:5" x14ac:dyDescent="0.25">
      <c r="A4532" t="s">
        <v>4535</v>
      </c>
      <c r="B4532">
        <v>409</v>
      </c>
      <c r="C4532" s="1">
        <v>45893.715314814799</v>
      </c>
      <c r="D4532">
        <v>11</v>
      </c>
      <c r="E4532">
        <v>684</v>
      </c>
    </row>
    <row r="4533" spans="1:5" x14ac:dyDescent="0.25">
      <c r="A4533" t="s">
        <v>4536</v>
      </c>
      <c r="B4533">
        <v>186</v>
      </c>
      <c r="C4533" s="1">
        <v>45903.806347372702</v>
      </c>
      <c r="D4533">
        <v>22</v>
      </c>
      <c r="E4533">
        <v>364</v>
      </c>
    </row>
    <row r="4534" spans="1:5" x14ac:dyDescent="0.25">
      <c r="A4534" t="s">
        <v>4537</v>
      </c>
      <c r="B4534">
        <v>8</v>
      </c>
      <c r="C4534" s="1">
        <v>45874.9599610648</v>
      </c>
      <c r="D4534">
        <v>16</v>
      </c>
      <c r="E4534">
        <v>523</v>
      </c>
    </row>
    <row r="4535" spans="1:5" x14ac:dyDescent="0.25">
      <c r="A4535" t="s">
        <v>4538</v>
      </c>
      <c r="B4535">
        <v>167</v>
      </c>
      <c r="C4535" s="1">
        <v>45837.871969224499</v>
      </c>
      <c r="D4535">
        <v>18</v>
      </c>
      <c r="E4535">
        <v>982</v>
      </c>
    </row>
    <row r="4536" spans="1:5" x14ac:dyDescent="0.25">
      <c r="A4536" t="s">
        <v>4539</v>
      </c>
      <c r="B4536">
        <v>165</v>
      </c>
      <c r="C4536" s="1">
        <v>45875.1941223264</v>
      </c>
      <c r="D4536">
        <v>13</v>
      </c>
      <c r="E4536">
        <v>678</v>
      </c>
    </row>
    <row r="4537" spans="1:5" x14ac:dyDescent="0.25">
      <c r="A4537" t="s">
        <v>4540</v>
      </c>
      <c r="B4537">
        <v>93</v>
      </c>
      <c r="C4537" s="1">
        <v>45876.370004213</v>
      </c>
      <c r="D4537">
        <v>22</v>
      </c>
      <c r="E4537">
        <v>940</v>
      </c>
    </row>
    <row r="4538" spans="1:5" x14ac:dyDescent="0.25">
      <c r="A4538" t="s">
        <v>4541</v>
      </c>
      <c r="B4538">
        <v>308</v>
      </c>
      <c r="C4538" s="1">
        <v>45904.363320474498</v>
      </c>
      <c r="D4538">
        <v>22</v>
      </c>
      <c r="E4538">
        <v>731</v>
      </c>
    </row>
    <row r="4539" spans="1:5" x14ac:dyDescent="0.25">
      <c r="A4539" t="s">
        <v>4542</v>
      </c>
      <c r="B4539">
        <v>111</v>
      </c>
      <c r="C4539" s="1">
        <v>45859.636625520798</v>
      </c>
      <c r="D4539">
        <v>20</v>
      </c>
      <c r="E4539">
        <v>926</v>
      </c>
    </row>
    <row r="4540" spans="1:5" x14ac:dyDescent="0.25">
      <c r="A4540" t="s">
        <v>4543</v>
      </c>
      <c r="B4540">
        <v>6</v>
      </c>
      <c r="C4540" s="1">
        <v>45850.1889371875</v>
      </c>
      <c r="D4540">
        <v>20</v>
      </c>
      <c r="E4540">
        <v>895</v>
      </c>
    </row>
    <row r="4541" spans="1:5" x14ac:dyDescent="0.25">
      <c r="A4541" t="s">
        <v>4544</v>
      </c>
      <c r="B4541">
        <v>453</v>
      </c>
      <c r="C4541" s="1">
        <v>45835.109890208303</v>
      </c>
      <c r="D4541">
        <v>16</v>
      </c>
      <c r="E4541">
        <v>511</v>
      </c>
    </row>
    <row r="4542" spans="1:5" x14ac:dyDescent="0.25">
      <c r="A4542" t="s">
        <v>4545</v>
      </c>
      <c r="B4542">
        <v>222</v>
      </c>
      <c r="C4542" s="1">
        <v>45849.749600011601</v>
      </c>
      <c r="D4542">
        <v>25</v>
      </c>
      <c r="E4542">
        <v>403</v>
      </c>
    </row>
    <row r="4543" spans="1:5" x14ac:dyDescent="0.25">
      <c r="A4543" t="s">
        <v>4546</v>
      </c>
      <c r="B4543">
        <v>297</v>
      </c>
      <c r="C4543" s="1">
        <v>45871.256575763902</v>
      </c>
      <c r="D4543">
        <v>25</v>
      </c>
      <c r="E4543">
        <v>690</v>
      </c>
    </row>
    <row r="4544" spans="1:5" x14ac:dyDescent="0.25">
      <c r="A4544" t="s">
        <v>4547</v>
      </c>
      <c r="B4544">
        <v>322</v>
      </c>
      <c r="C4544" s="1">
        <v>45855.041790613403</v>
      </c>
      <c r="D4544">
        <v>25</v>
      </c>
      <c r="E4544">
        <v>253</v>
      </c>
    </row>
    <row r="4545" spans="1:5" x14ac:dyDescent="0.25">
      <c r="A4545" t="s">
        <v>4548</v>
      </c>
      <c r="B4545">
        <v>38</v>
      </c>
      <c r="C4545" s="1">
        <v>45843.637517847201</v>
      </c>
      <c r="D4545">
        <v>18</v>
      </c>
      <c r="E4545">
        <v>585</v>
      </c>
    </row>
    <row r="4546" spans="1:5" x14ac:dyDescent="0.25">
      <c r="A4546" t="s">
        <v>4549</v>
      </c>
      <c r="B4546">
        <v>163</v>
      </c>
      <c r="C4546" s="1">
        <v>45906.480271713001</v>
      </c>
      <c r="D4546">
        <v>12</v>
      </c>
      <c r="E4546">
        <v>752</v>
      </c>
    </row>
    <row r="4547" spans="1:5" x14ac:dyDescent="0.25">
      <c r="A4547" t="s">
        <v>4550</v>
      </c>
      <c r="B4547">
        <v>289</v>
      </c>
      <c r="C4547" s="1">
        <v>45867.396621145803</v>
      </c>
      <c r="D4547">
        <v>21</v>
      </c>
      <c r="E4547">
        <v>468</v>
      </c>
    </row>
    <row r="4548" spans="1:5" x14ac:dyDescent="0.25">
      <c r="A4548" t="s">
        <v>4551</v>
      </c>
      <c r="B4548">
        <v>168</v>
      </c>
      <c r="C4548" s="1">
        <v>45890.294622511603</v>
      </c>
      <c r="D4548">
        <v>18</v>
      </c>
      <c r="E4548">
        <v>693</v>
      </c>
    </row>
    <row r="4549" spans="1:5" x14ac:dyDescent="0.25">
      <c r="A4549" t="s">
        <v>4552</v>
      </c>
      <c r="B4549">
        <v>93</v>
      </c>
      <c r="C4549" s="1">
        <v>45878.885797060197</v>
      </c>
      <c r="D4549">
        <v>7</v>
      </c>
      <c r="E4549">
        <v>594</v>
      </c>
    </row>
    <row r="4550" spans="1:5" x14ac:dyDescent="0.25">
      <c r="A4550" t="s">
        <v>4553</v>
      </c>
      <c r="B4550">
        <v>429</v>
      </c>
      <c r="C4550" s="1">
        <v>45849.1038959375</v>
      </c>
      <c r="D4550">
        <v>15</v>
      </c>
      <c r="E4550">
        <v>501</v>
      </c>
    </row>
    <row r="4551" spans="1:5" x14ac:dyDescent="0.25">
      <c r="A4551" t="s">
        <v>4554</v>
      </c>
      <c r="B4551">
        <v>348</v>
      </c>
      <c r="C4551" s="1">
        <v>45847.114933344899</v>
      </c>
      <c r="D4551">
        <v>5</v>
      </c>
      <c r="E4551">
        <v>542</v>
      </c>
    </row>
    <row r="4552" spans="1:5" x14ac:dyDescent="0.25">
      <c r="A4552" t="s">
        <v>4555</v>
      </c>
      <c r="B4552">
        <v>42</v>
      </c>
      <c r="C4552" s="1">
        <v>45864.929913946798</v>
      </c>
      <c r="D4552">
        <v>5</v>
      </c>
      <c r="E4552">
        <v>495</v>
      </c>
    </row>
    <row r="4553" spans="1:5" x14ac:dyDescent="0.25">
      <c r="A4553" t="s">
        <v>4556</v>
      </c>
      <c r="B4553">
        <v>464</v>
      </c>
      <c r="C4553" s="1">
        <v>45890.036472812499</v>
      </c>
      <c r="D4553">
        <v>22</v>
      </c>
      <c r="E4553">
        <v>664</v>
      </c>
    </row>
    <row r="4554" spans="1:5" x14ac:dyDescent="0.25">
      <c r="A4554" t="s">
        <v>4557</v>
      </c>
      <c r="B4554">
        <v>29</v>
      </c>
      <c r="C4554" s="1">
        <v>45837.463907638899</v>
      </c>
      <c r="D4554">
        <v>7</v>
      </c>
      <c r="E4554">
        <v>578</v>
      </c>
    </row>
    <row r="4555" spans="1:5" x14ac:dyDescent="0.25">
      <c r="A4555" t="s">
        <v>4558</v>
      </c>
      <c r="B4555">
        <v>65</v>
      </c>
      <c r="C4555" s="1">
        <v>45894.621227673597</v>
      </c>
      <c r="D4555">
        <v>14</v>
      </c>
      <c r="E4555">
        <v>444</v>
      </c>
    </row>
    <row r="4556" spans="1:5" x14ac:dyDescent="0.25">
      <c r="A4556" t="s">
        <v>4559</v>
      </c>
      <c r="B4556">
        <v>79</v>
      </c>
      <c r="C4556" s="1">
        <v>45828.046084270798</v>
      </c>
      <c r="D4556">
        <v>13</v>
      </c>
      <c r="E4556">
        <v>390</v>
      </c>
    </row>
    <row r="4557" spans="1:5" x14ac:dyDescent="0.25">
      <c r="A4557" t="s">
        <v>4560</v>
      </c>
      <c r="B4557">
        <v>239</v>
      </c>
      <c r="C4557" s="1">
        <v>45843.937813472199</v>
      </c>
      <c r="D4557">
        <v>24</v>
      </c>
      <c r="E4557">
        <v>656</v>
      </c>
    </row>
    <row r="4558" spans="1:5" x14ac:dyDescent="0.25">
      <c r="A4558" t="s">
        <v>4561</v>
      </c>
      <c r="B4558">
        <v>75</v>
      </c>
      <c r="C4558" s="1">
        <v>45846.655864803201</v>
      </c>
      <c r="D4558">
        <v>11</v>
      </c>
      <c r="E4558">
        <v>403</v>
      </c>
    </row>
    <row r="4559" spans="1:5" x14ac:dyDescent="0.25">
      <c r="A4559" t="s">
        <v>4562</v>
      </c>
      <c r="B4559">
        <v>413</v>
      </c>
      <c r="C4559" s="1">
        <v>45877.453908101903</v>
      </c>
      <c r="D4559">
        <v>16</v>
      </c>
      <c r="E4559">
        <v>526</v>
      </c>
    </row>
    <row r="4560" spans="1:5" x14ac:dyDescent="0.25">
      <c r="A4560" t="s">
        <v>4563</v>
      </c>
      <c r="B4560">
        <v>484</v>
      </c>
      <c r="C4560" s="1">
        <v>45880.602881423598</v>
      </c>
      <c r="D4560">
        <v>12</v>
      </c>
      <c r="E4560">
        <v>516</v>
      </c>
    </row>
    <row r="4561" spans="1:5" x14ac:dyDescent="0.25">
      <c r="A4561" t="s">
        <v>4564</v>
      </c>
      <c r="B4561">
        <v>309</v>
      </c>
      <c r="C4561" s="1">
        <v>45905.364331377299</v>
      </c>
      <c r="D4561">
        <v>24</v>
      </c>
      <c r="E4561">
        <v>389</v>
      </c>
    </row>
    <row r="4562" spans="1:5" x14ac:dyDescent="0.25">
      <c r="A4562" t="s">
        <v>4565</v>
      </c>
      <c r="B4562">
        <v>112</v>
      </c>
      <c r="C4562" s="1">
        <v>45897.936632442099</v>
      </c>
      <c r="D4562">
        <v>9</v>
      </c>
      <c r="E4562">
        <v>991</v>
      </c>
    </row>
    <row r="4563" spans="1:5" x14ac:dyDescent="0.25">
      <c r="A4563" t="s">
        <v>4566</v>
      </c>
      <c r="B4563">
        <v>249</v>
      </c>
      <c r="C4563" s="1">
        <v>45838.997439340303</v>
      </c>
      <c r="D4563">
        <v>15</v>
      </c>
      <c r="E4563">
        <v>957</v>
      </c>
    </row>
    <row r="4564" spans="1:5" x14ac:dyDescent="0.25">
      <c r="A4564" t="s">
        <v>4567</v>
      </c>
      <c r="B4564">
        <v>322</v>
      </c>
      <c r="C4564" s="1">
        <v>45846.145143078698</v>
      </c>
      <c r="D4564">
        <v>16</v>
      </c>
      <c r="E4564">
        <v>575</v>
      </c>
    </row>
    <row r="4565" spans="1:5" x14ac:dyDescent="0.25">
      <c r="A4565" t="s">
        <v>4568</v>
      </c>
      <c r="B4565">
        <v>470</v>
      </c>
      <c r="C4565" s="1">
        <v>45849.4493422222</v>
      </c>
      <c r="D4565">
        <v>24</v>
      </c>
      <c r="E4565">
        <v>302</v>
      </c>
    </row>
    <row r="4566" spans="1:5" x14ac:dyDescent="0.25">
      <c r="A4566" t="s">
        <v>4569</v>
      </c>
      <c r="B4566">
        <v>196</v>
      </c>
      <c r="C4566" s="1">
        <v>45834.5779305787</v>
      </c>
      <c r="D4566">
        <v>10</v>
      </c>
      <c r="E4566">
        <v>384</v>
      </c>
    </row>
    <row r="4567" spans="1:5" x14ac:dyDescent="0.25">
      <c r="A4567" t="s">
        <v>4570</v>
      </c>
      <c r="B4567">
        <v>56</v>
      </c>
      <c r="C4567" s="1">
        <v>45857.348573900497</v>
      </c>
      <c r="D4567">
        <v>12</v>
      </c>
      <c r="E4567">
        <v>302</v>
      </c>
    </row>
    <row r="4568" spans="1:5" x14ac:dyDescent="0.25">
      <c r="A4568" t="s">
        <v>4571</v>
      </c>
      <c r="B4568">
        <v>134</v>
      </c>
      <c r="C4568" s="1">
        <v>45899.649183495399</v>
      </c>
      <c r="D4568">
        <v>19</v>
      </c>
      <c r="E4568">
        <v>649</v>
      </c>
    </row>
    <row r="4569" spans="1:5" x14ac:dyDescent="0.25">
      <c r="A4569" t="s">
        <v>4572</v>
      </c>
      <c r="B4569">
        <v>409</v>
      </c>
      <c r="C4569" s="1">
        <v>45841.522150092598</v>
      </c>
      <c r="D4569">
        <v>24</v>
      </c>
      <c r="E4569">
        <v>209</v>
      </c>
    </row>
    <row r="4570" spans="1:5" x14ac:dyDescent="0.25">
      <c r="A4570" t="s">
        <v>4573</v>
      </c>
      <c r="B4570">
        <v>389</v>
      </c>
      <c r="C4570" s="1">
        <v>45913.858915324097</v>
      </c>
      <c r="D4570">
        <v>15</v>
      </c>
      <c r="E4570">
        <v>950</v>
      </c>
    </row>
    <row r="4571" spans="1:5" x14ac:dyDescent="0.25">
      <c r="A4571" t="s">
        <v>4574</v>
      </c>
      <c r="B4571">
        <v>160</v>
      </c>
      <c r="C4571" s="1">
        <v>45897.770808657398</v>
      </c>
      <c r="D4571">
        <v>18</v>
      </c>
      <c r="E4571">
        <v>339</v>
      </c>
    </row>
    <row r="4572" spans="1:5" x14ac:dyDescent="0.25">
      <c r="A4572" t="s">
        <v>4575</v>
      </c>
      <c r="B4572">
        <v>287</v>
      </c>
      <c r="C4572" s="1">
        <v>45826.394295486098</v>
      </c>
      <c r="D4572">
        <v>9</v>
      </c>
      <c r="E4572">
        <v>328</v>
      </c>
    </row>
    <row r="4573" spans="1:5" x14ac:dyDescent="0.25">
      <c r="A4573" t="s">
        <v>4576</v>
      </c>
      <c r="B4573">
        <v>166</v>
      </c>
      <c r="C4573" s="1">
        <v>45828.191999606497</v>
      </c>
      <c r="D4573">
        <v>11</v>
      </c>
      <c r="E4573">
        <v>890</v>
      </c>
    </row>
    <row r="4574" spans="1:5" x14ac:dyDescent="0.25">
      <c r="A4574" t="s">
        <v>4577</v>
      </c>
      <c r="B4574">
        <v>217</v>
      </c>
      <c r="C4574" s="1">
        <v>45834.5319727315</v>
      </c>
      <c r="D4574">
        <v>14</v>
      </c>
      <c r="E4574">
        <v>671</v>
      </c>
    </row>
    <row r="4575" spans="1:5" x14ac:dyDescent="0.25">
      <c r="A4575" t="s">
        <v>4578</v>
      </c>
      <c r="B4575">
        <v>431</v>
      </c>
      <c r="C4575" s="1">
        <v>45886.619444108801</v>
      </c>
      <c r="D4575">
        <v>16</v>
      </c>
      <c r="E4575">
        <v>780</v>
      </c>
    </row>
    <row r="4576" spans="1:5" x14ac:dyDescent="0.25">
      <c r="A4576" t="s">
        <v>4579</v>
      </c>
      <c r="B4576">
        <v>43</v>
      </c>
      <c r="C4576" s="1">
        <v>45825.010422384301</v>
      </c>
      <c r="D4576">
        <v>22</v>
      </c>
      <c r="E4576">
        <v>528</v>
      </c>
    </row>
    <row r="4577" spans="1:5" x14ac:dyDescent="0.25">
      <c r="A4577" t="s">
        <v>4580</v>
      </c>
      <c r="B4577">
        <v>351</v>
      </c>
      <c r="C4577" s="1">
        <v>45873.529317465298</v>
      </c>
      <c r="D4577">
        <v>11</v>
      </c>
      <c r="E4577">
        <v>535</v>
      </c>
    </row>
    <row r="4578" spans="1:5" x14ac:dyDescent="0.25">
      <c r="A4578" t="s">
        <v>4581</v>
      </c>
      <c r="B4578">
        <v>141</v>
      </c>
      <c r="C4578" s="1">
        <v>45827.649523009299</v>
      </c>
      <c r="D4578">
        <v>23</v>
      </c>
      <c r="E4578">
        <v>450</v>
      </c>
    </row>
    <row r="4579" spans="1:5" x14ac:dyDescent="0.25">
      <c r="A4579" t="s">
        <v>4582</v>
      </c>
      <c r="B4579">
        <v>263</v>
      </c>
      <c r="C4579" s="1">
        <v>45872.7598358912</v>
      </c>
      <c r="D4579">
        <v>19</v>
      </c>
      <c r="E4579">
        <v>460</v>
      </c>
    </row>
    <row r="4580" spans="1:5" x14ac:dyDescent="0.25">
      <c r="A4580" t="s">
        <v>4583</v>
      </c>
      <c r="B4580">
        <v>186</v>
      </c>
      <c r="C4580" s="1">
        <v>45900.5489189699</v>
      </c>
      <c r="D4580">
        <v>24</v>
      </c>
      <c r="E4580">
        <v>749</v>
      </c>
    </row>
    <row r="4581" spans="1:5" x14ac:dyDescent="0.25">
      <c r="A4581" t="s">
        <v>4584</v>
      </c>
      <c r="B4581">
        <v>368</v>
      </c>
      <c r="C4581" s="1">
        <v>45849.640846157403</v>
      </c>
      <c r="D4581">
        <v>20</v>
      </c>
      <c r="E4581">
        <v>469</v>
      </c>
    </row>
    <row r="4582" spans="1:5" x14ac:dyDescent="0.25">
      <c r="A4582" t="s">
        <v>4585</v>
      </c>
      <c r="B4582">
        <v>471</v>
      </c>
      <c r="C4582" s="1">
        <v>45896.179539999997</v>
      </c>
      <c r="D4582">
        <v>14</v>
      </c>
      <c r="E4582">
        <v>672</v>
      </c>
    </row>
    <row r="4583" spans="1:5" x14ac:dyDescent="0.25">
      <c r="A4583" t="s">
        <v>4586</v>
      </c>
      <c r="B4583">
        <v>496</v>
      </c>
      <c r="C4583" s="1">
        <v>45862.046324224502</v>
      </c>
      <c r="D4583">
        <v>18</v>
      </c>
      <c r="E4583">
        <v>334</v>
      </c>
    </row>
    <row r="4584" spans="1:5" x14ac:dyDescent="0.25">
      <c r="A4584" t="s">
        <v>4587</v>
      </c>
      <c r="B4584">
        <v>434</v>
      </c>
      <c r="C4584" s="1">
        <v>45859.712533530103</v>
      </c>
      <c r="D4584">
        <v>5</v>
      </c>
      <c r="E4584">
        <v>600</v>
      </c>
    </row>
    <row r="4585" spans="1:5" x14ac:dyDescent="0.25">
      <c r="A4585" t="s">
        <v>4588</v>
      </c>
      <c r="B4585">
        <v>119</v>
      </c>
      <c r="C4585" s="1">
        <v>45899.782979652802</v>
      </c>
      <c r="D4585">
        <v>22</v>
      </c>
      <c r="E4585">
        <v>806</v>
      </c>
    </row>
    <row r="4586" spans="1:5" x14ac:dyDescent="0.25">
      <c r="A4586" t="s">
        <v>4589</v>
      </c>
      <c r="B4586">
        <v>405</v>
      </c>
      <c r="C4586" s="1">
        <v>45868.922007256901</v>
      </c>
      <c r="D4586">
        <v>20</v>
      </c>
      <c r="E4586">
        <v>571</v>
      </c>
    </row>
    <row r="4587" spans="1:5" x14ac:dyDescent="0.25">
      <c r="A4587" t="s">
        <v>4590</v>
      </c>
      <c r="B4587">
        <v>63</v>
      </c>
      <c r="C4587" s="1">
        <v>45843.783410347198</v>
      </c>
      <c r="D4587">
        <v>17</v>
      </c>
      <c r="E4587">
        <v>636</v>
      </c>
    </row>
    <row r="4588" spans="1:5" x14ac:dyDescent="0.25">
      <c r="A4588" t="s">
        <v>4591</v>
      </c>
      <c r="B4588">
        <v>500</v>
      </c>
      <c r="C4588" s="1">
        <v>45891.936761076402</v>
      </c>
      <c r="D4588">
        <v>6</v>
      </c>
      <c r="E4588">
        <v>937</v>
      </c>
    </row>
    <row r="4589" spans="1:5" x14ac:dyDescent="0.25">
      <c r="A4589" t="s">
        <v>4592</v>
      </c>
      <c r="B4589">
        <v>388</v>
      </c>
      <c r="C4589" s="1">
        <v>45906.8263110185</v>
      </c>
      <c r="D4589">
        <v>22</v>
      </c>
      <c r="E4589">
        <v>829</v>
      </c>
    </row>
    <row r="4590" spans="1:5" x14ac:dyDescent="0.25">
      <c r="A4590" t="s">
        <v>4593</v>
      </c>
      <c r="B4590">
        <v>317</v>
      </c>
      <c r="C4590" s="1">
        <v>45824.043746342599</v>
      </c>
      <c r="D4590">
        <v>5</v>
      </c>
      <c r="E4590">
        <v>841</v>
      </c>
    </row>
    <row r="4591" spans="1:5" x14ac:dyDescent="0.25">
      <c r="A4591" t="s">
        <v>4594</v>
      </c>
      <c r="B4591">
        <v>69</v>
      </c>
      <c r="C4591" s="1">
        <v>45878.385906840304</v>
      </c>
      <c r="D4591">
        <v>17</v>
      </c>
      <c r="E4591">
        <v>699</v>
      </c>
    </row>
    <row r="4592" spans="1:5" x14ac:dyDescent="0.25">
      <c r="A4592" t="s">
        <v>4595</v>
      </c>
      <c r="B4592">
        <v>147</v>
      </c>
      <c r="C4592" s="1">
        <v>45886.7907727778</v>
      </c>
      <c r="D4592">
        <v>12</v>
      </c>
      <c r="E4592">
        <v>276</v>
      </c>
    </row>
    <row r="4593" spans="1:5" x14ac:dyDescent="0.25">
      <c r="A4593" t="s">
        <v>4596</v>
      </c>
      <c r="B4593">
        <v>41</v>
      </c>
      <c r="C4593" s="1">
        <v>45864.970105057902</v>
      </c>
      <c r="D4593">
        <v>20</v>
      </c>
      <c r="E4593">
        <v>624</v>
      </c>
    </row>
    <row r="4594" spans="1:5" x14ac:dyDescent="0.25">
      <c r="A4594" t="s">
        <v>4597</v>
      </c>
      <c r="B4594">
        <v>72</v>
      </c>
      <c r="C4594" s="1">
        <v>45873.379395231503</v>
      </c>
      <c r="D4594">
        <v>7</v>
      </c>
      <c r="E4594">
        <v>681</v>
      </c>
    </row>
    <row r="4595" spans="1:5" x14ac:dyDescent="0.25">
      <c r="A4595" t="s">
        <v>4598</v>
      </c>
      <c r="B4595">
        <v>450</v>
      </c>
      <c r="C4595" s="1">
        <v>45895.606470752296</v>
      </c>
      <c r="D4595">
        <v>23</v>
      </c>
      <c r="E4595">
        <v>661</v>
      </c>
    </row>
    <row r="4596" spans="1:5" x14ac:dyDescent="0.25">
      <c r="A4596" t="s">
        <v>4599</v>
      </c>
      <c r="B4596">
        <v>453</v>
      </c>
      <c r="C4596" s="1">
        <v>45912.900808981503</v>
      </c>
      <c r="D4596">
        <v>17</v>
      </c>
      <c r="E4596">
        <v>426</v>
      </c>
    </row>
    <row r="4597" spans="1:5" x14ac:dyDescent="0.25">
      <c r="A4597" t="s">
        <v>4600</v>
      </c>
      <c r="B4597">
        <v>256</v>
      </c>
      <c r="C4597" s="1">
        <v>45821.987042349501</v>
      </c>
      <c r="D4597">
        <v>7</v>
      </c>
      <c r="E4597">
        <v>752</v>
      </c>
    </row>
    <row r="4598" spans="1:5" x14ac:dyDescent="0.25">
      <c r="A4598" t="s">
        <v>4601</v>
      </c>
      <c r="B4598">
        <v>198</v>
      </c>
      <c r="C4598" s="1">
        <v>45901.550997650498</v>
      </c>
      <c r="D4598">
        <v>6</v>
      </c>
      <c r="E4598">
        <v>625</v>
      </c>
    </row>
    <row r="4599" spans="1:5" x14ac:dyDescent="0.25">
      <c r="A4599" t="s">
        <v>4602</v>
      </c>
      <c r="B4599">
        <v>425</v>
      </c>
      <c r="C4599" s="1">
        <v>45826.346552152798</v>
      </c>
      <c r="D4599">
        <v>6</v>
      </c>
      <c r="E4599">
        <v>645</v>
      </c>
    </row>
    <row r="4600" spans="1:5" x14ac:dyDescent="0.25">
      <c r="A4600" t="s">
        <v>4603</v>
      </c>
      <c r="B4600">
        <v>63</v>
      </c>
      <c r="C4600" s="1">
        <v>45856.7701490162</v>
      </c>
      <c r="D4600">
        <v>14</v>
      </c>
      <c r="E4600">
        <v>957</v>
      </c>
    </row>
    <row r="4601" spans="1:5" x14ac:dyDescent="0.25">
      <c r="A4601" t="s">
        <v>4604</v>
      </c>
      <c r="B4601">
        <v>119</v>
      </c>
      <c r="C4601" s="1">
        <v>45918.041049398103</v>
      </c>
      <c r="D4601">
        <v>5</v>
      </c>
      <c r="E4601">
        <v>217</v>
      </c>
    </row>
    <row r="4602" spans="1:5" x14ac:dyDescent="0.25">
      <c r="A4602" t="s">
        <v>4605</v>
      </c>
      <c r="B4602">
        <v>0</v>
      </c>
      <c r="C4602" s="1">
        <v>45884.309573472201</v>
      </c>
      <c r="D4602">
        <v>8</v>
      </c>
      <c r="E4602">
        <v>678</v>
      </c>
    </row>
    <row r="4603" spans="1:5" x14ac:dyDescent="0.25">
      <c r="A4603" t="s">
        <v>4606</v>
      </c>
      <c r="B4603">
        <v>1</v>
      </c>
      <c r="C4603" s="1">
        <v>45890.317765173597</v>
      </c>
      <c r="D4603">
        <v>16</v>
      </c>
      <c r="E4603">
        <v>509</v>
      </c>
    </row>
    <row r="4604" spans="1:5" x14ac:dyDescent="0.25">
      <c r="A4604" t="s">
        <v>4607</v>
      </c>
      <c r="B4604">
        <v>21</v>
      </c>
      <c r="C4604" s="1">
        <v>45826.197561330999</v>
      </c>
      <c r="D4604">
        <v>23</v>
      </c>
      <c r="E4604">
        <v>367</v>
      </c>
    </row>
    <row r="4605" spans="1:5" x14ac:dyDescent="0.25">
      <c r="A4605" t="s">
        <v>4608</v>
      </c>
      <c r="B4605">
        <v>245</v>
      </c>
      <c r="C4605" s="1">
        <v>45885.066259629602</v>
      </c>
      <c r="D4605">
        <v>12</v>
      </c>
      <c r="E4605">
        <v>526</v>
      </c>
    </row>
    <row r="4606" spans="1:5" x14ac:dyDescent="0.25">
      <c r="A4606" t="s">
        <v>4609</v>
      </c>
      <c r="B4606">
        <v>443</v>
      </c>
      <c r="C4606" s="1">
        <v>45916.944914918997</v>
      </c>
      <c r="D4606">
        <v>6</v>
      </c>
      <c r="E4606">
        <v>335</v>
      </c>
    </row>
    <row r="4607" spans="1:5" x14ac:dyDescent="0.25">
      <c r="A4607" t="s">
        <v>4610</v>
      </c>
      <c r="B4607">
        <v>329</v>
      </c>
      <c r="C4607" s="1">
        <v>45896.684396122699</v>
      </c>
      <c r="D4607">
        <v>19</v>
      </c>
      <c r="E4607">
        <v>681</v>
      </c>
    </row>
    <row r="4608" spans="1:5" x14ac:dyDescent="0.25">
      <c r="A4608" t="s">
        <v>4611</v>
      </c>
      <c r="B4608">
        <v>192</v>
      </c>
      <c r="C4608" s="1">
        <v>45824.245807754603</v>
      </c>
      <c r="D4608">
        <v>19</v>
      </c>
      <c r="E4608">
        <v>938</v>
      </c>
    </row>
    <row r="4609" spans="1:5" x14ac:dyDescent="0.25">
      <c r="A4609" t="s">
        <v>4612</v>
      </c>
      <c r="B4609">
        <v>315</v>
      </c>
      <c r="C4609" s="1">
        <v>45861.362827557903</v>
      </c>
      <c r="D4609">
        <v>9</v>
      </c>
      <c r="E4609">
        <v>858</v>
      </c>
    </row>
    <row r="4610" spans="1:5" x14ac:dyDescent="0.25">
      <c r="A4610" t="s">
        <v>4613</v>
      </c>
      <c r="B4610">
        <v>26</v>
      </c>
      <c r="C4610" s="1">
        <v>45919.2229699421</v>
      </c>
      <c r="D4610">
        <v>12</v>
      </c>
      <c r="E4610">
        <v>847</v>
      </c>
    </row>
    <row r="4611" spans="1:5" x14ac:dyDescent="0.25">
      <c r="A4611" t="s">
        <v>4614</v>
      </c>
      <c r="B4611">
        <v>254</v>
      </c>
      <c r="C4611" s="1">
        <v>45828.970957673599</v>
      </c>
      <c r="D4611">
        <v>6</v>
      </c>
      <c r="E4611">
        <v>235</v>
      </c>
    </row>
    <row r="4612" spans="1:5" x14ac:dyDescent="0.25">
      <c r="A4612" t="s">
        <v>4615</v>
      </c>
      <c r="B4612">
        <v>404</v>
      </c>
      <c r="C4612" s="1">
        <v>45885.5691455903</v>
      </c>
      <c r="D4612">
        <v>10</v>
      </c>
      <c r="E4612">
        <v>744</v>
      </c>
    </row>
    <row r="4613" spans="1:5" x14ac:dyDescent="0.25">
      <c r="A4613" t="s">
        <v>4616</v>
      </c>
      <c r="B4613">
        <v>416</v>
      </c>
      <c r="C4613" s="1">
        <v>45824.854631944399</v>
      </c>
      <c r="D4613">
        <v>17</v>
      </c>
      <c r="E4613">
        <v>788</v>
      </c>
    </row>
    <row r="4614" spans="1:5" x14ac:dyDescent="0.25">
      <c r="A4614" t="s">
        <v>4617</v>
      </c>
      <c r="B4614">
        <v>256</v>
      </c>
      <c r="C4614" s="1">
        <v>45825.9691595486</v>
      </c>
      <c r="D4614">
        <v>20</v>
      </c>
      <c r="E4614">
        <v>428</v>
      </c>
    </row>
    <row r="4615" spans="1:5" x14ac:dyDescent="0.25">
      <c r="A4615" t="s">
        <v>4618</v>
      </c>
      <c r="B4615">
        <v>27</v>
      </c>
      <c r="C4615" s="1">
        <v>45828.712284282403</v>
      </c>
      <c r="D4615">
        <v>13</v>
      </c>
      <c r="E4615">
        <v>355</v>
      </c>
    </row>
    <row r="4616" spans="1:5" x14ac:dyDescent="0.25">
      <c r="A4616" t="s">
        <v>4619</v>
      </c>
      <c r="B4616">
        <v>224</v>
      </c>
      <c r="C4616" s="1">
        <v>45897.011278669001</v>
      </c>
      <c r="D4616">
        <v>18</v>
      </c>
      <c r="E4616">
        <v>247</v>
      </c>
    </row>
    <row r="4617" spans="1:5" x14ac:dyDescent="0.25">
      <c r="A4617" t="s">
        <v>4620</v>
      </c>
      <c r="B4617">
        <v>124</v>
      </c>
      <c r="C4617" s="1">
        <v>45899.953327060197</v>
      </c>
      <c r="D4617">
        <v>6</v>
      </c>
      <c r="E4617">
        <v>896</v>
      </c>
    </row>
    <row r="4618" spans="1:5" x14ac:dyDescent="0.25">
      <c r="A4618" t="s">
        <v>4621</v>
      </c>
      <c r="B4618">
        <v>55</v>
      </c>
      <c r="C4618" s="1">
        <v>45911.788278344902</v>
      </c>
      <c r="D4618">
        <v>25</v>
      </c>
      <c r="E4618">
        <v>552</v>
      </c>
    </row>
    <row r="4619" spans="1:5" x14ac:dyDescent="0.25">
      <c r="A4619" t="s">
        <v>4622</v>
      </c>
      <c r="B4619">
        <v>191</v>
      </c>
      <c r="C4619" s="1">
        <v>45856.357779039397</v>
      </c>
      <c r="D4619">
        <v>5</v>
      </c>
      <c r="E4619">
        <v>650</v>
      </c>
    </row>
    <row r="4620" spans="1:5" x14ac:dyDescent="0.25">
      <c r="A4620" t="s">
        <v>4623</v>
      </c>
      <c r="B4620">
        <v>115</v>
      </c>
      <c r="C4620" s="1">
        <v>45878.107082673603</v>
      </c>
      <c r="D4620">
        <v>15</v>
      </c>
      <c r="E4620">
        <v>650</v>
      </c>
    </row>
    <row r="4621" spans="1:5" x14ac:dyDescent="0.25">
      <c r="A4621" t="s">
        <v>4624</v>
      </c>
      <c r="B4621">
        <v>375</v>
      </c>
      <c r="C4621" s="1">
        <v>45884.622938414403</v>
      </c>
      <c r="D4621">
        <v>5</v>
      </c>
      <c r="E4621">
        <v>733</v>
      </c>
    </row>
    <row r="4622" spans="1:5" x14ac:dyDescent="0.25">
      <c r="A4622" t="s">
        <v>4625</v>
      </c>
      <c r="B4622">
        <v>443</v>
      </c>
      <c r="C4622" s="1">
        <v>45907.899643958299</v>
      </c>
      <c r="D4622">
        <v>22</v>
      </c>
      <c r="E4622">
        <v>394</v>
      </c>
    </row>
    <row r="4623" spans="1:5" x14ac:dyDescent="0.25">
      <c r="A4623" t="s">
        <v>4626</v>
      </c>
      <c r="B4623">
        <v>497</v>
      </c>
      <c r="C4623" s="1">
        <v>45834.903928460597</v>
      </c>
      <c r="D4623">
        <v>5</v>
      </c>
      <c r="E4623">
        <v>828</v>
      </c>
    </row>
    <row r="4624" spans="1:5" x14ac:dyDescent="0.25">
      <c r="A4624" t="s">
        <v>4627</v>
      </c>
      <c r="B4624">
        <v>316</v>
      </c>
      <c r="C4624" s="1">
        <v>45899.805785011602</v>
      </c>
      <c r="D4624">
        <v>7</v>
      </c>
      <c r="E4624">
        <v>860</v>
      </c>
    </row>
    <row r="4625" spans="1:5" x14ac:dyDescent="0.25">
      <c r="A4625" t="s">
        <v>4628</v>
      </c>
      <c r="B4625">
        <v>95</v>
      </c>
      <c r="C4625" s="1">
        <v>45861.275165844898</v>
      </c>
      <c r="D4625">
        <v>17</v>
      </c>
      <c r="E4625">
        <v>988</v>
      </c>
    </row>
    <row r="4626" spans="1:5" x14ac:dyDescent="0.25">
      <c r="A4626" t="s">
        <v>4629</v>
      </c>
      <c r="B4626">
        <v>215</v>
      </c>
      <c r="C4626" s="1">
        <v>45838.182651134302</v>
      </c>
      <c r="D4626">
        <v>9</v>
      </c>
      <c r="E4626">
        <v>821</v>
      </c>
    </row>
    <row r="4627" spans="1:5" x14ac:dyDescent="0.25">
      <c r="A4627" t="s">
        <v>4630</v>
      </c>
      <c r="B4627">
        <v>443</v>
      </c>
      <c r="C4627" s="1">
        <v>45866.472630312499</v>
      </c>
      <c r="D4627">
        <v>22</v>
      </c>
      <c r="E4627">
        <v>684</v>
      </c>
    </row>
    <row r="4628" spans="1:5" x14ac:dyDescent="0.25">
      <c r="A4628" t="s">
        <v>4631</v>
      </c>
      <c r="B4628">
        <v>10</v>
      </c>
      <c r="C4628" s="1">
        <v>45821.602272881901</v>
      </c>
      <c r="D4628">
        <v>20</v>
      </c>
      <c r="E4628">
        <v>287</v>
      </c>
    </row>
    <row r="4629" spans="1:5" x14ac:dyDescent="0.25">
      <c r="A4629" t="s">
        <v>4632</v>
      </c>
      <c r="B4629">
        <v>131</v>
      </c>
      <c r="C4629" s="1">
        <v>45837.143977106498</v>
      </c>
      <c r="D4629">
        <v>20</v>
      </c>
      <c r="E4629">
        <v>657</v>
      </c>
    </row>
    <row r="4630" spans="1:5" x14ac:dyDescent="0.25">
      <c r="A4630" t="s">
        <v>4633</v>
      </c>
      <c r="B4630">
        <v>250</v>
      </c>
      <c r="C4630" s="1">
        <v>45904.352184756899</v>
      </c>
      <c r="D4630">
        <v>25</v>
      </c>
      <c r="E4630">
        <v>778</v>
      </c>
    </row>
    <row r="4631" spans="1:5" x14ac:dyDescent="0.25">
      <c r="A4631" t="s">
        <v>4634</v>
      </c>
      <c r="B4631">
        <v>63</v>
      </c>
      <c r="C4631" s="1">
        <v>45918.326191898203</v>
      </c>
      <c r="D4631">
        <v>11</v>
      </c>
      <c r="E4631">
        <v>398</v>
      </c>
    </row>
    <row r="4632" spans="1:5" x14ac:dyDescent="0.25">
      <c r="A4632" t="s">
        <v>4635</v>
      </c>
      <c r="B4632">
        <v>115</v>
      </c>
      <c r="C4632" s="1">
        <v>45903.017689317101</v>
      </c>
      <c r="D4632">
        <v>19</v>
      </c>
      <c r="E4632">
        <v>622</v>
      </c>
    </row>
    <row r="4633" spans="1:5" x14ac:dyDescent="0.25">
      <c r="A4633" t="s">
        <v>4636</v>
      </c>
      <c r="B4633">
        <v>384</v>
      </c>
      <c r="C4633" s="1">
        <v>45853.721429143501</v>
      </c>
      <c r="D4633">
        <v>18</v>
      </c>
      <c r="E4633">
        <v>305</v>
      </c>
    </row>
    <row r="4634" spans="1:5" x14ac:dyDescent="0.25">
      <c r="A4634" t="s">
        <v>4637</v>
      </c>
      <c r="B4634">
        <v>79</v>
      </c>
      <c r="C4634" s="1">
        <v>45868.366334293998</v>
      </c>
      <c r="D4634">
        <v>10</v>
      </c>
      <c r="E4634">
        <v>239</v>
      </c>
    </row>
    <row r="4635" spans="1:5" x14ac:dyDescent="0.25">
      <c r="A4635" t="s">
        <v>4638</v>
      </c>
      <c r="B4635">
        <v>186</v>
      </c>
      <c r="C4635" s="1">
        <v>45860.457776539399</v>
      </c>
      <c r="D4635">
        <v>6</v>
      </c>
      <c r="E4635">
        <v>605</v>
      </c>
    </row>
    <row r="4636" spans="1:5" x14ac:dyDescent="0.25">
      <c r="A4636" t="s">
        <v>4639</v>
      </c>
      <c r="B4636">
        <v>247</v>
      </c>
      <c r="C4636" s="1">
        <v>45846.4537606597</v>
      </c>
      <c r="D4636">
        <v>5</v>
      </c>
      <c r="E4636">
        <v>321</v>
      </c>
    </row>
    <row r="4637" spans="1:5" x14ac:dyDescent="0.25">
      <c r="A4637" t="s">
        <v>4640</v>
      </c>
      <c r="B4637">
        <v>227</v>
      </c>
      <c r="C4637" s="1">
        <v>45873.193009664399</v>
      </c>
      <c r="D4637">
        <v>16</v>
      </c>
      <c r="E4637">
        <v>464</v>
      </c>
    </row>
    <row r="4638" spans="1:5" x14ac:dyDescent="0.25">
      <c r="A4638" t="s">
        <v>4641</v>
      </c>
      <c r="B4638">
        <v>272</v>
      </c>
      <c r="C4638" s="1">
        <v>45903.268610231498</v>
      </c>
      <c r="D4638">
        <v>22</v>
      </c>
      <c r="E4638">
        <v>935</v>
      </c>
    </row>
    <row r="4639" spans="1:5" x14ac:dyDescent="0.25">
      <c r="A4639" t="s">
        <v>4642</v>
      </c>
      <c r="B4639">
        <v>497</v>
      </c>
      <c r="C4639" s="1">
        <v>45872.102209641198</v>
      </c>
      <c r="D4639">
        <v>13</v>
      </c>
      <c r="E4639">
        <v>219</v>
      </c>
    </row>
    <row r="4640" spans="1:5" x14ac:dyDescent="0.25">
      <c r="A4640" t="s">
        <v>4643</v>
      </c>
      <c r="B4640">
        <v>137</v>
      </c>
      <c r="C4640" s="1">
        <v>45832.069739409701</v>
      </c>
      <c r="D4640">
        <v>18</v>
      </c>
      <c r="E4640">
        <v>575</v>
      </c>
    </row>
    <row r="4641" spans="1:5" x14ac:dyDescent="0.25">
      <c r="A4641" t="s">
        <v>4644</v>
      </c>
      <c r="B4641">
        <v>379</v>
      </c>
      <c r="C4641" s="1">
        <v>45872.280419536997</v>
      </c>
      <c r="D4641">
        <v>20</v>
      </c>
      <c r="E4641">
        <v>432</v>
      </c>
    </row>
    <row r="4642" spans="1:5" x14ac:dyDescent="0.25">
      <c r="A4642" t="s">
        <v>4645</v>
      </c>
      <c r="B4642">
        <v>84</v>
      </c>
      <c r="C4642" s="1">
        <v>45899.531045891199</v>
      </c>
      <c r="D4642">
        <v>8</v>
      </c>
      <c r="E4642">
        <v>335</v>
      </c>
    </row>
    <row r="4643" spans="1:5" x14ac:dyDescent="0.25">
      <c r="A4643" t="s">
        <v>4646</v>
      </c>
      <c r="B4643">
        <v>288</v>
      </c>
      <c r="C4643" s="1">
        <v>45847.315837037</v>
      </c>
      <c r="D4643">
        <v>23</v>
      </c>
      <c r="E4643">
        <v>928</v>
      </c>
    </row>
    <row r="4644" spans="1:5" x14ac:dyDescent="0.25">
      <c r="A4644" t="s">
        <v>4647</v>
      </c>
      <c r="B4644">
        <v>48</v>
      </c>
      <c r="C4644" s="1">
        <v>45862.001779062499</v>
      </c>
      <c r="D4644">
        <v>6</v>
      </c>
      <c r="E4644">
        <v>364</v>
      </c>
    </row>
    <row r="4645" spans="1:5" x14ac:dyDescent="0.25">
      <c r="A4645" t="s">
        <v>4648</v>
      </c>
      <c r="B4645">
        <v>32</v>
      </c>
      <c r="C4645" s="1">
        <v>45837.942065393501</v>
      </c>
      <c r="D4645">
        <v>19</v>
      </c>
      <c r="E4645">
        <v>959</v>
      </c>
    </row>
    <row r="4646" spans="1:5" x14ac:dyDescent="0.25">
      <c r="A4646" t="s">
        <v>4649</v>
      </c>
      <c r="B4646">
        <v>331</v>
      </c>
      <c r="C4646" s="1">
        <v>45901.732671296297</v>
      </c>
      <c r="D4646">
        <v>24</v>
      </c>
      <c r="E4646">
        <v>391</v>
      </c>
    </row>
    <row r="4647" spans="1:5" x14ac:dyDescent="0.25">
      <c r="A4647" t="s">
        <v>4650</v>
      </c>
      <c r="B4647">
        <v>260</v>
      </c>
      <c r="C4647" s="1">
        <v>45833.574738252297</v>
      </c>
      <c r="D4647">
        <v>7</v>
      </c>
      <c r="E4647">
        <v>683</v>
      </c>
    </row>
    <row r="4648" spans="1:5" x14ac:dyDescent="0.25">
      <c r="A4648" t="s">
        <v>4651</v>
      </c>
      <c r="B4648">
        <v>490</v>
      </c>
      <c r="C4648" s="1">
        <v>45881.847370879601</v>
      </c>
      <c r="D4648">
        <v>11</v>
      </c>
      <c r="E4648">
        <v>262</v>
      </c>
    </row>
    <row r="4649" spans="1:5" x14ac:dyDescent="0.25">
      <c r="A4649" t="s">
        <v>4652</v>
      </c>
      <c r="B4649">
        <v>479</v>
      </c>
      <c r="C4649" s="1">
        <v>45917.6814042361</v>
      </c>
      <c r="D4649">
        <v>20</v>
      </c>
      <c r="E4649">
        <v>546</v>
      </c>
    </row>
    <row r="4650" spans="1:5" x14ac:dyDescent="0.25">
      <c r="A4650" t="s">
        <v>4653</v>
      </c>
      <c r="B4650">
        <v>207</v>
      </c>
      <c r="C4650" s="1">
        <v>45864.352664814804</v>
      </c>
      <c r="D4650">
        <v>16</v>
      </c>
      <c r="E4650">
        <v>631</v>
      </c>
    </row>
    <row r="4651" spans="1:5" x14ac:dyDescent="0.25">
      <c r="A4651" t="s">
        <v>4654</v>
      </c>
      <c r="B4651">
        <v>374</v>
      </c>
      <c r="C4651" s="1">
        <v>45852.479105312501</v>
      </c>
      <c r="D4651">
        <v>16</v>
      </c>
      <c r="E4651">
        <v>910</v>
      </c>
    </row>
    <row r="4652" spans="1:5" x14ac:dyDescent="0.25">
      <c r="A4652" t="s">
        <v>4655</v>
      </c>
      <c r="B4652">
        <v>373</v>
      </c>
      <c r="C4652" s="1">
        <v>45848.866477442098</v>
      </c>
      <c r="D4652">
        <v>8</v>
      </c>
      <c r="E4652">
        <v>497</v>
      </c>
    </row>
    <row r="4653" spans="1:5" x14ac:dyDescent="0.25">
      <c r="A4653" t="s">
        <v>4656</v>
      </c>
      <c r="B4653">
        <v>333</v>
      </c>
      <c r="C4653" s="1">
        <v>45907.795431828701</v>
      </c>
      <c r="D4653">
        <v>25</v>
      </c>
      <c r="E4653">
        <v>967</v>
      </c>
    </row>
    <row r="4654" spans="1:5" x14ac:dyDescent="0.25">
      <c r="A4654" t="s">
        <v>4657</v>
      </c>
      <c r="B4654">
        <v>173</v>
      </c>
      <c r="C4654" s="1">
        <v>45832.169709155103</v>
      </c>
      <c r="D4654">
        <v>21</v>
      </c>
      <c r="E4654">
        <v>684</v>
      </c>
    </row>
    <row r="4655" spans="1:5" x14ac:dyDescent="0.25">
      <c r="A4655" t="s">
        <v>4658</v>
      </c>
      <c r="B4655">
        <v>107</v>
      </c>
      <c r="C4655" s="1">
        <v>45911.910150960597</v>
      </c>
      <c r="D4655">
        <v>20</v>
      </c>
      <c r="E4655">
        <v>443</v>
      </c>
    </row>
    <row r="4656" spans="1:5" x14ac:dyDescent="0.25">
      <c r="A4656" t="s">
        <v>4659</v>
      </c>
      <c r="B4656">
        <v>133</v>
      </c>
      <c r="C4656" s="1">
        <v>45864.693763715302</v>
      </c>
      <c r="D4656">
        <v>12</v>
      </c>
      <c r="E4656">
        <v>581</v>
      </c>
    </row>
    <row r="4657" spans="1:5" x14ac:dyDescent="0.25">
      <c r="A4657" t="s">
        <v>4660</v>
      </c>
      <c r="B4657">
        <v>308</v>
      </c>
      <c r="C4657" s="1">
        <v>45905.720279861103</v>
      </c>
      <c r="D4657">
        <v>21</v>
      </c>
      <c r="E4657">
        <v>625</v>
      </c>
    </row>
    <row r="4658" spans="1:5" x14ac:dyDescent="0.25">
      <c r="A4658" t="s">
        <v>4661</v>
      </c>
      <c r="B4658">
        <v>212</v>
      </c>
      <c r="C4658" s="1">
        <v>45920.419144398104</v>
      </c>
      <c r="D4658">
        <v>10</v>
      </c>
      <c r="E4658">
        <v>249</v>
      </c>
    </row>
    <row r="4659" spans="1:5" x14ac:dyDescent="0.25">
      <c r="A4659" t="s">
        <v>4662</v>
      </c>
      <c r="B4659">
        <v>479</v>
      </c>
      <c r="C4659" s="1">
        <v>45887.632180578701</v>
      </c>
      <c r="D4659">
        <v>16</v>
      </c>
      <c r="E4659">
        <v>328</v>
      </c>
    </row>
    <row r="4660" spans="1:5" x14ac:dyDescent="0.25">
      <c r="A4660" t="s">
        <v>4663</v>
      </c>
      <c r="B4660">
        <v>387</v>
      </c>
      <c r="C4660" s="1">
        <v>45849.7484083565</v>
      </c>
      <c r="D4660">
        <v>25</v>
      </c>
      <c r="E4660">
        <v>227</v>
      </c>
    </row>
    <row r="4661" spans="1:5" x14ac:dyDescent="0.25">
      <c r="A4661" t="s">
        <v>4664</v>
      </c>
      <c r="B4661">
        <v>404</v>
      </c>
      <c r="C4661" s="1">
        <v>45839.016748067101</v>
      </c>
      <c r="D4661">
        <v>5</v>
      </c>
      <c r="E4661">
        <v>251</v>
      </c>
    </row>
    <row r="4662" spans="1:5" x14ac:dyDescent="0.25">
      <c r="A4662" t="s">
        <v>4665</v>
      </c>
      <c r="B4662">
        <v>132</v>
      </c>
      <c r="C4662" s="1">
        <v>45846.048221574099</v>
      </c>
      <c r="D4662">
        <v>10</v>
      </c>
      <c r="E4662">
        <v>872</v>
      </c>
    </row>
    <row r="4663" spans="1:5" x14ac:dyDescent="0.25">
      <c r="A4663" t="s">
        <v>4666</v>
      </c>
      <c r="B4663">
        <v>205</v>
      </c>
      <c r="C4663" s="1">
        <v>45821.018335856497</v>
      </c>
      <c r="D4663">
        <v>23</v>
      </c>
      <c r="E4663">
        <v>874</v>
      </c>
    </row>
    <row r="4664" spans="1:5" x14ac:dyDescent="0.25">
      <c r="A4664" t="s">
        <v>4667</v>
      </c>
      <c r="B4664">
        <v>28</v>
      </c>
      <c r="C4664" s="1">
        <v>45826.4888672222</v>
      </c>
      <c r="D4664">
        <v>7</v>
      </c>
      <c r="E4664">
        <v>270</v>
      </c>
    </row>
    <row r="4665" spans="1:5" x14ac:dyDescent="0.25">
      <c r="A4665" t="s">
        <v>4668</v>
      </c>
      <c r="B4665">
        <v>19</v>
      </c>
      <c r="C4665" s="1">
        <v>45916.000755474503</v>
      </c>
      <c r="D4665">
        <v>11</v>
      </c>
      <c r="E4665">
        <v>259</v>
      </c>
    </row>
    <row r="4666" spans="1:5" x14ac:dyDescent="0.25">
      <c r="A4666" t="s">
        <v>4669</v>
      </c>
      <c r="B4666">
        <v>75</v>
      </c>
      <c r="C4666" s="1">
        <v>45845.450947916703</v>
      </c>
      <c r="D4666">
        <v>21</v>
      </c>
      <c r="E4666">
        <v>359</v>
      </c>
    </row>
    <row r="4667" spans="1:5" x14ac:dyDescent="0.25">
      <c r="A4667" t="s">
        <v>4670</v>
      </c>
      <c r="B4667">
        <v>22</v>
      </c>
      <c r="C4667" s="1">
        <v>45825.774859814803</v>
      </c>
      <c r="D4667">
        <v>13</v>
      </c>
      <c r="E4667">
        <v>297</v>
      </c>
    </row>
    <row r="4668" spans="1:5" x14ac:dyDescent="0.25">
      <c r="A4668" t="s">
        <v>4671</v>
      </c>
      <c r="B4668">
        <v>391</v>
      </c>
      <c r="C4668" s="1">
        <v>45895.697002291701</v>
      </c>
      <c r="D4668">
        <v>25</v>
      </c>
      <c r="E4668">
        <v>315</v>
      </c>
    </row>
    <row r="4669" spans="1:5" x14ac:dyDescent="0.25">
      <c r="A4669" t="s">
        <v>4672</v>
      </c>
      <c r="B4669">
        <v>107</v>
      </c>
      <c r="C4669" s="1">
        <v>45884.977685937498</v>
      </c>
      <c r="D4669">
        <v>21</v>
      </c>
      <c r="E4669">
        <v>276</v>
      </c>
    </row>
    <row r="4670" spans="1:5" x14ac:dyDescent="0.25">
      <c r="A4670" t="s">
        <v>4673</v>
      </c>
      <c r="B4670">
        <v>270</v>
      </c>
      <c r="C4670" s="1">
        <v>45851.749003101897</v>
      </c>
      <c r="D4670">
        <v>12</v>
      </c>
      <c r="E4670">
        <v>564</v>
      </c>
    </row>
    <row r="4671" spans="1:5" x14ac:dyDescent="0.25">
      <c r="A4671" t="s">
        <v>4674</v>
      </c>
      <c r="B4671">
        <v>38</v>
      </c>
      <c r="C4671" s="1">
        <v>45836.037125347197</v>
      </c>
      <c r="D4671">
        <v>18</v>
      </c>
      <c r="E4671">
        <v>468</v>
      </c>
    </row>
    <row r="4672" spans="1:5" x14ac:dyDescent="0.25">
      <c r="A4672" t="s">
        <v>4675</v>
      </c>
      <c r="B4672">
        <v>462</v>
      </c>
      <c r="C4672" s="1">
        <v>45830.997249050903</v>
      </c>
      <c r="D4672">
        <v>10</v>
      </c>
      <c r="E4672">
        <v>487</v>
      </c>
    </row>
    <row r="4673" spans="1:5" x14ac:dyDescent="0.25">
      <c r="A4673" t="s">
        <v>4676</v>
      </c>
      <c r="B4673">
        <v>306</v>
      </c>
      <c r="C4673" s="1">
        <v>45884.491330833298</v>
      </c>
      <c r="D4673">
        <v>9</v>
      </c>
      <c r="E4673">
        <v>982</v>
      </c>
    </row>
    <row r="4674" spans="1:5" x14ac:dyDescent="0.25">
      <c r="A4674" t="s">
        <v>4677</v>
      </c>
      <c r="B4674">
        <v>419</v>
      </c>
      <c r="C4674" s="1">
        <v>45853.944185763903</v>
      </c>
      <c r="D4674">
        <v>18</v>
      </c>
      <c r="E4674">
        <v>949</v>
      </c>
    </row>
    <row r="4675" spans="1:5" x14ac:dyDescent="0.25">
      <c r="A4675" t="s">
        <v>4678</v>
      </c>
      <c r="B4675">
        <v>353</v>
      </c>
      <c r="C4675" s="1">
        <v>45839.220546701399</v>
      </c>
      <c r="D4675">
        <v>19</v>
      </c>
      <c r="E4675">
        <v>417</v>
      </c>
    </row>
    <row r="4676" spans="1:5" x14ac:dyDescent="0.25">
      <c r="A4676" t="s">
        <v>4679</v>
      </c>
      <c r="B4676">
        <v>363</v>
      </c>
      <c r="C4676" s="1">
        <v>45875.816789328703</v>
      </c>
      <c r="D4676">
        <v>14</v>
      </c>
      <c r="E4676">
        <v>635</v>
      </c>
    </row>
    <row r="4677" spans="1:5" x14ac:dyDescent="0.25">
      <c r="A4677" t="s">
        <v>4680</v>
      </c>
      <c r="B4677">
        <v>381</v>
      </c>
      <c r="C4677" s="1">
        <v>45910.667897071799</v>
      </c>
      <c r="D4677">
        <v>19</v>
      </c>
      <c r="E4677">
        <v>308</v>
      </c>
    </row>
    <row r="4678" spans="1:5" x14ac:dyDescent="0.25">
      <c r="A4678" t="s">
        <v>4681</v>
      </c>
      <c r="B4678">
        <v>155</v>
      </c>
      <c r="C4678" s="1">
        <v>45905.522626099497</v>
      </c>
      <c r="D4678">
        <v>23</v>
      </c>
      <c r="E4678">
        <v>462</v>
      </c>
    </row>
    <row r="4679" spans="1:5" x14ac:dyDescent="0.25">
      <c r="A4679" t="s">
        <v>4682</v>
      </c>
      <c r="B4679">
        <v>480</v>
      </c>
      <c r="C4679" s="1">
        <v>45853.969903229197</v>
      </c>
      <c r="D4679">
        <v>16</v>
      </c>
      <c r="E4679">
        <v>323</v>
      </c>
    </row>
    <row r="4680" spans="1:5" x14ac:dyDescent="0.25">
      <c r="A4680" t="s">
        <v>4683</v>
      </c>
      <c r="B4680">
        <v>377</v>
      </c>
      <c r="C4680" s="1">
        <v>45912.501095370397</v>
      </c>
      <c r="D4680">
        <v>9</v>
      </c>
      <c r="E4680">
        <v>663</v>
      </c>
    </row>
    <row r="4681" spans="1:5" x14ac:dyDescent="0.25">
      <c r="A4681" t="s">
        <v>4684</v>
      </c>
      <c r="B4681">
        <v>280</v>
      </c>
      <c r="C4681" s="1">
        <v>45848.354788946803</v>
      </c>
      <c r="D4681">
        <v>16</v>
      </c>
      <c r="E4681">
        <v>488</v>
      </c>
    </row>
    <row r="4682" spans="1:5" x14ac:dyDescent="0.25">
      <c r="A4682" t="s">
        <v>4685</v>
      </c>
      <c r="B4682">
        <v>4</v>
      </c>
      <c r="C4682" s="1">
        <v>45854.711368796299</v>
      </c>
      <c r="D4682">
        <v>22</v>
      </c>
      <c r="E4682">
        <v>483</v>
      </c>
    </row>
    <row r="4683" spans="1:5" x14ac:dyDescent="0.25">
      <c r="A4683" t="s">
        <v>4686</v>
      </c>
      <c r="B4683">
        <v>394</v>
      </c>
      <c r="C4683" s="1">
        <v>45905.494530393502</v>
      </c>
      <c r="D4683">
        <v>7</v>
      </c>
      <c r="E4683">
        <v>702</v>
      </c>
    </row>
    <row r="4684" spans="1:5" x14ac:dyDescent="0.25">
      <c r="A4684" t="s">
        <v>4687</v>
      </c>
      <c r="B4684">
        <v>288</v>
      </c>
      <c r="C4684" s="1">
        <v>45870.467818171302</v>
      </c>
      <c r="D4684">
        <v>23</v>
      </c>
      <c r="E4684">
        <v>926</v>
      </c>
    </row>
    <row r="4685" spans="1:5" x14ac:dyDescent="0.25">
      <c r="A4685" t="s">
        <v>4688</v>
      </c>
      <c r="B4685">
        <v>339</v>
      </c>
      <c r="C4685" s="1">
        <v>45873.866297789398</v>
      </c>
      <c r="D4685">
        <v>11</v>
      </c>
      <c r="E4685">
        <v>282</v>
      </c>
    </row>
    <row r="4686" spans="1:5" x14ac:dyDescent="0.25">
      <c r="A4686" t="s">
        <v>4689</v>
      </c>
      <c r="B4686">
        <v>229</v>
      </c>
      <c r="C4686" s="1">
        <v>45835.902864074102</v>
      </c>
      <c r="D4686">
        <v>22</v>
      </c>
      <c r="E4686">
        <v>254</v>
      </c>
    </row>
    <row r="4687" spans="1:5" x14ac:dyDescent="0.25">
      <c r="A4687" t="s">
        <v>4690</v>
      </c>
      <c r="B4687">
        <v>494</v>
      </c>
      <c r="C4687" s="1">
        <v>45842.408819456003</v>
      </c>
      <c r="D4687">
        <v>11</v>
      </c>
      <c r="E4687">
        <v>402</v>
      </c>
    </row>
    <row r="4688" spans="1:5" x14ac:dyDescent="0.25">
      <c r="A4688" t="s">
        <v>4691</v>
      </c>
      <c r="B4688">
        <v>434</v>
      </c>
      <c r="C4688" s="1">
        <v>45916.210999479197</v>
      </c>
      <c r="D4688">
        <v>14</v>
      </c>
      <c r="E4688">
        <v>580</v>
      </c>
    </row>
    <row r="4689" spans="1:5" x14ac:dyDescent="0.25">
      <c r="A4689" t="s">
        <v>4692</v>
      </c>
      <c r="B4689">
        <v>493</v>
      </c>
      <c r="C4689" s="1">
        <v>45884.049055613403</v>
      </c>
      <c r="D4689">
        <v>20</v>
      </c>
      <c r="E4689">
        <v>603</v>
      </c>
    </row>
    <row r="4690" spans="1:5" x14ac:dyDescent="0.25">
      <c r="A4690" t="s">
        <v>4693</v>
      </c>
      <c r="B4690">
        <v>493</v>
      </c>
      <c r="C4690" s="1">
        <v>45850.529202997699</v>
      </c>
      <c r="D4690">
        <v>10</v>
      </c>
      <c r="E4690">
        <v>571</v>
      </c>
    </row>
    <row r="4691" spans="1:5" x14ac:dyDescent="0.25">
      <c r="A4691" t="s">
        <v>4694</v>
      </c>
      <c r="B4691">
        <v>480</v>
      </c>
      <c r="C4691" s="1">
        <v>45913.340937476903</v>
      </c>
      <c r="D4691">
        <v>5</v>
      </c>
      <c r="E4691">
        <v>260</v>
      </c>
    </row>
    <row r="4692" spans="1:5" x14ac:dyDescent="0.25">
      <c r="A4692" t="s">
        <v>4695</v>
      </c>
      <c r="B4692">
        <v>159</v>
      </c>
      <c r="C4692" s="1">
        <v>45904.151054803202</v>
      </c>
      <c r="D4692">
        <v>22</v>
      </c>
      <c r="E4692">
        <v>861</v>
      </c>
    </row>
    <row r="4693" spans="1:5" x14ac:dyDescent="0.25">
      <c r="A4693" t="s">
        <v>4696</v>
      </c>
      <c r="B4693">
        <v>405</v>
      </c>
      <c r="C4693" s="1">
        <v>45864.176534062499</v>
      </c>
      <c r="D4693">
        <v>17</v>
      </c>
      <c r="E4693">
        <v>594</v>
      </c>
    </row>
    <row r="4694" spans="1:5" x14ac:dyDescent="0.25">
      <c r="A4694" t="s">
        <v>4697</v>
      </c>
      <c r="B4694">
        <v>146</v>
      </c>
      <c r="C4694" s="1">
        <v>45904.679798356497</v>
      </c>
      <c r="D4694">
        <v>19</v>
      </c>
      <c r="E4694">
        <v>549</v>
      </c>
    </row>
    <row r="4695" spans="1:5" x14ac:dyDescent="0.25">
      <c r="A4695" t="s">
        <v>4698</v>
      </c>
      <c r="B4695">
        <v>446</v>
      </c>
      <c r="C4695" s="1">
        <v>45852.231326851797</v>
      </c>
      <c r="D4695">
        <v>22</v>
      </c>
      <c r="E4695">
        <v>585</v>
      </c>
    </row>
    <row r="4696" spans="1:5" x14ac:dyDescent="0.25">
      <c r="A4696" t="s">
        <v>4699</v>
      </c>
      <c r="B4696">
        <v>484</v>
      </c>
      <c r="C4696" s="1">
        <v>45902.168905312501</v>
      </c>
      <c r="D4696">
        <v>21</v>
      </c>
      <c r="E4696">
        <v>357</v>
      </c>
    </row>
    <row r="4697" spans="1:5" x14ac:dyDescent="0.25">
      <c r="A4697" t="s">
        <v>4700</v>
      </c>
      <c r="B4697">
        <v>326</v>
      </c>
      <c r="C4697" s="1">
        <v>45861.781078460597</v>
      </c>
      <c r="D4697">
        <v>13</v>
      </c>
      <c r="E4697">
        <v>339</v>
      </c>
    </row>
    <row r="4698" spans="1:5" x14ac:dyDescent="0.25">
      <c r="A4698" t="s">
        <v>4701</v>
      </c>
      <c r="B4698">
        <v>214</v>
      </c>
      <c r="C4698" s="1">
        <v>45869.354388784697</v>
      </c>
      <c r="D4698">
        <v>20</v>
      </c>
      <c r="E4698">
        <v>334</v>
      </c>
    </row>
    <row r="4699" spans="1:5" x14ac:dyDescent="0.25">
      <c r="A4699" t="s">
        <v>4702</v>
      </c>
      <c r="B4699">
        <v>39</v>
      </c>
      <c r="C4699" s="1">
        <v>45866.891815671297</v>
      </c>
      <c r="D4699">
        <v>15</v>
      </c>
      <c r="E4699">
        <v>602</v>
      </c>
    </row>
    <row r="4700" spans="1:5" x14ac:dyDescent="0.25">
      <c r="A4700" t="s">
        <v>4703</v>
      </c>
      <c r="B4700">
        <v>494</v>
      </c>
      <c r="C4700" s="1">
        <v>45909.0708683333</v>
      </c>
      <c r="D4700">
        <v>20</v>
      </c>
      <c r="E4700">
        <v>680</v>
      </c>
    </row>
    <row r="4701" spans="1:5" x14ac:dyDescent="0.25">
      <c r="A4701" t="s">
        <v>4704</v>
      </c>
      <c r="B4701">
        <v>24</v>
      </c>
      <c r="C4701" s="1">
        <v>45884.051997071801</v>
      </c>
      <c r="D4701">
        <v>9</v>
      </c>
      <c r="E4701">
        <v>958</v>
      </c>
    </row>
    <row r="4702" spans="1:5" x14ac:dyDescent="0.25">
      <c r="A4702" t="s">
        <v>4705</v>
      </c>
      <c r="B4702">
        <v>386</v>
      </c>
      <c r="C4702" s="1">
        <v>45890.591260729198</v>
      </c>
      <c r="D4702">
        <v>18</v>
      </c>
      <c r="E4702">
        <v>328</v>
      </c>
    </row>
    <row r="4703" spans="1:5" x14ac:dyDescent="0.25">
      <c r="A4703" t="s">
        <v>4706</v>
      </c>
      <c r="B4703">
        <v>150</v>
      </c>
      <c r="C4703" s="1">
        <v>45838.740104247699</v>
      </c>
      <c r="D4703">
        <v>13</v>
      </c>
      <c r="E4703">
        <v>815</v>
      </c>
    </row>
    <row r="4704" spans="1:5" x14ac:dyDescent="0.25">
      <c r="A4704" t="s">
        <v>4707</v>
      </c>
      <c r="B4704">
        <v>143</v>
      </c>
      <c r="C4704" s="1">
        <v>45837.052150000003</v>
      </c>
      <c r="D4704">
        <v>5</v>
      </c>
      <c r="E4704">
        <v>669</v>
      </c>
    </row>
    <row r="4705" spans="1:5" x14ac:dyDescent="0.25">
      <c r="A4705" t="s">
        <v>4708</v>
      </c>
      <c r="B4705">
        <v>167</v>
      </c>
      <c r="C4705" s="1">
        <v>45900.149997419001</v>
      </c>
      <c r="D4705">
        <v>8</v>
      </c>
      <c r="E4705">
        <v>553</v>
      </c>
    </row>
    <row r="4706" spans="1:5" x14ac:dyDescent="0.25">
      <c r="A4706" t="s">
        <v>4709</v>
      </c>
      <c r="B4706">
        <v>382</v>
      </c>
      <c r="C4706" s="1">
        <v>45857.193834722202</v>
      </c>
      <c r="D4706">
        <v>17</v>
      </c>
      <c r="E4706">
        <v>212</v>
      </c>
    </row>
    <row r="4707" spans="1:5" x14ac:dyDescent="0.25">
      <c r="A4707" t="s">
        <v>4710</v>
      </c>
      <c r="B4707">
        <v>158</v>
      </c>
      <c r="C4707" s="1">
        <v>45899.920603553197</v>
      </c>
      <c r="D4707">
        <v>12</v>
      </c>
      <c r="E4707">
        <v>341</v>
      </c>
    </row>
    <row r="4708" spans="1:5" x14ac:dyDescent="0.25">
      <c r="A4708" t="s">
        <v>4711</v>
      </c>
      <c r="B4708">
        <v>109</v>
      </c>
      <c r="C4708" s="1">
        <v>45868.388514224498</v>
      </c>
      <c r="D4708">
        <v>19</v>
      </c>
      <c r="E4708">
        <v>582</v>
      </c>
    </row>
    <row r="4709" spans="1:5" x14ac:dyDescent="0.25">
      <c r="A4709" t="s">
        <v>4712</v>
      </c>
      <c r="B4709">
        <v>113</v>
      </c>
      <c r="C4709" s="1">
        <v>45896.928884629597</v>
      </c>
      <c r="D4709">
        <v>12</v>
      </c>
      <c r="E4709">
        <v>345</v>
      </c>
    </row>
    <row r="4710" spans="1:5" x14ac:dyDescent="0.25">
      <c r="A4710" t="s">
        <v>4713</v>
      </c>
      <c r="B4710">
        <v>70</v>
      </c>
      <c r="C4710" s="1">
        <v>45877.2898733681</v>
      </c>
      <c r="D4710">
        <v>14</v>
      </c>
      <c r="E4710">
        <v>984</v>
      </c>
    </row>
    <row r="4711" spans="1:5" x14ac:dyDescent="0.25">
      <c r="A4711" t="s">
        <v>4714</v>
      </c>
      <c r="B4711">
        <v>30</v>
      </c>
      <c r="C4711" s="1">
        <v>45914.258339861102</v>
      </c>
      <c r="D4711">
        <v>13</v>
      </c>
      <c r="E4711">
        <v>993</v>
      </c>
    </row>
    <row r="4712" spans="1:5" x14ac:dyDescent="0.25">
      <c r="A4712" t="s">
        <v>4715</v>
      </c>
      <c r="B4712">
        <v>281</v>
      </c>
      <c r="C4712" s="1">
        <v>45849.057181886601</v>
      </c>
      <c r="D4712">
        <v>17</v>
      </c>
      <c r="E4712">
        <v>462</v>
      </c>
    </row>
    <row r="4713" spans="1:5" x14ac:dyDescent="0.25">
      <c r="A4713" t="s">
        <v>4716</v>
      </c>
      <c r="B4713">
        <v>441</v>
      </c>
      <c r="C4713" s="1">
        <v>45838.866618101798</v>
      </c>
      <c r="D4713">
        <v>13</v>
      </c>
      <c r="E4713">
        <v>315</v>
      </c>
    </row>
    <row r="4714" spans="1:5" x14ac:dyDescent="0.25">
      <c r="A4714" t="s">
        <v>4717</v>
      </c>
      <c r="B4714">
        <v>487</v>
      </c>
      <c r="C4714" s="1">
        <v>45892.807471817097</v>
      </c>
      <c r="D4714">
        <v>15</v>
      </c>
      <c r="E4714">
        <v>700</v>
      </c>
    </row>
    <row r="4715" spans="1:5" x14ac:dyDescent="0.25">
      <c r="A4715" t="s">
        <v>4718</v>
      </c>
      <c r="B4715">
        <v>234</v>
      </c>
      <c r="C4715" s="1">
        <v>45821.444902835603</v>
      </c>
      <c r="D4715">
        <v>20</v>
      </c>
      <c r="E4715">
        <v>868</v>
      </c>
    </row>
    <row r="4716" spans="1:5" x14ac:dyDescent="0.25">
      <c r="A4716" t="s">
        <v>4719</v>
      </c>
      <c r="B4716">
        <v>444</v>
      </c>
      <c r="C4716" s="1">
        <v>45909.587775092601</v>
      </c>
      <c r="D4716">
        <v>16</v>
      </c>
      <c r="E4716">
        <v>226</v>
      </c>
    </row>
    <row r="4717" spans="1:5" x14ac:dyDescent="0.25">
      <c r="A4717" t="s">
        <v>4720</v>
      </c>
      <c r="B4717">
        <v>36</v>
      </c>
      <c r="C4717" s="1">
        <v>45879.6945688657</v>
      </c>
      <c r="D4717">
        <v>22</v>
      </c>
      <c r="E4717">
        <v>286</v>
      </c>
    </row>
    <row r="4718" spans="1:5" x14ac:dyDescent="0.25">
      <c r="A4718" t="s">
        <v>4721</v>
      </c>
      <c r="B4718">
        <v>136</v>
      </c>
      <c r="C4718" s="1">
        <v>45867.881901909699</v>
      </c>
      <c r="D4718">
        <v>7</v>
      </c>
      <c r="E4718">
        <v>935</v>
      </c>
    </row>
    <row r="4719" spans="1:5" x14ac:dyDescent="0.25">
      <c r="A4719" t="s">
        <v>4722</v>
      </c>
      <c r="B4719">
        <v>222</v>
      </c>
      <c r="C4719" s="1">
        <v>45919.828025798597</v>
      </c>
      <c r="D4719">
        <v>22</v>
      </c>
      <c r="E4719">
        <v>726</v>
      </c>
    </row>
    <row r="4720" spans="1:5" x14ac:dyDescent="0.25">
      <c r="A4720" t="s">
        <v>4723</v>
      </c>
      <c r="B4720">
        <v>387</v>
      </c>
      <c r="C4720" s="1">
        <v>45868.357994895799</v>
      </c>
      <c r="D4720">
        <v>24</v>
      </c>
      <c r="E4720">
        <v>882</v>
      </c>
    </row>
    <row r="4721" spans="1:5" x14ac:dyDescent="0.25">
      <c r="A4721" t="s">
        <v>4724</v>
      </c>
      <c r="B4721">
        <v>220</v>
      </c>
      <c r="C4721" s="1">
        <v>45895.085015393503</v>
      </c>
      <c r="D4721">
        <v>20</v>
      </c>
      <c r="E4721">
        <v>775</v>
      </c>
    </row>
    <row r="4722" spans="1:5" x14ac:dyDescent="0.25">
      <c r="A4722" t="s">
        <v>4725</v>
      </c>
      <c r="B4722">
        <v>251</v>
      </c>
      <c r="C4722" s="1">
        <v>45829.026796724502</v>
      </c>
      <c r="D4722">
        <v>6</v>
      </c>
      <c r="E4722">
        <v>575</v>
      </c>
    </row>
    <row r="4723" spans="1:5" x14ac:dyDescent="0.25">
      <c r="A4723" t="s">
        <v>4726</v>
      </c>
      <c r="B4723">
        <v>482</v>
      </c>
      <c r="C4723" s="1">
        <v>45894.038675497701</v>
      </c>
      <c r="D4723">
        <v>14</v>
      </c>
      <c r="E4723">
        <v>363</v>
      </c>
    </row>
    <row r="4724" spans="1:5" x14ac:dyDescent="0.25">
      <c r="A4724" t="s">
        <v>4727</v>
      </c>
      <c r="B4724">
        <v>247</v>
      </c>
      <c r="C4724" s="1">
        <v>45889.680375185198</v>
      </c>
      <c r="D4724">
        <v>22</v>
      </c>
      <c r="E4724">
        <v>517</v>
      </c>
    </row>
    <row r="4725" spans="1:5" x14ac:dyDescent="0.25">
      <c r="A4725" t="s">
        <v>4728</v>
      </c>
      <c r="B4725">
        <v>183</v>
      </c>
      <c r="C4725" s="1">
        <v>45893.406250949098</v>
      </c>
      <c r="D4725">
        <v>12</v>
      </c>
      <c r="E4725">
        <v>831</v>
      </c>
    </row>
    <row r="4726" spans="1:5" x14ac:dyDescent="0.25">
      <c r="A4726" t="s">
        <v>4729</v>
      </c>
      <c r="B4726">
        <v>392</v>
      </c>
      <c r="C4726" s="1">
        <v>45883.402921388901</v>
      </c>
      <c r="D4726">
        <v>9</v>
      </c>
      <c r="E4726">
        <v>736</v>
      </c>
    </row>
    <row r="4727" spans="1:5" x14ac:dyDescent="0.25">
      <c r="A4727" t="s">
        <v>4730</v>
      </c>
      <c r="B4727">
        <v>275</v>
      </c>
      <c r="C4727" s="1">
        <v>45900.299302905099</v>
      </c>
      <c r="D4727">
        <v>9</v>
      </c>
      <c r="E4727">
        <v>802</v>
      </c>
    </row>
    <row r="4728" spans="1:5" x14ac:dyDescent="0.25">
      <c r="A4728" t="s">
        <v>4731</v>
      </c>
      <c r="B4728">
        <v>405</v>
      </c>
      <c r="C4728" s="1">
        <v>45868.440902037</v>
      </c>
      <c r="D4728">
        <v>22</v>
      </c>
      <c r="E4728">
        <v>941</v>
      </c>
    </row>
    <row r="4729" spans="1:5" x14ac:dyDescent="0.25">
      <c r="A4729" t="s">
        <v>4732</v>
      </c>
      <c r="B4729">
        <v>111</v>
      </c>
      <c r="C4729" s="1">
        <v>45918.047232118101</v>
      </c>
      <c r="D4729">
        <v>16</v>
      </c>
      <c r="E4729">
        <v>431</v>
      </c>
    </row>
    <row r="4730" spans="1:5" x14ac:dyDescent="0.25">
      <c r="A4730" t="s">
        <v>4733</v>
      </c>
      <c r="B4730">
        <v>260</v>
      </c>
      <c r="C4730" s="1">
        <v>45857.580542407399</v>
      </c>
      <c r="D4730">
        <v>25</v>
      </c>
      <c r="E4730">
        <v>433</v>
      </c>
    </row>
    <row r="4731" spans="1:5" x14ac:dyDescent="0.25">
      <c r="A4731" t="s">
        <v>4734</v>
      </c>
      <c r="B4731">
        <v>189</v>
      </c>
      <c r="C4731" s="1">
        <v>45912.2983594213</v>
      </c>
      <c r="D4731">
        <v>22</v>
      </c>
      <c r="E4731">
        <v>623</v>
      </c>
    </row>
    <row r="4732" spans="1:5" x14ac:dyDescent="0.25">
      <c r="A4732" t="s">
        <v>4735</v>
      </c>
      <c r="B4732">
        <v>383</v>
      </c>
      <c r="C4732" s="1">
        <v>45847.621268865703</v>
      </c>
      <c r="D4732">
        <v>21</v>
      </c>
      <c r="E4732">
        <v>276</v>
      </c>
    </row>
    <row r="4733" spans="1:5" x14ac:dyDescent="0.25">
      <c r="A4733" t="s">
        <v>4736</v>
      </c>
      <c r="B4733">
        <v>46</v>
      </c>
      <c r="C4733" s="1">
        <v>45892.140688495398</v>
      </c>
      <c r="D4733">
        <v>5</v>
      </c>
      <c r="E4733">
        <v>218</v>
      </c>
    </row>
    <row r="4734" spans="1:5" x14ac:dyDescent="0.25">
      <c r="A4734" t="s">
        <v>4737</v>
      </c>
      <c r="B4734">
        <v>33</v>
      </c>
      <c r="C4734" s="1">
        <v>45829.020804629603</v>
      </c>
      <c r="D4734">
        <v>13</v>
      </c>
      <c r="E4734">
        <v>839</v>
      </c>
    </row>
    <row r="4735" spans="1:5" x14ac:dyDescent="0.25">
      <c r="A4735" t="s">
        <v>4738</v>
      </c>
      <c r="B4735">
        <v>151</v>
      </c>
      <c r="C4735" s="1">
        <v>45877.875255057901</v>
      </c>
      <c r="D4735">
        <v>22</v>
      </c>
      <c r="E4735">
        <v>677</v>
      </c>
    </row>
    <row r="4736" spans="1:5" x14ac:dyDescent="0.25">
      <c r="A4736" t="s">
        <v>4739</v>
      </c>
      <c r="B4736">
        <v>432</v>
      </c>
      <c r="C4736" s="1">
        <v>45845.533315219902</v>
      </c>
      <c r="D4736">
        <v>18</v>
      </c>
      <c r="E4736">
        <v>943</v>
      </c>
    </row>
    <row r="4737" spans="1:5" x14ac:dyDescent="0.25">
      <c r="A4737" t="s">
        <v>4740</v>
      </c>
      <c r="B4737">
        <v>497</v>
      </c>
      <c r="C4737" s="1">
        <v>45906.106799965302</v>
      </c>
      <c r="D4737">
        <v>25</v>
      </c>
      <c r="E4737">
        <v>739</v>
      </c>
    </row>
    <row r="4738" spans="1:5" x14ac:dyDescent="0.25">
      <c r="A4738" t="s">
        <v>4741</v>
      </c>
      <c r="B4738">
        <v>50</v>
      </c>
      <c r="C4738" s="1">
        <v>45866.046291840299</v>
      </c>
      <c r="D4738">
        <v>18</v>
      </c>
      <c r="E4738">
        <v>248</v>
      </c>
    </row>
    <row r="4739" spans="1:5" x14ac:dyDescent="0.25">
      <c r="A4739" t="s">
        <v>4742</v>
      </c>
      <c r="B4739">
        <v>6</v>
      </c>
      <c r="C4739" s="1">
        <v>45868.607157812497</v>
      </c>
      <c r="D4739">
        <v>9</v>
      </c>
      <c r="E4739">
        <v>925</v>
      </c>
    </row>
    <row r="4740" spans="1:5" x14ac:dyDescent="0.25">
      <c r="A4740" t="s">
        <v>4743</v>
      </c>
      <c r="B4740">
        <v>260</v>
      </c>
      <c r="C4740" s="1">
        <v>45851.553082893501</v>
      </c>
      <c r="D4740">
        <v>23</v>
      </c>
      <c r="E4740">
        <v>228</v>
      </c>
    </row>
    <row r="4741" spans="1:5" x14ac:dyDescent="0.25">
      <c r="A4741" t="s">
        <v>4744</v>
      </c>
      <c r="B4741">
        <v>51</v>
      </c>
      <c r="C4741" s="1">
        <v>45861.840149780102</v>
      </c>
      <c r="D4741">
        <v>24</v>
      </c>
      <c r="E4741">
        <v>998</v>
      </c>
    </row>
    <row r="4742" spans="1:5" x14ac:dyDescent="0.25">
      <c r="A4742" t="s">
        <v>4745</v>
      </c>
      <c r="B4742">
        <v>186</v>
      </c>
      <c r="C4742" s="1">
        <v>45872.792070000003</v>
      </c>
      <c r="D4742">
        <v>24</v>
      </c>
      <c r="E4742">
        <v>522</v>
      </c>
    </row>
    <row r="4743" spans="1:5" x14ac:dyDescent="0.25">
      <c r="A4743" t="s">
        <v>4746</v>
      </c>
      <c r="B4743">
        <v>255</v>
      </c>
      <c r="C4743" s="1">
        <v>45908.521718148098</v>
      </c>
      <c r="D4743">
        <v>18</v>
      </c>
      <c r="E4743">
        <v>220</v>
      </c>
    </row>
    <row r="4744" spans="1:5" x14ac:dyDescent="0.25">
      <c r="A4744" t="s">
        <v>4747</v>
      </c>
      <c r="B4744">
        <v>90</v>
      </c>
      <c r="C4744" s="1">
        <v>45872.425434641198</v>
      </c>
      <c r="D4744">
        <v>8</v>
      </c>
      <c r="E4744">
        <v>618</v>
      </c>
    </row>
    <row r="4745" spans="1:5" x14ac:dyDescent="0.25">
      <c r="A4745" t="s">
        <v>4748</v>
      </c>
      <c r="B4745">
        <v>420</v>
      </c>
      <c r="C4745" s="1">
        <v>45849.0013793287</v>
      </c>
      <c r="D4745">
        <v>9</v>
      </c>
      <c r="E4745">
        <v>542</v>
      </c>
    </row>
    <row r="4746" spans="1:5" x14ac:dyDescent="0.25">
      <c r="A4746" t="s">
        <v>4749</v>
      </c>
      <c r="B4746">
        <v>139</v>
      </c>
      <c r="C4746" s="1">
        <v>45838.479455000001</v>
      </c>
      <c r="D4746">
        <v>21</v>
      </c>
      <c r="E4746">
        <v>236</v>
      </c>
    </row>
    <row r="4747" spans="1:5" x14ac:dyDescent="0.25">
      <c r="A4747" t="s">
        <v>4750</v>
      </c>
      <c r="B4747">
        <v>243</v>
      </c>
      <c r="C4747" s="1">
        <v>45854.516843842597</v>
      </c>
      <c r="D4747">
        <v>18</v>
      </c>
      <c r="E4747">
        <v>992</v>
      </c>
    </row>
    <row r="4748" spans="1:5" x14ac:dyDescent="0.25">
      <c r="A4748" t="s">
        <v>4751</v>
      </c>
      <c r="B4748">
        <v>166</v>
      </c>
      <c r="C4748" s="1">
        <v>45881.875977581003</v>
      </c>
      <c r="D4748">
        <v>10</v>
      </c>
      <c r="E4748">
        <v>257</v>
      </c>
    </row>
    <row r="4749" spans="1:5" x14ac:dyDescent="0.25">
      <c r="A4749" t="s">
        <v>4752</v>
      </c>
      <c r="B4749">
        <v>17</v>
      </c>
      <c r="C4749" s="1">
        <v>45863.706386481499</v>
      </c>
      <c r="D4749">
        <v>16</v>
      </c>
      <c r="E4749">
        <v>372</v>
      </c>
    </row>
    <row r="4750" spans="1:5" x14ac:dyDescent="0.25">
      <c r="A4750" t="s">
        <v>4753</v>
      </c>
      <c r="B4750">
        <v>392</v>
      </c>
      <c r="C4750" s="1">
        <v>45822.756766354199</v>
      </c>
      <c r="D4750">
        <v>22</v>
      </c>
      <c r="E4750">
        <v>227</v>
      </c>
    </row>
    <row r="4751" spans="1:5" x14ac:dyDescent="0.25">
      <c r="A4751" t="s">
        <v>4754</v>
      </c>
      <c r="B4751">
        <v>37</v>
      </c>
      <c r="C4751" s="1">
        <v>45876.5034380324</v>
      </c>
      <c r="D4751">
        <v>13</v>
      </c>
      <c r="E4751">
        <v>899</v>
      </c>
    </row>
    <row r="4752" spans="1:5" x14ac:dyDescent="0.25">
      <c r="A4752" t="s">
        <v>4755</v>
      </c>
      <c r="B4752">
        <v>123</v>
      </c>
      <c r="C4752" s="1">
        <v>45894.9714341898</v>
      </c>
      <c r="D4752">
        <v>13</v>
      </c>
      <c r="E4752">
        <v>789</v>
      </c>
    </row>
    <row r="4753" spans="1:5" x14ac:dyDescent="0.25">
      <c r="A4753" t="s">
        <v>4756</v>
      </c>
      <c r="B4753">
        <v>58</v>
      </c>
      <c r="C4753" s="1">
        <v>45881.729694710702</v>
      </c>
      <c r="D4753">
        <v>11</v>
      </c>
      <c r="E4753">
        <v>652</v>
      </c>
    </row>
    <row r="4754" spans="1:5" x14ac:dyDescent="0.25">
      <c r="A4754" t="s">
        <v>4757</v>
      </c>
      <c r="B4754">
        <v>246</v>
      </c>
      <c r="C4754" s="1">
        <v>45880.788892939803</v>
      </c>
      <c r="D4754">
        <v>10</v>
      </c>
      <c r="E4754">
        <v>948</v>
      </c>
    </row>
    <row r="4755" spans="1:5" x14ac:dyDescent="0.25">
      <c r="A4755" t="s">
        <v>4758</v>
      </c>
      <c r="B4755">
        <v>440</v>
      </c>
      <c r="C4755" s="1">
        <v>45852.129398703699</v>
      </c>
      <c r="D4755">
        <v>9</v>
      </c>
      <c r="E4755">
        <v>603</v>
      </c>
    </row>
    <row r="4756" spans="1:5" x14ac:dyDescent="0.25">
      <c r="A4756" t="s">
        <v>4759</v>
      </c>
      <c r="B4756">
        <v>255</v>
      </c>
      <c r="C4756" s="1">
        <v>45821.291099456001</v>
      </c>
      <c r="D4756">
        <v>24</v>
      </c>
      <c r="E4756">
        <v>485</v>
      </c>
    </row>
    <row r="4757" spans="1:5" x14ac:dyDescent="0.25">
      <c r="A4757" t="s">
        <v>4760</v>
      </c>
      <c r="B4757">
        <v>117</v>
      </c>
      <c r="C4757" s="1">
        <v>45886.339532731501</v>
      </c>
      <c r="D4757">
        <v>9</v>
      </c>
      <c r="E4757">
        <v>538</v>
      </c>
    </row>
    <row r="4758" spans="1:5" x14ac:dyDescent="0.25">
      <c r="A4758" t="s">
        <v>4761</v>
      </c>
      <c r="B4758">
        <v>310</v>
      </c>
      <c r="C4758" s="1">
        <v>45832.178199618102</v>
      </c>
      <c r="D4758">
        <v>23</v>
      </c>
      <c r="E4758">
        <v>405</v>
      </c>
    </row>
    <row r="4759" spans="1:5" x14ac:dyDescent="0.25">
      <c r="A4759" t="s">
        <v>4762</v>
      </c>
      <c r="B4759">
        <v>283</v>
      </c>
      <c r="C4759" s="1">
        <v>45849.489729953697</v>
      </c>
      <c r="D4759">
        <v>15</v>
      </c>
      <c r="E4759">
        <v>734</v>
      </c>
    </row>
    <row r="4760" spans="1:5" x14ac:dyDescent="0.25">
      <c r="A4760" t="s">
        <v>4763</v>
      </c>
      <c r="B4760">
        <v>8</v>
      </c>
      <c r="C4760" s="1">
        <v>45840.162766215297</v>
      </c>
      <c r="D4760">
        <v>25</v>
      </c>
      <c r="E4760">
        <v>762</v>
      </c>
    </row>
    <row r="4761" spans="1:5" x14ac:dyDescent="0.25">
      <c r="A4761" t="s">
        <v>4764</v>
      </c>
      <c r="B4761">
        <v>261</v>
      </c>
      <c r="C4761" s="1">
        <v>45887.9040532176</v>
      </c>
      <c r="D4761">
        <v>16</v>
      </c>
      <c r="E4761">
        <v>439</v>
      </c>
    </row>
    <row r="4762" spans="1:5" x14ac:dyDescent="0.25">
      <c r="A4762" t="s">
        <v>4765</v>
      </c>
      <c r="B4762">
        <v>151</v>
      </c>
      <c r="C4762" s="1">
        <v>45914.029408020797</v>
      </c>
      <c r="D4762">
        <v>17</v>
      </c>
      <c r="E4762">
        <v>542</v>
      </c>
    </row>
    <row r="4763" spans="1:5" x14ac:dyDescent="0.25">
      <c r="A4763" t="s">
        <v>4766</v>
      </c>
      <c r="B4763">
        <v>75</v>
      </c>
      <c r="C4763" s="1">
        <v>45916.330326053197</v>
      </c>
      <c r="D4763">
        <v>6</v>
      </c>
      <c r="E4763">
        <v>466</v>
      </c>
    </row>
    <row r="4764" spans="1:5" x14ac:dyDescent="0.25">
      <c r="A4764" t="s">
        <v>4767</v>
      </c>
      <c r="B4764">
        <v>174</v>
      </c>
      <c r="C4764" s="1">
        <v>45850.622002222197</v>
      </c>
      <c r="D4764">
        <v>12</v>
      </c>
      <c r="E4764">
        <v>934</v>
      </c>
    </row>
    <row r="4765" spans="1:5" x14ac:dyDescent="0.25">
      <c r="A4765" t="s">
        <v>4768</v>
      </c>
      <c r="B4765">
        <v>200</v>
      </c>
      <c r="C4765" s="1">
        <v>45872.602253333302</v>
      </c>
      <c r="D4765">
        <v>16</v>
      </c>
      <c r="E4765">
        <v>531</v>
      </c>
    </row>
    <row r="4766" spans="1:5" x14ac:dyDescent="0.25">
      <c r="A4766" t="s">
        <v>4769</v>
      </c>
      <c r="B4766">
        <v>408</v>
      </c>
      <c r="C4766" s="1">
        <v>45893.535060231501</v>
      </c>
      <c r="D4766">
        <v>21</v>
      </c>
      <c r="E4766">
        <v>477</v>
      </c>
    </row>
    <row r="4767" spans="1:5" x14ac:dyDescent="0.25">
      <c r="A4767" t="s">
        <v>4770</v>
      </c>
      <c r="B4767">
        <v>412</v>
      </c>
      <c r="C4767" s="1">
        <v>45834.928313286997</v>
      </c>
      <c r="D4767">
        <v>23</v>
      </c>
      <c r="E4767">
        <v>274</v>
      </c>
    </row>
    <row r="4768" spans="1:5" x14ac:dyDescent="0.25">
      <c r="A4768" t="s">
        <v>4771</v>
      </c>
      <c r="B4768">
        <v>442</v>
      </c>
      <c r="C4768" s="1">
        <v>45823.725955694397</v>
      </c>
      <c r="D4768">
        <v>25</v>
      </c>
      <c r="E4768">
        <v>837</v>
      </c>
    </row>
    <row r="4769" spans="1:5" x14ac:dyDescent="0.25">
      <c r="A4769" t="s">
        <v>4772</v>
      </c>
      <c r="B4769">
        <v>131</v>
      </c>
      <c r="C4769" s="1">
        <v>45853.732273773101</v>
      </c>
      <c r="D4769">
        <v>19</v>
      </c>
      <c r="E4769">
        <v>202</v>
      </c>
    </row>
    <row r="4770" spans="1:5" x14ac:dyDescent="0.25">
      <c r="A4770" t="s">
        <v>4773</v>
      </c>
      <c r="B4770">
        <v>46</v>
      </c>
      <c r="C4770" s="1">
        <v>45913.1815596991</v>
      </c>
      <c r="D4770">
        <v>18</v>
      </c>
      <c r="E4770">
        <v>775</v>
      </c>
    </row>
    <row r="4771" spans="1:5" x14ac:dyDescent="0.25">
      <c r="A4771" t="s">
        <v>4774</v>
      </c>
      <c r="B4771">
        <v>5</v>
      </c>
      <c r="C4771" s="1">
        <v>45902.772077800902</v>
      </c>
      <c r="D4771">
        <v>17</v>
      </c>
      <c r="E4771">
        <v>765</v>
      </c>
    </row>
    <row r="4772" spans="1:5" x14ac:dyDescent="0.25">
      <c r="A4772" t="s">
        <v>4775</v>
      </c>
      <c r="B4772">
        <v>268</v>
      </c>
      <c r="C4772" s="1">
        <v>45898.392435208298</v>
      </c>
      <c r="D4772">
        <v>10</v>
      </c>
      <c r="E4772">
        <v>269</v>
      </c>
    </row>
    <row r="4773" spans="1:5" x14ac:dyDescent="0.25">
      <c r="A4773" t="s">
        <v>4776</v>
      </c>
      <c r="B4773">
        <v>58</v>
      </c>
      <c r="C4773" s="1">
        <v>45884.370098414402</v>
      </c>
      <c r="D4773">
        <v>24</v>
      </c>
      <c r="E4773">
        <v>744</v>
      </c>
    </row>
    <row r="4774" spans="1:5" x14ac:dyDescent="0.25">
      <c r="A4774" t="s">
        <v>4777</v>
      </c>
      <c r="B4774">
        <v>266</v>
      </c>
      <c r="C4774" s="1">
        <v>45854.338113298603</v>
      </c>
      <c r="D4774">
        <v>6</v>
      </c>
      <c r="E4774">
        <v>300</v>
      </c>
    </row>
    <row r="4775" spans="1:5" x14ac:dyDescent="0.25">
      <c r="A4775" t="s">
        <v>4778</v>
      </c>
      <c r="B4775">
        <v>439</v>
      </c>
      <c r="C4775" s="1">
        <v>45904.871244722199</v>
      </c>
      <c r="D4775">
        <v>17</v>
      </c>
      <c r="E4775">
        <v>963</v>
      </c>
    </row>
    <row r="4776" spans="1:5" x14ac:dyDescent="0.25">
      <c r="A4776" t="s">
        <v>4779</v>
      </c>
      <c r="B4776">
        <v>94</v>
      </c>
      <c r="C4776" s="1">
        <v>45909.142359305602</v>
      </c>
      <c r="D4776">
        <v>23</v>
      </c>
      <c r="E4776">
        <v>300</v>
      </c>
    </row>
    <row r="4777" spans="1:5" x14ac:dyDescent="0.25">
      <c r="A4777" t="s">
        <v>4780</v>
      </c>
      <c r="B4777">
        <v>380</v>
      </c>
      <c r="C4777" s="1">
        <v>45835.914691076403</v>
      </c>
      <c r="D4777">
        <v>8</v>
      </c>
      <c r="E4777">
        <v>367</v>
      </c>
    </row>
    <row r="4778" spans="1:5" x14ac:dyDescent="0.25">
      <c r="A4778" t="s">
        <v>4781</v>
      </c>
      <c r="B4778">
        <v>135</v>
      </c>
      <c r="C4778" s="1">
        <v>45869.030329351903</v>
      </c>
      <c r="D4778">
        <v>24</v>
      </c>
      <c r="E4778">
        <v>615</v>
      </c>
    </row>
    <row r="4779" spans="1:5" x14ac:dyDescent="0.25">
      <c r="A4779" t="s">
        <v>4782</v>
      </c>
      <c r="B4779">
        <v>395</v>
      </c>
      <c r="C4779" s="1">
        <v>45898.861015717601</v>
      </c>
      <c r="D4779">
        <v>11</v>
      </c>
      <c r="E4779">
        <v>262</v>
      </c>
    </row>
    <row r="4780" spans="1:5" x14ac:dyDescent="0.25">
      <c r="A4780" t="s">
        <v>4783</v>
      </c>
      <c r="B4780">
        <v>469</v>
      </c>
      <c r="C4780" s="1">
        <v>45870.811726238397</v>
      </c>
      <c r="D4780">
        <v>17</v>
      </c>
      <c r="E4780">
        <v>780</v>
      </c>
    </row>
    <row r="4781" spans="1:5" x14ac:dyDescent="0.25">
      <c r="A4781" t="s">
        <v>4784</v>
      </c>
      <c r="B4781">
        <v>215</v>
      </c>
      <c r="C4781" s="1">
        <v>45893.980388356496</v>
      </c>
      <c r="D4781">
        <v>25</v>
      </c>
      <c r="E4781">
        <v>614</v>
      </c>
    </row>
    <row r="4782" spans="1:5" x14ac:dyDescent="0.25">
      <c r="A4782" t="s">
        <v>4785</v>
      </c>
      <c r="B4782">
        <v>452</v>
      </c>
      <c r="C4782" s="1">
        <v>45833.434248761601</v>
      </c>
      <c r="D4782">
        <v>18</v>
      </c>
      <c r="E4782">
        <v>812</v>
      </c>
    </row>
    <row r="4783" spans="1:5" x14ac:dyDescent="0.25">
      <c r="A4783" t="s">
        <v>4786</v>
      </c>
      <c r="B4783">
        <v>163</v>
      </c>
      <c r="C4783" s="1">
        <v>45887.192837928204</v>
      </c>
      <c r="D4783">
        <v>13</v>
      </c>
      <c r="E4783">
        <v>798</v>
      </c>
    </row>
    <row r="4784" spans="1:5" x14ac:dyDescent="0.25">
      <c r="A4784" t="s">
        <v>4787</v>
      </c>
      <c r="B4784">
        <v>130</v>
      </c>
      <c r="C4784" s="1">
        <v>45838.271277951397</v>
      </c>
      <c r="D4784">
        <v>7</v>
      </c>
      <c r="E4784">
        <v>357</v>
      </c>
    </row>
    <row r="4785" spans="1:5" x14ac:dyDescent="0.25">
      <c r="A4785" t="s">
        <v>4788</v>
      </c>
      <c r="B4785">
        <v>77</v>
      </c>
      <c r="C4785" s="1">
        <v>45865.173525115701</v>
      </c>
      <c r="D4785">
        <v>14</v>
      </c>
      <c r="E4785">
        <v>256</v>
      </c>
    </row>
    <row r="4786" spans="1:5" x14ac:dyDescent="0.25">
      <c r="A4786" t="s">
        <v>4789</v>
      </c>
      <c r="B4786">
        <v>424</v>
      </c>
      <c r="C4786" s="1">
        <v>45909.966370578702</v>
      </c>
      <c r="D4786">
        <v>22</v>
      </c>
      <c r="E4786">
        <v>851</v>
      </c>
    </row>
    <row r="4787" spans="1:5" x14ac:dyDescent="0.25">
      <c r="A4787" t="s">
        <v>4790</v>
      </c>
      <c r="B4787">
        <v>442</v>
      </c>
      <c r="C4787" s="1">
        <v>45865.218127141197</v>
      </c>
      <c r="D4787">
        <v>15</v>
      </c>
      <c r="E4787">
        <v>792</v>
      </c>
    </row>
    <row r="4788" spans="1:5" x14ac:dyDescent="0.25">
      <c r="A4788" t="s">
        <v>4791</v>
      </c>
      <c r="B4788">
        <v>209</v>
      </c>
      <c r="C4788" s="1">
        <v>45915.806557962998</v>
      </c>
      <c r="D4788">
        <v>18</v>
      </c>
      <c r="E4788">
        <v>461</v>
      </c>
    </row>
    <row r="4789" spans="1:5" x14ac:dyDescent="0.25">
      <c r="A4789" t="s">
        <v>4792</v>
      </c>
      <c r="B4789">
        <v>398</v>
      </c>
      <c r="C4789" s="1">
        <v>45876.349627638898</v>
      </c>
      <c r="D4789">
        <v>9</v>
      </c>
      <c r="E4789">
        <v>424</v>
      </c>
    </row>
    <row r="4790" spans="1:5" x14ac:dyDescent="0.25">
      <c r="A4790" t="s">
        <v>4793</v>
      </c>
      <c r="B4790">
        <v>414</v>
      </c>
      <c r="C4790" s="1">
        <v>45897.378497291698</v>
      </c>
      <c r="D4790">
        <v>17</v>
      </c>
      <c r="E4790">
        <v>975</v>
      </c>
    </row>
    <row r="4791" spans="1:5" x14ac:dyDescent="0.25">
      <c r="A4791" t="s">
        <v>4794</v>
      </c>
      <c r="B4791">
        <v>482</v>
      </c>
      <c r="C4791" s="1">
        <v>45836.777595949097</v>
      </c>
      <c r="D4791">
        <v>13</v>
      </c>
      <c r="E4791">
        <v>657</v>
      </c>
    </row>
    <row r="4792" spans="1:5" x14ac:dyDescent="0.25">
      <c r="A4792" t="s">
        <v>4795</v>
      </c>
      <c r="B4792">
        <v>376</v>
      </c>
      <c r="C4792" s="1">
        <v>45833.8057696412</v>
      </c>
      <c r="D4792">
        <v>21</v>
      </c>
      <c r="E4792">
        <v>745</v>
      </c>
    </row>
    <row r="4793" spans="1:5" x14ac:dyDescent="0.25">
      <c r="A4793" t="s">
        <v>4796</v>
      </c>
      <c r="B4793">
        <v>363</v>
      </c>
      <c r="C4793" s="1">
        <v>45884.374575868103</v>
      </c>
      <c r="D4793">
        <v>20</v>
      </c>
      <c r="E4793">
        <v>427</v>
      </c>
    </row>
    <row r="4794" spans="1:5" x14ac:dyDescent="0.25">
      <c r="A4794" t="s">
        <v>4797</v>
      </c>
      <c r="B4794">
        <v>55</v>
      </c>
      <c r="C4794" s="1">
        <v>45860.218201851902</v>
      </c>
      <c r="D4794">
        <v>23</v>
      </c>
      <c r="E4794">
        <v>458</v>
      </c>
    </row>
    <row r="4795" spans="1:5" x14ac:dyDescent="0.25">
      <c r="A4795" t="s">
        <v>4798</v>
      </c>
      <c r="B4795">
        <v>149</v>
      </c>
      <c r="C4795" s="1">
        <v>45891.886891666698</v>
      </c>
      <c r="D4795">
        <v>12</v>
      </c>
      <c r="E4795">
        <v>950</v>
      </c>
    </row>
    <row r="4796" spans="1:5" x14ac:dyDescent="0.25">
      <c r="A4796" t="s">
        <v>4799</v>
      </c>
      <c r="B4796">
        <v>476</v>
      </c>
      <c r="C4796" s="1">
        <v>45860.347776157403</v>
      </c>
      <c r="D4796">
        <v>19</v>
      </c>
      <c r="E4796">
        <v>662</v>
      </c>
    </row>
    <row r="4797" spans="1:5" x14ac:dyDescent="0.25">
      <c r="A4797" t="s">
        <v>4800</v>
      </c>
      <c r="B4797">
        <v>96</v>
      </c>
      <c r="C4797" s="1">
        <v>45833.984673298597</v>
      </c>
      <c r="D4797">
        <v>22</v>
      </c>
      <c r="E4797">
        <v>453</v>
      </c>
    </row>
    <row r="4798" spans="1:5" x14ac:dyDescent="0.25">
      <c r="A4798" t="s">
        <v>4801</v>
      </c>
      <c r="B4798">
        <v>268</v>
      </c>
      <c r="C4798" s="1">
        <v>45865.205885162002</v>
      </c>
      <c r="D4798">
        <v>7</v>
      </c>
      <c r="E4798">
        <v>326</v>
      </c>
    </row>
    <row r="4799" spans="1:5" x14ac:dyDescent="0.25">
      <c r="A4799" t="s">
        <v>4802</v>
      </c>
      <c r="B4799">
        <v>432</v>
      </c>
      <c r="C4799" s="1">
        <v>45871.196022604199</v>
      </c>
      <c r="D4799">
        <v>16</v>
      </c>
      <c r="E4799">
        <v>226</v>
      </c>
    </row>
    <row r="4800" spans="1:5" x14ac:dyDescent="0.25">
      <c r="A4800" t="s">
        <v>4803</v>
      </c>
      <c r="B4800">
        <v>458</v>
      </c>
      <c r="C4800" s="1">
        <v>45831.217696284701</v>
      </c>
      <c r="D4800">
        <v>12</v>
      </c>
      <c r="E4800">
        <v>301</v>
      </c>
    </row>
    <row r="4801" spans="1:5" x14ac:dyDescent="0.25">
      <c r="A4801" t="s">
        <v>4804</v>
      </c>
      <c r="B4801">
        <v>355</v>
      </c>
      <c r="C4801" s="1">
        <v>45913.994785069401</v>
      </c>
      <c r="D4801">
        <v>17</v>
      </c>
      <c r="E4801">
        <v>985</v>
      </c>
    </row>
    <row r="4802" spans="1:5" x14ac:dyDescent="0.25">
      <c r="A4802" t="s">
        <v>4805</v>
      </c>
      <c r="B4802">
        <v>281</v>
      </c>
      <c r="C4802" s="1">
        <v>45828.253158854197</v>
      </c>
      <c r="D4802">
        <v>21</v>
      </c>
      <c r="E4802">
        <v>659</v>
      </c>
    </row>
    <row r="4803" spans="1:5" x14ac:dyDescent="0.25">
      <c r="A4803" t="s">
        <v>4806</v>
      </c>
      <c r="B4803">
        <v>46</v>
      </c>
      <c r="C4803" s="1">
        <v>45874.5222315625</v>
      </c>
      <c r="D4803">
        <v>11</v>
      </c>
      <c r="E4803">
        <v>377</v>
      </c>
    </row>
    <row r="4804" spans="1:5" x14ac:dyDescent="0.25">
      <c r="A4804" t="s">
        <v>4807</v>
      </c>
      <c r="B4804">
        <v>127</v>
      </c>
      <c r="C4804" s="1">
        <v>45826.606618564801</v>
      </c>
      <c r="D4804">
        <v>21</v>
      </c>
      <c r="E4804">
        <v>440</v>
      </c>
    </row>
    <row r="4805" spans="1:5" x14ac:dyDescent="0.25">
      <c r="A4805" t="s">
        <v>4808</v>
      </c>
      <c r="B4805">
        <v>225</v>
      </c>
      <c r="C4805" s="1">
        <v>45891.435944039396</v>
      </c>
      <c r="D4805">
        <v>20</v>
      </c>
      <c r="E4805">
        <v>988</v>
      </c>
    </row>
    <row r="4806" spans="1:5" x14ac:dyDescent="0.25">
      <c r="A4806" t="s">
        <v>4809</v>
      </c>
      <c r="B4806">
        <v>157</v>
      </c>
      <c r="C4806" s="1">
        <v>45903.218593969897</v>
      </c>
      <c r="D4806">
        <v>11</v>
      </c>
      <c r="E4806">
        <v>282</v>
      </c>
    </row>
    <row r="4807" spans="1:5" x14ac:dyDescent="0.25">
      <c r="A4807" t="s">
        <v>4810</v>
      </c>
      <c r="B4807">
        <v>236</v>
      </c>
      <c r="C4807" s="1">
        <v>45839.076205416699</v>
      </c>
      <c r="D4807">
        <v>19</v>
      </c>
      <c r="E4807">
        <v>661</v>
      </c>
    </row>
    <row r="4808" spans="1:5" x14ac:dyDescent="0.25">
      <c r="A4808" t="s">
        <v>4811</v>
      </c>
      <c r="B4808">
        <v>465</v>
      </c>
      <c r="C4808" s="1">
        <v>45894.491636319399</v>
      </c>
      <c r="D4808">
        <v>13</v>
      </c>
      <c r="E4808">
        <v>559</v>
      </c>
    </row>
    <row r="4809" spans="1:5" x14ac:dyDescent="0.25">
      <c r="A4809" t="s">
        <v>4812</v>
      </c>
      <c r="B4809">
        <v>7</v>
      </c>
      <c r="C4809" s="1">
        <v>45855.3085660301</v>
      </c>
      <c r="D4809">
        <v>13</v>
      </c>
      <c r="E4809">
        <v>941</v>
      </c>
    </row>
    <row r="4810" spans="1:5" x14ac:dyDescent="0.25">
      <c r="A4810" t="s">
        <v>4813</v>
      </c>
      <c r="B4810">
        <v>11</v>
      </c>
      <c r="C4810" s="1">
        <v>45873.981973402799</v>
      </c>
      <c r="D4810">
        <v>12</v>
      </c>
      <c r="E4810">
        <v>893</v>
      </c>
    </row>
    <row r="4811" spans="1:5" x14ac:dyDescent="0.25">
      <c r="A4811" t="s">
        <v>4814</v>
      </c>
      <c r="B4811">
        <v>94</v>
      </c>
      <c r="C4811" s="1">
        <v>45909.029253773202</v>
      </c>
      <c r="D4811">
        <v>15</v>
      </c>
      <c r="E4811">
        <v>342</v>
      </c>
    </row>
    <row r="4812" spans="1:5" x14ac:dyDescent="0.25">
      <c r="A4812" t="s">
        <v>4815</v>
      </c>
      <c r="B4812">
        <v>385</v>
      </c>
      <c r="C4812" s="1">
        <v>45880.568464571799</v>
      </c>
      <c r="D4812">
        <v>20</v>
      </c>
      <c r="E4812">
        <v>849</v>
      </c>
    </row>
    <row r="4813" spans="1:5" x14ac:dyDescent="0.25">
      <c r="A4813" t="s">
        <v>4816</v>
      </c>
      <c r="B4813">
        <v>173</v>
      </c>
      <c r="C4813" s="1">
        <v>45875.165324259302</v>
      </c>
      <c r="D4813">
        <v>10</v>
      </c>
      <c r="E4813">
        <v>356</v>
      </c>
    </row>
    <row r="4814" spans="1:5" x14ac:dyDescent="0.25">
      <c r="A4814" t="s">
        <v>4817</v>
      </c>
      <c r="B4814">
        <v>262</v>
      </c>
      <c r="C4814" s="1">
        <v>45896.692215474497</v>
      </c>
      <c r="D4814">
        <v>22</v>
      </c>
      <c r="E4814">
        <v>960</v>
      </c>
    </row>
    <row r="4815" spans="1:5" x14ac:dyDescent="0.25">
      <c r="A4815" t="s">
        <v>4818</v>
      </c>
      <c r="B4815">
        <v>436</v>
      </c>
      <c r="C4815" s="1">
        <v>45871.900254467597</v>
      </c>
      <c r="D4815">
        <v>11</v>
      </c>
      <c r="E4815">
        <v>562</v>
      </c>
    </row>
    <row r="4816" spans="1:5" x14ac:dyDescent="0.25">
      <c r="A4816" t="s">
        <v>4819</v>
      </c>
      <c r="B4816">
        <v>248</v>
      </c>
      <c r="C4816" s="1">
        <v>45914.778730509301</v>
      </c>
      <c r="D4816">
        <v>15</v>
      </c>
      <c r="E4816">
        <v>511</v>
      </c>
    </row>
    <row r="4817" spans="1:5" x14ac:dyDescent="0.25">
      <c r="A4817" t="s">
        <v>4820</v>
      </c>
      <c r="B4817">
        <v>480</v>
      </c>
      <c r="C4817" s="1">
        <v>45886.631878622698</v>
      </c>
      <c r="D4817">
        <v>25</v>
      </c>
      <c r="E4817">
        <v>659</v>
      </c>
    </row>
    <row r="4818" spans="1:5" x14ac:dyDescent="0.25">
      <c r="A4818" t="s">
        <v>4821</v>
      </c>
      <c r="B4818">
        <v>298</v>
      </c>
      <c r="C4818" s="1">
        <v>45880.392325162</v>
      </c>
      <c r="D4818">
        <v>11</v>
      </c>
      <c r="E4818">
        <v>707</v>
      </c>
    </row>
    <row r="4819" spans="1:5" x14ac:dyDescent="0.25">
      <c r="A4819" t="s">
        <v>4822</v>
      </c>
      <c r="B4819">
        <v>437</v>
      </c>
      <c r="C4819" s="1">
        <v>45911.471509270799</v>
      </c>
      <c r="D4819">
        <v>9</v>
      </c>
      <c r="E4819">
        <v>359</v>
      </c>
    </row>
    <row r="4820" spans="1:5" x14ac:dyDescent="0.25">
      <c r="A4820" t="s">
        <v>4823</v>
      </c>
      <c r="B4820">
        <v>462</v>
      </c>
      <c r="C4820" s="1">
        <v>45837.806183923603</v>
      </c>
      <c r="D4820">
        <v>15</v>
      </c>
      <c r="E4820">
        <v>668</v>
      </c>
    </row>
    <row r="4821" spans="1:5" x14ac:dyDescent="0.25">
      <c r="A4821" t="s">
        <v>4824</v>
      </c>
      <c r="B4821">
        <v>203</v>
      </c>
      <c r="C4821" s="1">
        <v>45901.919994664298</v>
      </c>
      <c r="D4821">
        <v>7</v>
      </c>
      <c r="E4821">
        <v>722</v>
      </c>
    </row>
    <row r="4822" spans="1:5" x14ac:dyDescent="0.25">
      <c r="A4822" t="s">
        <v>4825</v>
      </c>
      <c r="B4822">
        <v>305</v>
      </c>
      <c r="C4822" s="1">
        <v>45871.766713865698</v>
      </c>
      <c r="D4822">
        <v>11</v>
      </c>
      <c r="E4822">
        <v>922</v>
      </c>
    </row>
    <row r="4823" spans="1:5" x14ac:dyDescent="0.25">
      <c r="A4823" t="s">
        <v>4826</v>
      </c>
      <c r="B4823">
        <v>218</v>
      </c>
      <c r="C4823" s="1">
        <v>45908.786875300902</v>
      </c>
      <c r="D4823">
        <v>12</v>
      </c>
      <c r="E4823">
        <v>307</v>
      </c>
    </row>
    <row r="4824" spans="1:5" x14ac:dyDescent="0.25">
      <c r="A4824" t="s">
        <v>4827</v>
      </c>
      <c r="B4824">
        <v>339</v>
      </c>
      <c r="C4824" s="1">
        <v>45860.9868354051</v>
      </c>
      <c r="D4824">
        <v>5</v>
      </c>
      <c r="E4824">
        <v>543</v>
      </c>
    </row>
    <row r="4825" spans="1:5" x14ac:dyDescent="0.25">
      <c r="A4825" t="s">
        <v>4828</v>
      </c>
      <c r="B4825">
        <v>3</v>
      </c>
      <c r="C4825" s="1">
        <v>45892.718175729198</v>
      </c>
      <c r="D4825">
        <v>7</v>
      </c>
      <c r="E4825">
        <v>609</v>
      </c>
    </row>
    <row r="4826" spans="1:5" x14ac:dyDescent="0.25">
      <c r="A4826" t="s">
        <v>4829</v>
      </c>
      <c r="B4826">
        <v>459</v>
      </c>
      <c r="C4826" s="1">
        <v>45858.459109074101</v>
      </c>
      <c r="D4826">
        <v>13</v>
      </c>
      <c r="E4826">
        <v>357</v>
      </c>
    </row>
    <row r="4827" spans="1:5" x14ac:dyDescent="0.25">
      <c r="A4827" t="s">
        <v>4830</v>
      </c>
      <c r="B4827">
        <v>498</v>
      </c>
      <c r="C4827" s="1">
        <v>45916.010045509298</v>
      </c>
      <c r="D4827">
        <v>20</v>
      </c>
      <c r="E4827">
        <v>556</v>
      </c>
    </row>
    <row r="4828" spans="1:5" x14ac:dyDescent="0.25">
      <c r="A4828" t="s">
        <v>4831</v>
      </c>
      <c r="B4828">
        <v>178</v>
      </c>
      <c r="C4828" s="1">
        <v>45853.960820138898</v>
      </c>
      <c r="D4828">
        <v>21</v>
      </c>
      <c r="E4828">
        <v>934</v>
      </c>
    </row>
    <row r="4829" spans="1:5" x14ac:dyDescent="0.25">
      <c r="A4829" t="s">
        <v>4832</v>
      </c>
      <c r="B4829">
        <v>312</v>
      </c>
      <c r="C4829" s="1">
        <v>45903.741706203698</v>
      </c>
      <c r="D4829">
        <v>11</v>
      </c>
      <c r="E4829">
        <v>452</v>
      </c>
    </row>
    <row r="4830" spans="1:5" x14ac:dyDescent="0.25">
      <c r="A4830" t="s">
        <v>4833</v>
      </c>
      <c r="B4830">
        <v>421</v>
      </c>
      <c r="C4830" s="1">
        <v>45844.170405069402</v>
      </c>
      <c r="D4830">
        <v>20</v>
      </c>
      <c r="E4830">
        <v>415</v>
      </c>
    </row>
    <row r="4831" spans="1:5" x14ac:dyDescent="0.25">
      <c r="A4831" t="s">
        <v>4834</v>
      </c>
      <c r="B4831">
        <v>444</v>
      </c>
      <c r="C4831" s="1">
        <v>45856.674685439801</v>
      </c>
      <c r="D4831">
        <v>18</v>
      </c>
      <c r="E4831">
        <v>277</v>
      </c>
    </row>
    <row r="4832" spans="1:5" x14ac:dyDescent="0.25">
      <c r="A4832" t="s">
        <v>4835</v>
      </c>
      <c r="B4832">
        <v>215</v>
      </c>
      <c r="C4832" s="1">
        <v>45858.906856354202</v>
      </c>
      <c r="D4832">
        <v>14</v>
      </c>
      <c r="E4832">
        <v>682</v>
      </c>
    </row>
    <row r="4833" spans="1:5" x14ac:dyDescent="0.25">
      <c r="A4833" t="s">
        <v>4836</v>
      </c>
      <c r="B4833">
        <v>178</v>
      </c>
      <c r="C4833" s="1">
        <v>45889.906347326403</v>
      </c>
      <c r="D4833">
        <v>20</v>
      </c>
      <c r="E4833">
        <v>433</v>
      </c>
    </row>
    <row r="4834" spans="1:5" x14ac:dyDescent="0.25">
      <c r="A4834" t="s">
        <v>4837</v>
      </c>
      <c r="B4834">
        <v>155</v>
      </c>
      <c r="C4834" s="1">
        <v>45876.609358807902</v>
      </c>
      <c r="D4834">
        <v>8</v>
      </c>
      <c r="E4834">
        <v>263</v>
      </c>
    </row>
    <row r="4835" spans="1:5" x14ac:dyDescent="0.25">
      <c r="A4835" t="s">
        <v>4838</v>
      </c>
      <c r="B4835">
        <v>490</v>
      </c>
      <c r="C4835" s="1">
        <v>45864.548782418999</v>
      </c>
      <c r="D4835">
        <v>22</v>
      </c>
      <c r="E4835">
        <v>384</v>
      </c>
    </row>
    <row r="4836" spans="1:5" x14ac:dyDescent="0.25">
      <c r="A4836" t="s">
        <v>4839</v>
      </c>
      <c r="B4836">
        <v>108</v>
      </c>
      <c r="C4836" s="1">
        <v>45905.393706458301</v>
      </c>
      <c r="D4836">
        <v>25</v>
      </c>
      <c r="E4836">
        <v>829</v>
      </c>
    </row>
    <row r="4837" spans="1:5" x14ac:dyDescent="0.25">
      <c r="A4837" t="s">
        <v>4840</v>
      </c>
      <c r="B4837">
        <v>170</v>
      </c>
      <c r="C4837" s="1">
        <v>45837.607924502299</v>
      </c>
      <c r="D4837">
        <v>20</v>
      </c>
      <c r="E4837">
        <v>253</v>
      </c>
    </row>
    <row r="4838" spans="1:5" x14ac:dyDescent="0.25">
      <c r="A4838" t="s">
        <v>4841</v>
      </c>
      <c r="B4838">
        <v>229</v>
      </c>
      <c r="C4838" s="1">
        <v>45838.068247280098</v>
      </c>
      <c r="D4838">
        <v>7</v>
      </c>
      <c r="E4838">
        <v>728</v>
      </c>
    </row>
    <row r="4839" spans="1:5" x14ac:dyDescent="0.25">
      <c r="A4839" t="s">
        <v>4842</v>
      </c>
      <c r="B4839">
        <v>382</v>
      </c>
      <c r="C4839" s="1">
        <v>45918.632163344897</v>
      </c>
      <c r="D4839">
        <v>13</v>
      </c>
      <c r="E4839">
        <v>849</v>
      </c>
    </row>
    <row r="4840" spans="1:5" x14ac:dyDescent="0.25">
      <c r="A4840" t="s">
        <v>4843</v>
      </c>
      <c r="B4840">
        <v>63</v>
      </c>
      <c r="C4840" s="1">
        <v>45890.495597905101</v>
      </c>
      <c r="D4840">
        <v>20</v>
      </c>
      <c r="E4840">
        <v>276</v>
      </c>
    </row>
    <row r="4841" spans="1:5" x14ac:dyDescent="0.25">
      <c r="A4841" t="s">
        <v>4844</v>
      </c>
      <c r="B4841">
        <v>315</v>
      </c>
      <c r="C4841" s="1">
        <v>45844.397913749999</v>
      </c>
      <c r="D4841">
        <v>16</v>
      </c>
      <c r="E4841">
        <v>482</v>
      </c>
    </row>
    <row r="4842" spans="1:5" x14ac:dyDescent="0.25">
      <c r="A4842" t="s">
        <v>4845</v>
      </c>
      <c r="B4842">
        <v>1</v>
      </c>
      <c r="C4842" s="1">
        <v>45860.030429236103</v>
      </c>
      <c r="D4842">
        <v>7</v>
      </c>
      <c r="E4842">
        <v>556</v>
      </c>
    </row>
    <row r="4843" spans="1:5" x14ac:dyDescent="0.25">
      <c r="A4843" t="s">
        <v>4846</v>
      </c>
      <c r="B4843">
        <v>111</v>
      </c>
      <c r="C4843" s="1">
        <v>45896.080838252303</v>
      </c>
      <c r="D4843">
        <v>16</v>
      </c>
      <c r="E4843">
        <v>995</v>
      </c>
    </row>
    <row r="4844" spans="1:5" x14ac:dyDescent="0.25">
      <c r="A4844" t="s">
        <v>4847</v>
      </c>
      <c r="B4844">
        <v>78</v>
      </c>
      <c r="C4844" s="1">
        <v>45856.799438911999</v>
      </c>
      <c r="D4844">
        <v>7</v>
      </c>
      <c r="E4844">
        <v>695</v>
      </c>
    </row>
    <row r="4845" spans="1:5" x14ac:dyDescent="0.25">
      <c r="A4845" t="s">
        <v>4848</v>
      </c>
      <c r="B4845">
        <v>88</v>
      </c>
      <c r="C4845" s="1">
        <v>45863.8254956944</v>
      </c>
      <c r="D4845">
        <v>14</v>
      </c>
      <c r="E4845">
        <v>599</v>
      </c>
    </row>
    <row r="4846" spans="1:5" x14ac:dyDescent="0.25">
      <c r="A4846" t="s">
        <v>4849</v>
      </c>
      <c r="B4846">
        <v>50</v>
      </c>
      <c r="C4846" s="1">
        <v>45835.735176064802</v>
      </c>
      <c r="D4846">
        <v>5</v>
      </c>
      <c r="E4846">
        <v>477</v>
      </c>
    </row>
    <row r="4847" spans="1:5" x14ac:dyDescent="0.25">
      <c r="A4847" t="s">
        <v>4850</v>
      </c>
      <c r="B4847">
        <v>185</v>
      </c>
      <c r="C4847" s="1">
        <v>45847.537730335702</v>
      </c>
      <c r="D4847">
        <v>10</v>
      </c>
      <c r="E4847">
        <v>274</v>
      </c>
    </row>
    <row r="4848" spans="1:5" x14ac:dyDescent="0.25">
      <c r="A4848" t="s">
        <v>4851</v>
      </c>
      <c r="B4848">
        <v>500</v>
      </c>
      <c r="C4848" s="1">
        <v>45837.206432048602</v>
      </c>
      <c r="D4848">
        <v>14</v>
      </c>
      <c r="E4848">
        <v>610</v>
      </c>
    </row>
    <row r="4849" spans="1:5" x14ac:dyDescent="0.25">
      <c r="A4849" t="s">
        <v>4852</v>
      </c>
      <c r="B4849">
        <v>439</v>
      </c>
      <c r="C4849" s="1">
        <v>45856.482489722199</v>
      </c>
      <c r="D4849">
        <v>6</v>
      </c>
      <c r="E4849">
        <v>890</v>
      </c>
    </row>
    <row r="4850" spans="1:5" x14ac:dyDescent="0.25">
      <c r="A4850" t="s">
        <v>4853</v>
      </c>
      <c r="B4850">
        <v>314</v>
      </c>
      <c r="C4850" s="1">
        <v>45820.786528402801</v>
      </c>
      <c r="D4850">
        <v>24</v>
      </c>
      <c r="E4850">
        <v>791</v>
      </c>
    </row>
    <row r="4851" spans="1:5" x14ac:dyDescent="0.25">
      <c r="A4851" t="s">
        <v>4854</v>
      </c>
      <c r="B4851">
        <v>379</v>
      </c>
      <c r="C4851" s="1">
        <v>45824.533210277797</v>
      </c>
      <c r="D4851">
        <v>10</v>
      </c>
      <c r="E4851">
        <v>530</v>
      </c>
    </row>
    <row r="4852" spans="1:5" x14ac:dyDescent="0.25">
      <c r="A4852" t="s">
        <v>4855</v>
      </c>
      <c r="B4852">
        <v>210</v>
      </c>
      <c r="C4852" s="1">
        <v>45858.982100080997</v>
      </c>
      <c r="D4852">
        <v>7</v>
      </c>
      <c r="E4852">
        <v>920</v>
      </c>
    </row>
    <row r="4853" spans="1:5" x14ac:dyDescent="0.25">
      <c r="A4853" t="s">
        <v>4856</v>
      </c>
      <c r="B4853">
        <v>21</v>
      </c>
      <c r="C4853" s="1">
        <v>45867.481049421302</v>
      </c>
      <c r="D4853">
        <v>22</v>
      </c>
      <c r="E4853">
        <v>883</v>
      </c>
    </row>
    <row r="4854" spans="1:5" x14ac:dyDescent="0.25">
      <c r="A4854" t="s">
        <v>4857</v>
      </c>
      <c r="B4854">
        <v>300</v>
      </c>
      <c r="C4854" s="1">
        <v>45887.846029768501</v>
      </c>
      <c r="D4854">
        <v>6</v>
      </c>
      <c r="E4854">
        <v>451</v>
      </c>
    </row>
    <row r="4855" spans="1:5" x14ac:dyDescent="0.25">
      <c r="A4855" t="s">
        <v>4858</v>
      </c>
      <c r="B4855">
        <v>316</v>
      </c>
      <c r="C4855" s="1">
        <v>45918.586296284702</v>
      </c>
      <c r="D4855">
        <v>5</v>
      </c>
      <c r="E4855">
        <v>664</v>
      </c>
    </row>
    <row r="4856" spans="1:5" x14ac:dyDescent="0.25">
      <c r="A4856" t="s">
        <v>4859</v>
      </c>
      <c r="B4856">
        <v>95</v>
      </c>
      <c r="C4856" s="1">
        <v>45839.968077476798</v>
      </c>
      <c r="D4856">
        <v>9</v>
      </c>
      <c r="E4856">
        <v>925</v>
      </c>
    </row>
    <row r="4857" spans="1:5" x14ac:dyDescent="0.25">
      <c r="A4857" t="s">
        <v>4860</v>
      </c>
      <c r="B4857">
        <v>128</v>
      </c>
      <c r="C4857" s="1">
        <v>45840.737097476798</v>
      </c>
      <c r="D4857">
        <v>5</v>
      </c>
      <c r="E4857">
        <v>888</v>
      </c>
    </row>
    <row r="4858" spans="1:5" x14ac:dyDescent="0.25">
      <c r="A4858" t="s">
        <v>4861</v>
      </c>
      <c r="B4858">
        <v>92</v>
      </c>
      <c r="C4858" s="1">
        <v>45886.598940717602</v>
      </c>
      <c r="D4858">
        <v>11</v>
      </c>
      <c r="E4858">
        <v>340</v>
      </c>
    </row>
    <row r="4859" spans="1:5" x14ac:dyDescent="0.25">
      <c r="A4859" t="s">
        <v>4862</v>
      </c>
      <c r="B4859">
        <v>50</v>
      </c>
      <c r="C4859" s="1">
        <v>45855.207150983799</v>
      </c>
      <c r="D4859">
        <v>23</v>
      </c>
      <c r="E4859">
        <v>245</v>
      </c>
    </row>
    <row r="4860" spans="1:5" x14ac:dyDescent="0.25">
      <c r="A4860" t="s">
        <v>4863</v>
      </c>
      <c r="B4860">
        <v>403</v>
      </c>
      <c r="C4860" s="1">
        <v>45822.668546597197</v>
      </c>
      <c r="D4860">
        <v>10</v>
      </c>
      <c r="E4860">
        <v>482</v>
      </c>
    </row>
    <row r="4861" spans="1:5" x14ac:dyDescent="0.25">
      <c r="A4861" t="s">
        <v>4864</v>
      </c>
      <c r="B4861">
        <v>332</v>
      </c>
      <c r="C4861" s="1">
        <v>45852.411504351898</v>
      </c>
      <c r="D4861">
        <v>8</v>
      </c>
      <c r="E4861">
        <v>849</v>
      </c>
    </row>
    <row r="4862" spans="1:5" x14ac:dyDescent="0.25">
      <c r="A4862" t="s">
        <v>4865</v>
      </c>
      <c r="B4862">
        <v>172</v>
      </c>
      <c r="C4862" s="1">
        <v>45860.552689988399</v>
      </c>
      <c r="D4862">
        <v>25</v>
      </c>
      <c r="E4862">
        <v>645</v>
      </c>
    </row>
    <row r="4863" spans="1:5" x14ac:dyDescent="0.25">
      <c r="A4863" t="s">
        <v>4866</v>
      </c>
      <c r="B4863">
        <v>174</v>
      </c>
      <c r="C4863" s="1">
        <v>45836.3289843866</v>
      </c>
      <c r="D4863">
        <v>20</v>
      </c>
      <c r="E4863">
        <v>921</v>
      </c>
    </row>
    <row r="4864" spans="1:5" x14ac:dyDescent="0.25">
      <c r="A4864" t="s">
        <v>4867</v>
      </c>
      <c r="B4864">
        <v>180</v>
      </c>
      <c r="C4864" s="1">
        <v>45905.954770046301</v>
      </c>
      <c r="D4864">
        <v>15</v>
      </c>
      <c r="E4864">
        <v>500</v>
      </c>
    </row>
    <row r="4865" spans="1:5" x14ac:dyDescent="0.25">
      <c r="A4865" t="s">
        <v>4868</v>
      </c>
      <c r="B4865">
        <v>279</v>
      </c>
      <c r="C4865" s="1">
        <v>45862.6460495602</v>
      </c>
      <c r="D4865">
        <v>22</v>
      </c>
      <c r="E4865">
        <v>466</v>
      </c>
    </row>
    <row r="4866" spans="1:5" x14ac:dyDescent="0.25">
      <c r="A4866" t="s">
        <v>4869</v>
      </c>
      <c r="B4866">
        <v>115</v>
      </c>
      <c r="C4866" s="1">
        <v>45900.256291041696</v>
      </c>
      <c r="D4866">
        <v>17</v>
      </c>
      <c r="E4866">
        <v>414</v>
      </c>
    </row>
    <row r="4867" spans="1:5" x14ac:dyDescent="0.25">
      <c r="A4867" t="s">
        <v>4870</v>
      </c>
      <c r="B4867">
        <v>365</v>
      </c>
      <c r="C4867" s="1">
        <v>45896.002790451399</v>
      </c>
      <c r="D4867">
        <v>5</v>
      </c>
      <c r="E4867">
        <v>626</v>
      </c>
    </row>
    <row r="4868" spans="1:5" x14ac:dyDescent="0.25">
      <c r="A4868" t="s">
        <v>4871</v>
      </c>
      <c r="B4868">
        <v>48</v>
      </c>
      <c r="C4868" s="1">
        <v>45854.909992777801</v>
      </c>
      <c r="D4868">
        <v>13</v>
      </c>
      <c r="E4868">
        <v>355</v>
      </c>
    </row>
    <row r="4869" spans="1:5" x14ac:dyDescent="0.25">
      <c r="A4869" t="s">
        <v>4872</v>
      </c>
      <c r="B4869">
        <v>31</v>
      </c>
      <c r="C4869" s="1">
        <v>45823.792474097201</v>
      </c>
      <c r="D4869">
        <v>17</v>
      </c>
      <c r="E4869">
        <v>712</v>
      </c>
    </row>
    <row r="4870" spans="1:5" x14ac:dyDescent="0.25">
      <c r="A4870" t="s">
        <v>4873</v>
      </c>
      <c r="B4870">
        <v>238</v>
      </c>
      <c r="C4870" s="1">
        <v>45822.121471261598</v>
      </c>
      <c r="D4870">
        <v>14</v>
      </c>
      <c r="E4870">
        <v>616</v>
      </c>
    </row>
    <row r="4871" spans="1:5" x14ac:dyDescent="0.25">
      <c r="A4871" t="s">
        <v>4874</v>
      </c>
      <c r="B4871">
        <v>126</v>
      </c>
      <c r="C4871" s="1">
        <v>45861.891034838001</v>
      </c>
      <c r="D4871">
        <v>18</v>
      </c>
      <c r="E4871">
        <v>492</v>
      </c>
    </row>
    <row r="4872" spans="1:5" x14ac:dyDescent="0.25">
      <c r="A4872" t="s">
        <v>4875</v>
      </c>
      <c r="B4872">
        <v>407</v>
      </c>
      <c r="C4872" s="1">
        <v>45868.088291794003</v>
      </c>
      <c r="D4872">
        <v>8</v>
      </c>
      <c r="E4872">
        <v>273</v>
      </c>
    </row>
    <row r="4873" spans="1:5" x14ac:dyDescent="0.25">
      <c r="A4873" t="s">
        <v>4876</v>
      </c>
      <c r="B4873">
        <v>447</v>
      </c>
      <c r="C4873" s="1">
        <v>45851.850550995397</v>
      </c>
      <c r="D4873">
        <v>17</v>
      </c>
      <c r="E4873">
        <v>394</v>
      </c>
    </row>
    <row r="4874" spans="1:5" x14ac:dyDescent="0.25">
      <c r="A4874" t="s">
        <v>4877</v>
      </c>
      <c r="B4874">
        <v>196</v>
      </c>
      <c r="C4874" s="1">
        <v>45828.442245370403</v>
      </c>
      <c r="D4874">
        <v>6</v>
      </c>
      <c r="E4874">
        <v>732</v>
      </c>
    </row>
    <row r="4875" spans="1:5" x14ac:dyDescent="0.25">
      <c r="A4875" t="s">
        <v>4878</v>
      </c>
      <c r="B4875">
        <v>404</v>
      </c>
      <c r="C4875" s="1">
        <v>45843.296438773097</v>
      </c>
      <c r="D4875">
        <v>5</v>
      </c>
      <c r="E4875">
        <v>732</v>
      </c>
    </row>
    <row r="4876" spans="1:5" x14ac:dyDescent="0.25">
      <c r="A4876" t="s">
        <v>4879</v>
      </c>
      <c r="B4876">
        <v>437</v>
      </c>
      <c r="C4876" s="1">
        <v>45852.649291990703</v>
      </c>
      <c r="D4876">
        <v>10</v>
      </c>
      <c r="E4876">
        <v>982</v>
      </c>
    </row>
    <row r="4877" spans="1:5" x14ac:dyDescent="0.25">
      <c r="A4877" t="s">
        <v>4880</v>
      </c>
      <c r="B4877">
        <v>376</v>
      </c>
      <c r="C4877" s="1">
        <v>45826.672243911999</v>
      </c>
      <c r="D4877">
        <v>20</v>
      </c>
      <c r="E4877">
        <v>857</v>
      </c>
    </row>
    <row r="4878" spans="1:5" x14ac:dyDescent="0.25">
      <c r="A4878" t="s">
        <v>4881</v>
      </c>
      <c r="B4878">
        <v>126</v>
      </c>
      <c r="C4878" s="1">
        <v>45878.968547129603</v>
      </c>
      <c r="D4878">
        <v>9</v>
      </c>
      <c r="E4878">
        <v>571</v>
      </c>
    </row>
    <row r="4879" spans="1:5" x14ac:dyDescent="0.25">
      <c r="A4879" t="s">
        <v>4882</v>
      </c>
      <c r="B4879">
        <v>195</v>
      </c>
      <c r="C4879" s="1">
        <v>45869.281978182902</v>
      </c>
      <c r="D4879">
        <v>22</v>
      </c>
      <c r="E4879">
        <v>423</v>
      </c>
    </row>
    <row r="4880" spans="1:5" x14ac:dyDescent="0.25">
      <c r="A4880" t="s">
        <v>4883</v>
      </c>
      <c r="B4880">
        <v>335</v>
      </c>
      <c r="C4880" s="1">
        <v>45883.071237152799</v>
      </c>
      <c r="D4880">
        <v>7</v>
      </c>
      <c r="E4880">
        <v>725</v>
      </c>
    </row>
    <row r="4881" spans="1:5" x14ac:dyDescent="0.25">
      <c r="A4881" t="s">
        <v>4884</v>
      </c>
      <c r="B4881">
        <v>433</v>
      </c>
      <c r="C4881" s="1">
        <v>45916.237523842603</v>
      </c>
      <c r="D4881">
        <v>23</v>
      </c>
      <c r="E4881">
        <v>219</v>
      </c>
    </row>
    <row r="4882" spans="1:5" x14ac:dyDescent="0.25">
      <c r="A4882" t="s">
        <v>4885</v>
      </c>
      <c r="B4882">
        <v>457</v>
      </c>
      <c r="C4882" s="1">
        <v>45832.8781450116</v>
      </c>
      <c r="D4882">
        <v>12</v>
      </c>
      <c r="E4882">
        <v>905</v>
      </c>
    </row>
    <row r="4883" spans="1:5" x14ac:dyDescent="0.25">
      <c r="A4883" t="s">
        <v>4886</v>
      </c>
      <c r="B4883">
        <v>47</v>
      </c>
      <c r="C4883" s="1">
        <v>45846.397638564798</v>
      </c>
      <c r="D4883">
        <v>11</v>
      </c>
      <c r="E4883">
        <v>759</v>
      </c>
    </row>
    <row r="4884" spans="1:5" x14ac:dyDescent="0.25">
      <c r="A4884" t="s">
        <v>4887</v>
      </c>
      <c r="B4884">
        <v>286</v>
      </c>
      <c r="C4884" s="1">
        <v>45824.260341018497</v>
      </c>
      <c r="D4884">
        <v>19</v>
      </c>
      <c r="E4884">
        <v>326</v>
      </c>
    </row>
    <row r="4885" spans="1:5" x14ac:dyDescent="0.25">
      <c r="A4885" t="s">
        <v>4888</v>
      </c>
      <c r="B4885">
        <v>226</v>
      </c>
      <c r="C4885" s="1">
        <v>45902.720992037001</v>
      </c>
      <c r="D4885">
        <v>25</v>
      </c>
      <c r="E4885">
        <v>938</v>
      </c>
    </row>
    <row r="4886" spans="1:5" x14ac:dyDescent="0.25">
      <c r="A4886" t="s">
        <v>4889</v>
      </c>
      <c r="B4886">
        <v>45</v>
      </c>
      <c r="C4886" s="1">
        <v>45887.148375659701</v>
      </c>
      <c r="D4886">
        <v>10</v>
      </c>
      <c r="E4886">
        <v>737</v>
      </c>
    </row>
    <row r="4887" spans="1:5" x14ac:dyDescent="0.25">
      <c r="A4887" t="s">
        <v>4890</v>
      </c>
      <c r="B4887">
        <v>95</v>
      </c>
      <c r="C4887" s="1">
        <v>45825.931745821799</v>
      </c>
      <c r="D4887">
        <v>20</v>
      </c>
      <c r="E4887">
        <v>571</v>
      </c>
    </row>
    <row r="4888" spans="1:5" x14ac:dyDescent="0.25">
      <c r="A4888" t="s">
        <v>4891</v>
      </c>
      <c r="B4888">
        <v>475</v>
      </c>
      <c r="C4888" s="1">
        <v>45917.6336284028</v>
      </c>
      <c r="D4888">
        <v>18</v>
      </c>
      <c r="E4888">
        <v>884</v>
      </c>
    </row>
    <row r="4889" spans="1:5" x14ac:dyDescent="0.25">
      <c r="A4889" t="s">
        <v>4892</v>
      </c>
      <c r="B4889">
        <v>14</v>
      </c>
      <c r="C4889" s="1">
        <v>45870.598426365701</v>
      </c>
      <c r="D4889">
        <v>17</v>
      </c>
      <c r="E4889">
        <v>883</v>
      </c>
    </row>
    <row r="4890" spans="1:5" x14ac:dyDescent="0.25">
      <c r="A4890" t="s">
        <v>4893</v>
      </c>
      <c r="B4890">
        <v>330</v>
      </c>
      <c r="C4890" s="1">
        <v>45822.3334348727</v>
      </c>
      <c r="D4890">
        <v>5</v>
      </c>
      <c r="E4890">
        <v>801</v>
      </c>
    </row>
    <row r="4891" spans="1:5" x14ac:dyDescent="0.25">
      <c r="A4891" t="s">
        <v>4894</v>
      </c>
      <c r="B4891">
        <v>347</v>
      </c>
      <c r="C4891" s="1">
        <v>45899.497763911997</v>
      </c>
      <c r="D4891">
        <v>24</v>
      </c>
      <c r="E4891">
        <v>437</v>
      </c>
    </row>
    <row r="4892" spans="1:5" x14ac:dyDescent="0.25">
      <c r="A4892" t="s">
        <v>4895</v>
      </c>
      <c r="B4892">
        <v>340</v>
      </c>
      <c r="C4892" s="1">
        <v>45844.950265416701</v>
      </c>
      <c r="D4892">
        <v>23</v>
      </c>
      <c r="E4892">
        <v>950</v>
      </c>
    </row>
    <row r="4893" spans="1:5" x14ac:dyDescent="0.25">
      <c r="A4893" t="s">
        <v>4896</v>
      </c>
      <c r="B4893">
        <v>320</v>
      </c>
      <c r="C4893" s="1">
        <v>45908.840374004598</v>
      </c>
      <c r="D4893">
        <v>6</v>
      </c>
      <c r="E4893">
        <v>673</v>
      </c>
    </row>
    <row r="4894" spans="1:5" x14ac:dyDescent="0.25">
      <c r="A4894" t="s">
        <v>4897</v>
      </c>
      <c r="B4894">
        <v>294</v>
      </c>
      <c r="C4894" s="1">
        <v>45917.663780138901</v>
      </c>
      <c r="D4894">
        <v>14</v>
      </c>
      <c r="E4894">
        <v>811</v>
      </c>
    </row>
    <row r="4895" spans="1:5" x14ac:dyDescent="0.25">
      <c r="A4895" t="s">
        <v>4898</v>
      </c>
      <c r="B4895">
        <v>438</v>
      </c>
      <c r="C4895" s="1">
        <v>45910.254014224498</v>
      </c>
      <c r="D4895">
        <v>10</v>
      </c>
      <c r="E4895">
        <v>453</v>
      </c>
    </row>
    <row r="4896" spans="1:5" x14ac:dyDescent="0.25">
      <c r="A4896" t="s">
        <v>4899</v>
      </c>
      <c r="B4896">
        <v>171</v>
      </c>
      <c r="C4896" s="1">
        <v>45852.391477245401</v>
      </c>
      <c r="D4896">
        <v>16</v>
      </c>
      <c r="E4896">
        <v>673</v>
      </c>
    </row>
    <row r="4897" spans="1:5" x14ac:dyDescent="0.25">
      <c r="A4897" t="s">
        <v>4900</v>
      </c>
      <c r="B4897">
        <v>317</v>
      </c>
      <c r="C4897" s="1">
        <v>45919.206848090304</v>
      </c>
      <c r="D4897">
        <v>15</v>
      </c>
      <c r="E4897">
        <v>978</v>
      </c>
    </row>
    <row r="4898" spans="1:5" x14ac:dyDescent="0.25">
      <c r="A4898" t="s">
        <v>4901</v>
      </c>
      <c r="B4898">
        <v>439</v>
      </c>
      <c r="C4898" s="1">
        <v>45856.930010682903</v>
      </c>
      <c r="D4898">
        <v>22</v>
      </c>
      <c r="E4898">
        <v>233</v>
      </c>
    </row>
    <row r="4899" spans="1:5" x14ac:dyDescent="0.25">
      <c r="A4899" t="s">
        <v>4902</v>
      </c>
      <c r="B4899">
        <v>154</v>
      </c>
      <c r="C4899" s="1">
        <v>45916.329586655098</v>
      </c>
      <c r="D4899">
        <v>7</v>
      </c>
      <c r="E4899">
        <v>716</v>
      </c>
    </row>
    <row r="4900" spans="1:5" x14ac:dyDescent="0.25">
      <c r="A4900" t="s">
        <v>4903</v>
      </c>
      <c r="B4900">
        <v>251</v>
      </c>
      <c r="C4900" s="1">
        <v>45843.613460717599</v>
      </c>
      <c r="D4900">
        <v>20</v>
      </c>
      <c r="E4900">
        <v>852</v>
      </c>
    </row>
    <row r="4901" spans="1:5" x14ac:dyDescent="0.25">
      <c r="A4901" t="s">
        <v>4904</v>
      </c>
      <c r="B4901">
        <v>152</v>
      </c>
      <c r="C4901" s="1">
        <v>45848.015730763902</v>
      </c>
      <c r="D4901">
        <v>12</v>
      </c>
      <c r="E4901">
        <v>547</v>
      </c>
    </row>
    <row r="4902" spans="1:5" x14ac:dyDescent="0.25">
      <c r="A4902" t="s">
        <v>4905</v>
      </c>
      <c r="B4902">
        <v>104</v>
      </c>
      <c r="C4902" s="1">
        <v>45824.3410101505</v>
      </c>
      <c r="D4902">
        <v>10</v>
      </c>
      <c r="E4902">
        <v>868</v>
      </c>
    </row>
    <row r="4903" spans="1:5" x14ac:dyDescent="0.25">
      <c r="A4903" t="s">
        <v>4906</v>
      </c>
      <c r="B4903">
        <v>22</v>
      </c>
      <c r="C4903" s="1">
        <v>45878.616903472197</v>
      </c>
      <c r="D4903">
        <v>15</v>
      </c>
      <c r="E4903">
        <v>921</v>
      </c>
    </row>
    <row r="4904" spans="1:5" x14ac:dyDescent="0.25">
      <c r="A4904" t="s">
        <v>4907</v>
      </c>
      <c r="B4904">
        <v>410</v>
      </c>
      <c r="C4904" s="1">
        <v>45828.444204097199</v>
      </c>
      <c r="D4904">
        <v>17</v>
      </c>
      <c r="E4904">
        <v>935</v>
      </c>
    </row>
    <row r="4905" spans="1:5" x14ac:dyDescent="0.25">
      <c r="A4905" t="s">
        <v>4908</v>
      </c>
      <c r="B4905">
        <v>257</v>
      </c>
      <c r="C4905" s="1">
        <v>45875.074227638899</v>
      </c>
      <c r="D4905">
        <v>20</v>
      </c>
      <c r="E4905">
        <v>507</v>
      </c>
    </row>
    <row r="4906" spans="1:5" x14ac:dyDescent="0.25">
      <c r="A4906" t="s">
        <v>4909</v>
      </c>
      <c r="B4906">
        <v>296</v>
      </c>
      <c r="C4906" s="1">
        <v>45897.836798159697</v>
      </c>
      <c r="D4906">
        <v>12</v>
      </c>
      <c r="E4906">
        <v>794</v>
      </c>
    </row>
    <row r="4907" spans="1:5" x14ac:dyDescent="0.25">
      <c r="A4907" t="s">
        <v>4910</v>
      </c>
      <c r="B4907">
        <v>25</v>
      </c>
      <c r="C4907" s="1">
        <v>45830.4885094907</v>
      </c>
      <c r="D4907">
        <v>8</v>
      </c>
      <c r="E4907">
        <v>429</v>
      </c>
    </row>
    <row r="4908" spans="1:5" x14ac:dyDescent="0.25">
      <c r="A4908" t="s">
        <v>4911</v>
      </c>
      <c r="B4908">
        <v>461</v>
      </c>
      <c r="C4908" s="1">
        <v>45906.977050786998</v>
      </c>
      <c r="D4908">
        <v>24</v>
      </c>
      <c r="E4908">
        <v>656</v>
      </c>
    </row>
    <row r="4909" spans="1:5" x14ac:dyDescent="0.25">
      <c r="A4909" t="s">
        <v>4912</v>
      </c>
      <c r="B4909">
        <v>134</v>
      </c>
      <c r="C4909" s="1">
        <v>45887.741394490702</v>
      </c>
      <c r="D4909">
        <v>23</v>
      </c>
      <c r="E4909">
        <v>282</v>
      </c>
    </row>
    <row r="4910" spans="1:5" x14ac:dyDescent="0.25">
      <c r="A4910" t="s">
        <v>4913</v>
      </c>
      <c r="B4910">
        <v>80</v>
      </c>
      <c r="C4910" s="1">
        <v>45864.679248784698</v>
      </c>
      <c r="D4910">
        <v>15</v>
      </c>
      <c r="E4910">
        <v>346</v>
      </c>
    </row>
    <row r="4911" spans="1:5" x14ac:dyDescent="0.25">
      <c r="A4911" t="s">
        <v>4914</v>
      </c>
      <c r="B4911">
        <v>281</v>
      </c>
      <c r="C4911" s="1">
        <v>45871.445032708303</v>
      </c>
      <c r="D4911">
        <v>22</v>
      </c>
      <c r="E4911">
        <v>389</v>
      </c>
    </row>
    <row r="4912" spans="1:5" x14ac:dyDescent="0.25">
      <c r="A4912" t="s">
        <v>4915</v>
      </c>
      <c r="B4912">
        <v>276</v>
      </c>
      <c r="C4912" s="1">
        <v>45910.351352939797</v>
      </c>
      <c r="D4912">
        <v>16</v>
      </c>
      <c r="E4912">
        <v>506</v>
      </c>
    </row>
    <row r="4913" spans="1:5" x14ac:dyDescent="0.25">
      <c r="A4913" t="s">
        <v>4916</v>
      </c>
      <c r="B4913">
        <v>462</v>
      </c>
      <c r="C4913" s="1">
        <v>45891.1816480903</v>
      </c>
      <c r="D4913">
        <v>8</v>
      </c>
      <c r="E4913">
        <v>511</v>
      </c>
    </row>
    <row r="4914" spans="1:5" x14ac:dyDescent="0.25">
      <c r="A4914" t="s">
        <v>4917</v>
      </c>
      <c r="B4914">
        <v>326</v>
      </c>
      <c r="C4914" s="1">
        <v>45832.929324293997</v>
      </c>
      <c r="D4914">
        <v>20</v>
      </c>
      <c r="E4914">
        <v>218</v>
      </c>
    </row>
    <row r="4915" spans="1:5" x14ac:dyDescent="0.25">
      <c r="A4915" t="s">
        <v>4918</v>
      </c>
      <c r="B4915">
        <v>26</v>
      </c>
      <c r="C4915" s="1">
        <v>45834.266409328702</v>
      </c>
      <c r="D4915">
        <v>5</v>
      </c>
      <c r="E4915">
        <v>267</v>
      </c>
    </row>
    <row r="4916" spans="1:5" x14ac:dyDescent="0.25">
      <c r="A4916" t="s">
        <v>4919</v>
      </c>
      <c r="B4916">
        <v>22</v>
      </c>
      <c r="C4916" s="1">
        <v>45858.130050624997</v>
      </c>
      <c r="D4916">
        <v>19</v>
      </c>
      <c r="E4916">
        <v>874</v>
      </c>
    </row>
    <row r="4917" spans="1:5" x14ac:dyDescent="0.25">
      <c r="A4917" t="s">
        <v>4920</v>
      </c>
      <c r="B4917">
        <v>172</v>
      </c>
      <c r="C4917" s="1">
        <v>45878.763978969902</v>
      </c>
      <c r="D4917">
        <v>22</v>
      </c>
      <c r="E4917">
        <v>840</v>
      </c>
    </row>
    <row r="4918" spans="1:5" x14ac:dyDescent="0.25">
      <c r="A4918" t="s">
        <v>4921</v>
      </c>
      <c r="B4918">
        <v>166</v>
      </c>
      <c r="C4918" s="1">
        <v>45834.797671875</v>
      </c>
      <c r="D4918">
        <v>14</v>
      </c>
      <c r="E4918">
        <v>285</v>
      </c>
    </row>
    <row r="4919" spans="1:5" x14ac:dyDescent="0.25">
      <c r="A4919" t="s">
        <v>4922</v>
      </c>
      <c r="B4919">
        <v>49</v>
      </c>
      <c r="C4919" s="1">
        <v>45890.384589884299</v>
      </c>
      <c r="D4919">
        <v>9</v>
      </c>
      <c r="E4919">
        <v>898</v>
      </c>
    </row>
    <row r="4920" spans="1:5" x14ac:dyDescent="0.25">
      <c r="A4920" t="s">
        <v>4923</v>
      </c>
      <c r="B4920">
        <v>463</v>
      </c>
      <c r="C4920" s="1">
        <v>45843.277298252302</v>
      </c>
      <c r="D4920">
        <v>14</v>
      </c>
      <c r="E4920">
        <v>734</v>
      </c>
    </row>
    <row r="4921" spans="1:5" x14ac:dyDescent="0.25">
      <c r="A4921" t="s">
        <v>4924</v>
      </c>
      <c r="B4921">
        <v>350</v>
      </c>
      <c r="C4921" s="1">
        <v>45858.8880125</v>
      </c>
      <c r="D4921">
        <v>6</v>
      </c>
      <c r="E4921">
        <v>392</v>
      </c>
    </row>
    <row r="4922" spans="1:5" x14ac:dyDescent="0.25">
      <c r="A4922" t="s">
        <v>4925</v>
      </c>
      <c r="B4922">
        <v>352</v>
      </c>
      <c r="C4922" s="1">
        <v>45836.509344097198</v>
      </c>
      <c r="D4922">
        <v>9</v>
      </c>
      <c r="E4922">
        <v>269</v>
      </c>
    </row>
    <row r="4923" spans="1:5" x14ac:dyDescent="0.25">
      <c r="A4923" t="s">
        <v>4926</v>
      </c>
      <c r="B4923">
        <v>228</v>
      </c>
      <c r="C4923" s="1">
        <v>45902.460392916699</v>
      </c>
      <c r="D4923">
        <v>18</v>
      </c>
      <c r="E4923">
        <v>882</v>
      </c>
    </row>
    <row r="4924" spans="1:5" x14ac:dyDescent="0.25">
      <c r="A4924" t="s">
        <v>4927</v>
      </c>
      <c r="B4924">
        <v>262</v>
      </c>
      <c r="C4924" s="1">
        <v>45892.387663900503</v>
      </c>
      <c r="D4924">
        <v>25</v>
      </c>
      <c r="E4924">
        <v>310</v>
      </c>
    </row>
    <row r="4925" spans="1:5" x14ac:dyDescent="0.25">
      <c r="A4925" t="s">
        <v>4928</v>
      </c>
      <c r="B4925">
        <v>44</v>
      </c>
      <c r="C4925" s="1">
        <v>45906.332272557898</v>
      </c>
      <c r="D4925">
        <v>19</v>
      </c>
      <c r="E4925">
        <v>468</v>
      </c>
    </row>
    <row r="4926" spans="1:5" x14ac:dyDescent="0.25">
      <c r="A4926" t="s">
        <v>4929</v>
      </c>
      <c r="B4926">
        <v>67</v>
      </c>
      <c r="C4926" s="1">
        <v>45836.258184421298</v>
      </c>
      <c r="D4926">
        <v>10</v>
      </c>
      <c r="E4926">
        <v>588</v>
      </c>
    </row>
    <row r="4927" spans="1:5" x14ac:dyDescent="0.25">
      <c r="A4927" t="s">
        <v>4930</v>
      </c>
      <c r="B4927">
        <v>386</v>
      </c>
      <c r="C4927" s="1">
        <v>45920.640168460603</v>
      </c>
      <c r="D4927">
        <v>11</v>
      </c>
      <c r="E4927">
        <v>905</v>
      </c>
    </row>
    <row r="4928" spans="1:5" x14ac:dyDescent="0.25">
      <c r="A4928" t="s">
        <v>4931</v>
      </c>
      <c r="B4928">
        <v>479</v>
      </c>
      <c r="C4928" s="1">
        <v>45915.704842280102</v>
      </c>
      <c r="D4928">
        <v>9</v>
      </c>
      <c r="E4928">
        <v>889</v>
      </c>
    </row>
    <row r="4929" spans="1:5" x14ac:dyDescent="0.25">
      <c r="A4929" t="s">
        <v>4932</v>
      </c>
      <c r="B4929">
        <v>297</v>
      </c>
      <c r="C4929" s="1">
        <v>45909.254650324103</v>
      </c>
      <c r="D4929">
        <v>18</v>
      </c>
      <c r="E4929">
        <v>344</v>
      </c>
    </row>
    <row r="4930" spans="1:5" x14ac:dyDescent="0.25">
      <c r="A4930" t="s">
        <v>4933</v>
      </c>
      <c r="B4930">
        <v>268</v>
      </c>
      <c r="C4930" s="1">
        <v>45856.944014039298</v>
      </c>
      <c r="D4930">
        <v>6</v>
      </c>
      <c r="E4930">
        <v>969</v>
      </c>
    </row>
    <row r="4931" spans="1:5" x14ac:dyDescent="0.25">
      <c r="A4931" t="s">
        <v>4934</v>
      </c>
      <c r="B4931">
        <v>381</v>
      </c>
      <c r="C4931" s="1">
        <v>45886.581044814797</v>
      </c>
      <c r="D4931">
        <v>14</v>
      </c>
      <c r="E4931">
        <v>963</v>
      </c>
    </row>
    <row r="4932" spans="1:5" x14ac:dyDescent="0.25">
      <c r="A4932" t="s">
        <v>4935</v>
      </c>
      <c r="B4932">
        <v>292</v>
      </c>
      <c r="C4932" s="1">
        <v>45892.973345277802</v>
      </c>
      <c r="D4932">
        <v>17</v>
      </c>
      <c r="E4932">
        <v>838</v>
      </c>
    </row>
    <row r="4933" spans="1:5" x14ac:dyDescent="0.25">
      <c r="A4933" t="s">
        <v>4936</v>
      </c>
      <c r="B4933">
        <v>99</v>
      </c>
      <c r="C4933" s="1">
        <v>45919.535815879601</v>
      </c>
      <c r="D4933">
        <v>22</v>
      </c>
      <c r="E4933">
        <v>418</v>
      </c>
    </row>
    <row r="4934" spans="1:5" x14ac:dyDescent="0.25">
      <c r="A4934" t="s">
        <v>4937</v>
      </c>
      <c r="B4934">
        <v>211</v>
      </c>
      <c r="C4934" s="1">
        <v>45852.145532349503</v>
      </c>
      <c r="D4934">
        <v>24</v>
      </c>
      <c r="E4934">
        <v>864</v>
      </c>
    </row>
    <row r="4935" spans="1:5" x14ac:dyDescent="0.25">
      <c r="A4935" t="s">
        <v>4938</v>
      </c>
      <c r="B4935">
        <v>43</v>
      </c>
      <c r="C4935" s="1">
        <v>45837.8775885301</v>
      </c>
      <c r="D4935">
        <v>8</v>
      </c>
      <c r="E4935">
        <v>722</v>
      </c>
    </row>
    <row r="4936" spans="1:5" x14ac:dyDescent="0.25">
      <c r="A4936" t="s">
        <v>4939</v>
      </c>
      <c r="B4936">
        <v>249</v>
      </c>
      <c r="C4936" s="1">
        <v>45917.821000463002</v>
      </c>
      <c r="D4936">
        <v>6</v>
      </c>
      <c r="E4936">
        <v>476</v>
      </c>
    </row>
    <row r="4937" spans="1:5" x14ac:dyDescent="0.25">
      <c r="A4937" t="s">
        <v>4940</v>
      </c>
      <c r="B4937">
        <v>82</v>
      </c>
      <c r="C4937" s="1">
        <v>45831.462480995397</v>
      </c>
      <c r="D4937">
        <v>16</v>
      </c>
      <c r="E4937">
        <v>874</v>
      </c>
    </row>
    <row r="4938" spans="1:5" x14ac:dyDescent="0.25">
      <c r="A4938" t="s">
        <v>4941</v>
      </c>
      <c r="B4938">
        <v>115</v>
      </c>
      <c r="C4938" s="1">
        <v>45918.113028553198</v>
      </c>
      <c r="D4938">
        <v>7</v>
      </c>
      <c r="E4938">
        <v>983</v>
      </c>
    </row>
    <row r="4939" spans="1:5" x14ac:dyDescent="0.25">
      <c r="A4939" t="s">
        <v>4942</v>
      </c>
      <c r="B4939">
        <v>454</v>
      </c>
      <c r="C4939" s="1">
        <v>45844.539891840301</v>
      </c>
      <c r="D4939">
        <v>15</v>
      </c>
      <c r="E4939">
        <v>447</v>
      </c>
    </row>
    <row r="4940" spans="1:5" x14ac:dyDescent="0.25">
      <c r="A4940" t="s">
        <v>4943</v>
      </c>
      <c r="B4940">
        <v>344</v>
      </c>
      <c r="C4940" s="1">
        <v>45830.879514085602</v>
      </c>
      <c r="D4940">
        <v>18</v>
      </c>
      <c r="E4940">
        <v>443</v>
      </c>
    </row>
    <row r="4941" spans="1:5" x14ac:dyDescent="0.25">
      <c r="A4941" t="s">
        <v>4944</v>
      </c>
      <c r="B4941">
        <v>204</v>
      </c>
      <c r="C4941" s="1">
        <v>45821.504725439801</v>
      </c>
      <c r="D4941">
        <v>19</v>
      </c>
      <c r="E4941">
        <v>415</v>
      </c>
    </row>
    <row r="4942" spans="1:5" x14ac:dyDescent="0.25">
      <c r="A4942" t="s">
        <v>4945</v>
      </c>
      <c r="B4942">
        <v>113</v>
      </c>
      <c r="C4942" s="1">
        <v>45831.506124409701</v>
      </c>
      <c r="D4942">
        <v>14</v>
      </c>
      <c r="E4942">
        <v>994</v>
      </c>
    </row>
    <row r="4943" spans="1:5" x14ac:dyDescent="0.25">
      <c r="A4943" t="s">
        <v>4946</v>
      </c>
      <c r="B4943">
        <v>434</v>
      </c>
      <c r="C4943" s="1">
        <v>45890.833942951402</v>
      </c>
      <c r="D4943">
        <v>23</v>
      </c>
      <c r="E4943">
        <v>475</v>
      </c>
    </row>
    <row r="4944" spans="1:5" x14ac:dyDescent="0.25">
      <c r="A4944" t="s">
        <v>4947</v>
      </c>
      <c r="B4944">
        <v>114</v>
      </c>
      <c r="C4944" s="1">
        <v>45907.8489193403</v>
      </c>
      <c r="D4944">
        <v>24</v>
      </c>
      <c r="E4944">
        <v>491</v>
      </c>
    </row>
    <row r="4945" spans="1:5" x14ac:dyDescent="0.25">
      <c r="A4945" t="s">
        <v>4948</v>
      </c>
      <c r="B4945">
        <v>416</v>
      </c>
      <c r="C4945" s="1">
        <v>45851.418146481497</v>
      </c>
      <c r="D4945">
        <v>6</v>
      </c>
      <c r="E4945">
        <v>582</v>
      </c>
    </row>
    <row r="4946" spans="1:5" x14ac:dyDescent="0.25">
      <c r="A4946" t="s">
        <v>4949</v>
      </c>
      <c r="B4946">
        <v>349</v>
      </c>
      <c r="C4946" s="1">
        <v>45832.762559548602</v>
      </c>
      <c r="D4946">
        <v>5</v>
      </c>
      <c r="E4946">
        <v>880</v>
      </c>
    </row>
    <row r="4947" spans="1:5" x14ac:dyDescent="0.25">
      <c r="A4947" t="s">
        <v>4950</v>
      </c>
      <c r="B4947">
        <v>398</v>
      </c>
      <c r="C4947" s="1">
        <v>45883.646809178201</v>
      </c>
      <c r="D4947">
        <v>15</v>
      </c>
      <c r="E4947">
        <v>201</v>
      </c>
    </row>
    <row r="4948" spans="1:5" x14ac:dyDescent="0.25">
      <c r="A4948" t="s">
        <v>4951</v>
      </c>
      <c r="B4948">
        <v>93</v>
      </c>
      <c r="C4948" s="1">
        <v>45913.018517280099</v>
      </c>
      <c r="D4948">
        <v>13</v>
      </c>
      <c r="E4948">
        <v>839</v>
      </c>
    </row>
    <row r="4949" spans="1:5" x14ac:dyDescent="0.25">
      <c r="A4949" t="s">
        <v>4952</v>
      </c>
      <c r="B4949">
        <v>88</v>
      </c>
      <c r="C4949" s="1">
        <v>45872.591959166697</v>
      </c>
      <c r="D4949">
        <v>10</v>
      </c>
      <c r="E4949">
        <v>529</v>
      </c>
    </row>
    <row r="4950" spans="1:5" x14ac:dyDescent="0.25">
      <c r="A4950" t="s">
        <v>4953</v>
      </c>
      <c r="B4950">
        <v>261</v>
      </c>
      <c r="C4950" s="1">
        <v>45847.7324827431</v>
      </c>
      <c r="D4950">
        <v>21</v>
      </c>
      <c r="E4950">
        <v>633</v>
      </c>
    </row>
    <row r="4951" spans="1:5" x14ac:dyDescent="0.25">
      <c r="A4951" t="s">
        <v>4954</v>
      </c>
      <c r="B4951">
        <v>470</v>
      </c>
      <c r="C4951" s="1">
        <v>45851.956609733803</v>
      </c>
      <c r="D4951">
        <v>21</v>
      </c>
      <c r="E4951">
        <v>697</v>
      </c>
    </row>
    <row r="4952" spans="1:5" x14ac:dyDescent="0.25">
      <c r="A4952" t="s">
        <v>4955</v>
      </c>
      <c r="B4952">
        <v>49</v>
      </c>
      <c r="C4952" s="1">
        <v>45872.3416590509</v>
      </c>
      <c r="D4952">
        <v>7</v>
      </c>
      <c r="E4952">
        <v>510</v>
      </c>
    </row>
    <row r="4953" spans="1:5" x14ac:dyDescent="0.25">
      <c r="A4953" t="s">
        <v>4956</v>
      </c>
      <c r="B4953">
        <v>266</v>
      </c>
      <c r="C4953" s="1">
        <v>45899.288380335602</v>
      </c>
      <c r="D4953">
        <v>21</v>
      </c>
      <c r="E4953">
        <v>399</v>
      </c>
    </row>
    <row r="4954" spans="1:5" x14ac:dyDescent="0.25">
      <c r="A4954" t="s">
        <v>4957</v>
      </c>
      <c r="B4954">
        <v>428</v>
      </c>
      <c r="C4954" s="1">
        <v>45829.341026076399</v>
      </c>
      <c r="D4954">
        <v>20</v>
      </c>
      <c r="E4954">
        <v>322</v>
      </c>
    </row>
    <row r="4955" spans="1:5" x14ac:dyDescent="0.25">
      <c r="A4955" t="s">
        <v>4958</v>
      </c>
      <c r="B4955">
        <v>452</v>
      </c>
      <c r="C4955" s="1">
        <v>45893.608213194399</v>
      </c>
      <c r="D4955">
        <v>17</v>
      </c>
      <c r="E4955">
        <v>394</v>
      </c>
    </row>
    <row r="4956" spans="1:5" x14ac:dyDescent="0.25">
      <c r="A4956" t="s">
        <v>4959</v>
      </c>
      <c r="B4956">
        <v>175</v>
      </c>
      <c r="C4956" s="1">
        <v>45906.734741886597</v>
      </c>
      <c r="D4956">
        <v>15</v>
      </c>
      <c r="E4956">
        <v>932</v>
      </c>
    </row>
    <row r="4957" spans="1:5" x14ac:dyDescent="0.25">
      <c r="A4957" t="s">
        <v>4960</v>
      </c>
      <c r="B4957">
        <v>403</v>
      </c>
      <c r="C4957" s="1">
        <v>45911.952714247702</v>
      </c>
      <c r="D4957">
        <v>22</v>
      </c>
      <c r="E4957">
        <v>205</v>
      </c>
    </row>
    <row r="4958" spans="1:5" x14ac:dyDescent="0.25">
      <c r="A4958" t="s">
        <v>4961</v>
      </c>
      <c r="B4958">
        <v>464</v>
      </c>
      <c r="C4958" s="1">
        <v>45907.1693189699</v>
      </c>
      <c r="D4958">
        <v>6</v>
      </c>
      <c r="E4958">
        <v>275</v>
      </c>
    </row>
    <row r="4959" spans="1:5" x14ac:dyDescent="0.25">
      <c r="A4959" t="s">
        <v>4962</v>
      </c>
      <c r="B4959">
        <v>115</v>
      </c>
      <c r="C4959" s="1">
        <v>45889.760900613401</v>
      </c>
      <c r="D4959">
        <v>5</v>
      </c>
      <c r="E4959">
        <v>678</v>
      </c>
    </row>
    <row r="4960" spans="1:5" x14ac:dyDescent="0.25">
      <c r="A4960" t="s">
        <v>4963</v>
      </c>
      <c r="B4960">
        <v>466</v>
      </c>
      <c r="C4960" s="1">
        <v>45837.782821539397</v>
      </c>
      <c r="D4960">
        <v>16</v>
      </c>
      <c r="E4960">
        <v>972</v>
      </c>
    </row>
    <row r="4961" spans="1:5" x14ac:dyDescent="0.25">
      <c r="A4961" t="s">
        <v>4964</v>
      </c>
      <c r="B4961">
        <v>26</v>
      </c>
      <c r="C4961" s="1">
        <v>45842.084386713002</v>
      </c>
      <c r="D4961">
        <v>23</v>
      </c>
      <c r="E4961">
        <v>801</v>
      </c>
    </row>
    <row r="4962" spans="1:5" x14ac:dyDescent="0.25">
      <c r="A4962" t="s">
        <v>4965</v>
      </c>
      <c r="B4962">
        <v>214</v>
      </c>
      <c r="C4962" s="1">
        <v>45898.846546828703</v>
      </c>
      <c r="D4962">
        <v>15</v>
      </c>
      <c r="E4962">
        <v>502</v>
      </c>
    </row>
    <row r="4963" spans="1:5" x14ac:dyDescent="0.25">
      <c r="A4963" t="s">
        <v>4966</v>
      </c>
      <c r="B4963">
        <v>360</v>
      </c>
      <c r="C4963" s="1">
        <v>45860.074887372699</v>
      </c>
      <c r="D4963">
        <v>18</v>
      </c>
      <c r="E4963">
        <v>550</v>
      </c>
    </row>
    <row r="4964" spans="1:5" x14ac:dyDescent="0.25">
      <c r="A4964" t="s">
        <v>4967</v>
      </c>
      <c r="B4964">
        <v>134</v>
      </c>
      <c r="C4964" s="1">
        <v>45835.106294942103</v>
      </c>
      <c r="D4964">
        <v>13</v>
      </c>
      <c r="E4964">
        <v>474</v>
      </c>
    </row>
    <row r="4965" spans="1:5" x14ac:dyDescent="0.25">
      <c r="A4965" t="s">
        <v>4968</v>
      </c>
      <c r="B4965">
        <v>190</v>
      </c>
      <c r="C4965" s="1">
        <v>45876.502674826399</v>
      </c>
      <c r="D4965">
        <v>14</v>
      </c>
      <c r="E4965">
        <v>648</v>
      </c>
    </row>
    <row r="4966" spans="1:5" x14ac:dyDescent="0.25">
      <c r="A4966" t="s">
        <v>4969</v>
      </c>
      <c r="B4966">
        <v>208</v>
      </c>
      <c r="C4966" s="1">
        <v>45889.543138541703</v>
      </c>
      <c r="D4966">
        <v>6</v>
      </c>
      <c r="E4966">
        <v>456</v>
      </c>
    </row>
    <row r="4967" spans="1:5" x14ac:dyDescent="0.25">
      <c r="A4967" t="s">
        <v>4970</v>
      </c>
      <c r="B4967">
        <v>101</v>
      </c>
      <c r="C4967" s="1">
        <v>45837.680666493099</v>
      </c>
      <c r="D4967">
        <v>20</v>
      </c>
      <c r="E4967">
        <v>917</v>
      </c>
    </row>
    <row r="4968" spans="1:5" x14ac:dyDescent="0.25">
      <c r="A4968" t="s">
        <v>4971</v>
      </c>
      <c r="B4968">
        <v>337</v>
      </c>
      <c r="C4968" s="1">
        <v>45853.605185995402</v>
      </c>
      <c r="D4968">
        <v>19</v>
      </c>
      <c r="E4968">
        <v>864</v>
      </c>
    </row>
    <row r="4969" spans="1:5" x14ac:dyDescent="0.25">
      <c r="A4969" t="s">
        <v>4972</v>
      </c>
      <c r="B4969">
        <v>74</v>
      </c>
      <c r="C4969" s="1">
        <v>45885.1785917245</v>
      </c>
      <c r="D4969">
        <v>25</v>
      </c>
      <c r="E4969">
        <v>630</v>
      </c>
    </row>
    <row r="4970" spans="1:5" x14ac:dyDescent="0.25">
      <c r="A4970" t="s">
        <v>4973</v>
      </c>
      <c r="B4970">
        <v>477</v>
      </c>
      <c r="C4970" s="1">
        <v>45873.719485092603</v>
      </c>
      <c r="D4970">
        <v>7</v>
      </c>
      <c r="E4970">
        <v>341</v>
      </c>
    </row>
    <row r="4971" spans="1:5" x14ac:dyDescent="0.25">
      <c r="A4971" t="s">
        <v>4974</v>
      </c>
      <c r="B4971">
        <v>118</v>
      </c>
      <c r="C4971" s="1">
        <v>45824.735609861098</v>
      </c>
      <c r="D4971">
        <v>20</v>
      </c>
      <c r="E4971">
        <v>303</v>
      </c>
    </row>
    <row r="4972" spans="1:5" x14ac:dyDescent="0.25">
      <c r="A4972" t="s">
        <v>4975</v>
      </c>
      <c r="B4972">
        <v>211</v>
      </c>
      <c r="C4972" s="1">
        <v>45823.984960370399</v>
      </c>
      <c r="D4972">
        <v>23</v>
      </c>
      <c r="E4972">
        <v>783</v>
      </c>
    </row>
    <row r="4973" spans="1:5" x14ac:dyDescent="0.25">
      <c r="A4973" t="s">
        <v>4976</v>
      </c>
      <c r="B4973">
        <v>13</v>
      </c>
      <c r="C4973" s="1">
        <v>45843.1642147569</v>
      </c>
      <c r="D4973">
        <v>14</v>
      </c>
      <c r="E4973">
        <v>447</v>
      </c>
    </row>
    <row r="4974" spans="1:5" x14ac:dyDescent="0.25">
      <c r="A4974" t="s">
        <v>4977</v>
      </c>
      <c r="B4974">
        <v>362</v>
      </c>
      <c r="C4974" s="1">
        <v>45886.274114965301</v>
      </c>
      <c r="D4974">
        <v>7</v>
      </c>
      <c r="E4974">
        <v>331</v>
      </c>
    </row>
    <row r="4975" spans="1:5" x14ac:dyDescent="0.25">
      <c r="A4975" t="s">
        <v>4978</v>
      </c>
      <c r="B4975">
        <v>85</v>
      </c>
      <c r="C4975" s="1">
        <v>45877.153892048598</v>
      </c>
      <c r="D4975">
        <v>10</v>
      </c>
      <c r="E4975">
        <v>269</v>
      </c>
    </row>
    <row r="4976" spans="1:5" x14ac:dyDescent="0.25">
      <c r="A4976" t="s">
        <v>4979</v>
      </c>
      <c r="B4976">
        <v>265</v>
      </c>
      <c r="C4976" s="1">
        <v>45902.487195613401</v>
      </c>
      <c r="D4976">
        <v>13</v>
      </c>
      <c r="E4976">
        <v>752</v>
      </c>
    </row>
    <row r="4977" spans="1:5" x14ac:dyDescent="0.25">
      <c r="A4977" t="s">
        <v>4980</v>
      </c>
      <c r="B4977">
        <v>486</v>
      </c>
      <c r="C4977" s="1">
        <v>45907.804245601903</v>
      </c>
      <c r="D4977">
        <v>10</v>
      </c>
      <c r="E4977">
        <v>700</v>
      </c>
    </row>
    <row r="4978" spans="1:5" x14ac:dyDescent="0.25">
      <c r="A4978" t="s">
        <v>4981</v>
      </c>
      <c r="B4978">
        <v>441</v>
      </c>
      <c r="C4978" s="1">
        <v>45827.731466134297</v>
      </c>
      <c r="D4978">
        <v>12</v>
      </c>
      <c r="E4978">
        <v>903</v>
      </c>
    </row>
    <row r="4979" spans="1:5" x14ac:dyDescent="0.25">
      <c r="A4979" t="s">
        <v>4982</v>
      </c>
      <c r="B4979">
        <v>121</v>
      </c>
      <c r="C4979" s="1">
        <v>45913.196101180598</v>
      </c>
      <c r="D4979">
        <v>10</v>
      </c>
      <c r="E4979">
        <v>843</v>
      </c>
    </row>
    <row r="4980" spans="1:5" x14ac:dyDescent="0.25">
      <c r="A4980" t="s">
        <v>4983</v>
      </c>
      <c r="B4980">
        <v>208</v>
      </c>
      <c r="C4980" s="1">
        <v>45834.481209305603</v>
      </c>
      <c r="D4980">
        <v>9</v>
      </c>
      <c r="E4980">
        <v>295</v>
      </c>
    </row>
    <row r="4981" spans="1:5" x14ac:dyDescent="0.25">
      <c r="A4981" t="s">
        <v>4984</v>
      </c>
      <c r="B4981">
        <v>307</v>
      </c>
      <c r="C4981" s="1">
        <v>45827.6303250579</v>
      </c>
      <c r="D4981">
        <v>14</v>
      </c>
      <c r="E4981">
        <v>577</v>
      </c>
    </row>
    <row r="4982" spans="1:5" x14ac:dyDescent="0.25">
      <c r="A4982" t="s">
        <v>4985</v>
      </c>
      <c r="B4982">
        <v>83</v>
      </c>
      <c r="C4982" s="1">
        <v>45838.823656006898</v>
      </c>
      <c r="D4982">
        <v>12</v>
      </c>
      <c r="E4982">
        <v>700</v>
      </c>
    </row>
    <row r="4983" spans="1:5" x14ac:dyDescent="0.25">
      <c r="A4983" t="s">
        <v>4986</v>
      </c>
      <c r="B4983">
        <v>71</v>
      </c>
      <c r="C4983" s="1">
        <v>45911.419753310198</v>
      </c>
      <c r="D4983">
        <v>9</v>
      </c>
      <c r="E4983">
        <v>646</v>
      </c>
    </row>
    <row r="4984" spans="1:5" x14ac:dyDescent="0.25">
      <c r="A4984" t="s">
        <v>4987</v>
      </c>
      <c r="B4984">
        <v>218</v>
      </c>
      <c r="C4984" s="1">
        <v>45845.881916967599</v>
      </c>
      <c r="D4984">
        <v>15</v>
      </c>
      <c r="E4984">
        <v>852</v>
      </c>
    </row>
    <row r="4985" spans="1:5" x14ac:dyDescent="0.25">
      <c r="A4985" t="s">
        <v>4988</v>
      </c>
      <c r="B4985">
        <v>374</v>
      </c>
      <c r="C4985" s="1">
        <v>45918.933565358799</v>
      </c>
      <c r="D4985">
        <v>17</v>
      </c>
      <c r="E4985">
        <v>648</v>
      </c>
    </row>
    <row r="4986" spans="1:5" x14ac:dyDescent="0.25">
      <c r="A4986" t="s">
        <v>4989</v>
      </c>
      <c r="B4986">
        <v>434</v>
      </c>
      <c r="C4986" s="1">
        <v>45909.833919201403</v>
      </c>
      <c r="D4986">
        <v>11</v>
      </c>
      <c r="E4986">
        <v>639</v>
      </c>
    </row>
    <row r="4987" spans="1:5" x14ac:dyDescent="0.25">
      <c r="A4987" t="s">
        <v>4990</v>
      </c>
      <c r="B4987">
        <v>363</v>
      </c>
      <c r="C4987" s="1">
        <v>45867.933297800897</v>
      </c>
      <c r="D4987">
        <v>13</v>
      </c>
      <c r="E4987">
        <v>562</v>
      </c>
    </row>
    <row r="4988" spans="1:5" x14ac:dyDescent="0.25">
      <c r="A4988" t="s">
        <v>4991</v>
      </c>
      <c r="B4988">
        <v>430</v>
      </c>
      <c r="C4988" s="1">
        <v>45837.189263043998</v>
      </c>
      <c r="D4988">
        <v>23</v>
      </c>
      <c r="E4988">
        <v>839</v>
      </c>
    </row>
    <row r="4989" spans="1:5" x14ac:dyDescent="0.25">
      <c r="A4989" t="s">
        <v>4992</v>
      </c>
      <c r="B4989">
        <v>110</v>
      </c>
      <c r="C4989" s="1">
        <v>45839.531315069398</v>
      </c>
      <c r="D4989">
        <v>19</v>
      </c>
      <c r="E4989">
        <v>888</v>
      </c>
    </row>
    <row r="4990" spans="1:5" x14ac:dyDescent="0.25">
      <c r="A4990" t="s">
        <v>4993</v>
      </c>
      <c r="B4990">
        <v>479</v>
      </c>
      <c r="C4990" s="1">
        <v>45920.153151712999</v>
      </c>
      <c r="D4990">
        <v>14</v>
      </c>
      <c r="E4990">
        <v>724</v>
      </c>
    </row>
    <row r="4991" spans="1:5" x14ac:dyDescent="0.25">
      <c r="A4991" t="s">
        <v>4994</v>
      </c>
      <c r="B4991">
        <v>290</v>
      </c>
      <c r="C4991" s="1">
        <v>45884.857498206002</v>
      </c>
      <c r="D4991">
        <v>12</v>
      </c>
      <c r="E4991">
        <v>265</v>
      </c>
    </row>
    <row r="4992" spans="1:5" x14ac:dyDescent="0.25">
      <c r="A4992" t="s">
        <v>4995</v>
      </c>
      <c r="B4992">
        <v>21</v>
      </c>
      <c r="C4992" s="1">
        <v>45837.579523495398</v>
      </c>
      <c r="D4992">
        <v>14</v>
      </c>
      <c r="E4992">
        <v>975</v>
      </c>
    </row>
    <row r="4993" spans="1:5" x14ac:dyDescent="0.25">
      <c r="A4993" t="s">
        <v>4996</v>
      </c>
      <c r="B4993">
        <v>238</v>
      </c>
      <c r="C4993" s="1">
        <v>45844.5236829977</v>
      </c>
      <c r="D4993">
        <v>6</v>
      </c>
      <c r="E4993">
        <v>363</v>
      </c>
    </row>
    <row r="4994" spans="1:5" x14ac:dyDescent="0.25">
      <c r="A4994" t="s">
        <v>4997</v>
      </c>
      <c r="B4994">
        <v>339</v>
      </c>
      <c r="C4994" s="1">
        <v>45856.010086157403</v>
      </c>
      <c r="D4994">
        <v>25</v>
      </c>
      <c r="E4994">
        <v>533</v>
      </c>
    </row>
    <row r="4995" spans="1:5" x14ac:dyDescent="0.25">
      <c r="A4995" t="s">
        <v>4998</v>
      </c>
      <c r="B4995">
        <v>175</v>
      </c>
      <c r="C4995" s="1">
        <v>45860.142177800903</v>
      </c>
      <c r="D4995">
        <v>24</v>
      </c>
      <c r="E4995">
        <v>262</v>
      </c>
    </row>
    <row r="4996" spans="1:5" x14ac:dyDescent="0.25">
      <c r="A4996" t="s">
        <v>4999</v>
      </c>
      <c r="B4996">
        <v>293</v>
      </c>
      <c r="C4996" s="1">
        <v>45882.209602754599</v>
      </c>
      <c r="D4996">
        <v>15</v>
      </c>
      <c r="E4996">
        <v>655</v>
      </c>
    </row>
    <row r="4997" spans="1:5" x14ac:dyDescent="0.25">
      <c r="A4997" t="s">
        <v>5000</v>
      </c>
      <c r="B4997">
        <v>328</v>
      </c>
      <c r="C4997" s="1">
        <v>45896.705327037002</v>
      </c>
      <c r="D4997">
        <v>17</v>
      </c>
      <c r="E4997">
        <v>778</v>
      </c>
    </row>
    <row r="4998" spans="1:5" x14ac:dyDescent="0.25">
      <c r="A4998" t="s">
        <v>5001</v>
      </c>
      <c r="B4998">
        <v>51</v>
      </c>
      <c r="C4998" s="1">
        <v>45841.446436504601</v>
      </c>
      <c r="D4998">
        <v>20</v>
      </c>
      <c r="E4998">
        <v>304</v>
      </c>
    </row>
    <row r="4999" spans="1:5" x14ac:dyDescent="0.25">
      <c r="A4999" t="s">
        <v>5002</v>
      </c>
      <c r="B4999">
        <v>113</v>
      </c>
      <c r="C4999" s="1">
        <v>45822.624380786998</v>
      </c>
      <c r="D4999">
        <v>8</v>
      </c>
      <c r="E4999">
        <v>804</v>
      </c>
    </row>
    <row r="5000" spans="1:5" x14ac:dyDescent="0.25">
      <c r="A5000" t="s">
        <v>5003</v>
      </c>
      <c r="B5000">
        <v>464</v>
      </c>
      <c r="C5000" s="1">
        <v>45861.6785620718</v>
      </c>
      <c r="D5000">
        <v>22</v>
      </c>
      <c r="E5000">
        <v>264</v>
      </c>
    </row>
    <row r="5001" spans="1:5" x14ac:dyDescent="0.25">
      <c r="A5001" t="s">
        <v>5004</v>
      </c>
      <c r="B5001">
        <v>290</v>
      </c>
      <c r="C5001" s="1">
        <v>45890.318157326401</v>
      </c>
      <c r="D5001">
        <v>8</v>
      </c>
      <c r="E5001">
        <v>869</v>
      </c>
    </row>
    <row r="5002" spans="1:5" x14ac:dyDescent="0.25">
      <c r="A5002" t="s">
        <v>5005</v>
      </c>
      <c r="B5002">
        <v>390</v>
      </c>
      <c r="C5002" s="1">
        <v>45849.2605049306</v>
      </c>
      <c r="D5002">
        <v>14</v>
      </c>
      <c r="E5002">
        <v>726</v>
      </c>
    </row>
    <row r="5003" spans="1:5" x14ac:dyDescent="0.25">
      <c r="A5003" t="s">
        <v>5006</v>
      </c>
      <c r="B5003">
        <v>82</v>
      </c>
      <c r="C5003" s="1">
        <v>45850.661787986101</v>
      </c>
      <c r="D5003">
        <v>9</v>
      </c>
      <c r="E5003">
        <v>491</v>
      </c>
    </row>
    <row r="5004" spans="1:5" x14ac:dyDescent="0.25">
      <c r="A5004" t="s">
        <v>5007</v>
      </c>
      <c r="B5004">
        <v>118</v>
      </c>
      <c r="C5004" s="1">
        <v>45822.094876157404</v>
      </c>
      <c r="D5004">
        <v>10</v>
      </c>
      <c r="E5004">
        <v>324</v>
      </c>
    </row>
    <row r="5005" spans="1:5" x14ac:dyDescent="0.25">
      <c r="A5005" t="s">
        <v>5008</v>
      </c>
      <c r="B5005">
        <v>373</v>
      </c>
      <c r="C5005" s="1">
        <v>45829.540438321797</v>
      </c>
      <c r="D5005">
        <v>20</v>
      </c>
      <c r="E5005">
        <v>689</v>
      </c>
    </row>
    <row r="5006" spans="1:5" x14ac:dyDescent="0.25">
      <c r="A5006" t="s">
        <v>5009</v>
      </c>
      <c r="B5006">
        <v>231</v>
      </c>
      <c r="C5006" s="1">
        <v>45902.307687534703</v>
      </c>
      <c r="D5006">
        <v>21</v>
      </c>
      <c r="E5006">
        <v>687</v>
      </c>
    </row>
    <row r="5007" spans="1:5" x14ac:dyDescent="0.25">
      <c r="A5007" t="s">
        <v>5010</v>
      </c>
      <c r="B5007">
        <v>269</v>
      </c>
      <c r="C5007" s="1">
        <v>45905.584894826403</v>
      </c>
      <c r="D5007">
        <v>13</v>
      </c>
      <c r="E5007">
        <v>372</v>
      </c>
    </row>
    <row r="5008" spans="1:5" x14ac:dyDescent="0.25">
      <c r="A5008" t="s">
        <v>5011</v>
      </c>
      <c r="B5008">
        <v>194</v>
      </c>
      <c r="C5008" s="1">
        <v>45865.904022210598</v>
      </c>
      <c r="D5008">
        <v>8</v>
      </c>
      <c r="E5008">
        <v>552</v>
      </c>
    </row>
    <row r="5009" spans="1:5" x14ac:dyDescent="0.25">
      <c r="A5009" t="s">
        <v>5012</v>
      </c>
      <c r="B5009">
        <v>233</v>
      </c>
      <c r="C5009" s="1">
        <v>45919.474078229199</v>
      </c>
      <c r="D5009">
        <v>8</v>
      </c>
      <c r="E5009">
        <v>772</v>
      </c>
    </row>
    <row r="5010" spans="1:5" x14ac:dyDescent="0.25">
      <c r="A5010" t="s">
        <v>5013</v>
      </c>
      <c r="B5010">
        <v>13</v>
      </c>
      <c r="C5010" s="1">
        <v>45831.415122291699</v>
      </c>
      <c r="D5010">
        <v>13</v>
      </c>
      <c r="E5010">
        <v>690</v>
      </c>
    </row>
    <row r="5011" spans="1:5" x14ac:dyDescent="0.25">
      <c r="A5011" t="s">
        <v>5014</v>
      </c>
      <c r="B5011">
        <v>238</v>
      </c>
      <c r="C5011" s="1">
        <v>45833.364069606498</v>
      </c>
      <c r="D5011">
        <v>17</v>
      </c>
      <c r="E5011">
        <v>537</v>
      </c>
    </row>
    <row r="5012" spans="1:5" x14ac:dyDescent="0.25">
      <c r="A5012" t="s">
        <v>5015</v>
      </c>
      <c r="B5012">
        <v>206</v>
      </c>
      <c r="C5012" s="1">
        <v>45876.363643460601</v>
      </c>
      <c r="D5012">
        <v>7</v>
      </c>
      <c r="E5012">
        <v>582</v>
      </c>
    </row>
    <row r="5013" spans="1:5" x14ac:dyDescent="0.25">
      <c r="A5013" t="s">
        <v>5016</v>
      </c>
      <c r="B5013">
        <v>109</v>
      </c>
      <c r="C5013" s="1">
        <v>45914.143284594902</v>
      </c>
      <c r="D5013">
        <v>15</v>
      </c>
      <c r="E5013">
        <v>262</v>
      </c>
    </row>
    <row r="5014" spans="1:5" x14ac:dyDescent="0.25">
      <c r="A5014" t="s">
        <v>5017</v>
      </c>
      <c r="B5014">
        <v>53</v>
      </c>
      <c r="C5014" s="1">
        <v>45862.3643450116</v>
      </c>
      <c r="D5014">
        <v>14</v>
      </c>
      <c r="E5014">
        <v>661</v>
      </c>
    </row>
    <row r="5015" spans="1:5" x14ac:dyDescent="0.25">
      <c r="A5015" t="s">
        <v>5018</v>
      </c>
      <c r="B5015">
        <v>149</v>
      </c>
      <c r="C5015" s="1">
        <v>45836.407117511597</v>
      </c>
      <c r="D5015">
        <v>7</v>
      </c>
      <c r="E5015">
        <v>844</v>
      </c>
    </row>
    <row r="5016" spans="1:5" x14ac:dyDescent="0.25">
      <c r="A5016" t="s">
        <v>5019</v>
      </c>
      <c r="B5016">
        <v>348</v>
      </c>
      <c r="C5016" s="1">
        <v>45897.242394560199</v>
      </c>
      <c r="D5016">
        <v>5</v>
      </c>
      <c r="E5016">
        <v>826</v>
      </c>
    </row>
    <row r="5017" spans="1:5" x14ac:dyDescent="0.25">
      <c r="A5017" t="s">
        <v>5020</v>
      </c>
      <c r="B5017">
        <v>5</v>
      </c>
      <c r="C5017" s="1">
        <v>45845.651099930597</v>
      </c>
      <c r="D5017">
        <v>7</v>
      </c>
      <c r="E5017">
        <v>443</v>
      </c>
    </row>
    <row r="5018" spans="1:5" x14ac:dyDescent="0.25">
      <c r="A5018" t="s">
        <v>5021</v>
      </c>
      <c r="B5018">
        <v>317</v>
      </c>
      <c r="C5018" s="1">
        <v>45849.334350601901</v>
      </c>
      <c r="D5018">
        <v>20</v>
      </c>
      <c r="E5018">
        <v>705</v>
      </c>
    </row>
    <row r="5019" spans="1:5" x14ac:dyDescent="0.25">
      <c r="A5019" t="s">
        <v>5022</v>
      </c>
      <c r="B5019">
        <v>173</v>
      </c>
      <c r="C5019" s="1">
        <v>45890.285397083302</v>
      </c>
      <c r="D5019">
        <v>9</v>
      </c>
      <c r="E5019">
        <v>621</v>
      </c>
    </row>
    <row r="5020" spans="1:5" x14ac:dyDescent="0.25">
      <c r="A5020" t="s">
        <v>5023</v>
      </c>
      <c r="B5020">
        <v>5</v>
      </c>
      <c r="C5020" s="1">
        <v>45847.380338090297</v>
      </c>
      <c r="D5020">
        <v>21</v>
      </c>
      <c r="E5020">
        <v>855</v>
      </c>
    </row>
    <row r="5021" spans="1:5" x14ac:dyDescent="0.25">
      <c r="A5021" t="s">
        <v>5024</v>
      </c>
      <c r="B5021">
        <v>99</v>
      </c>
      <c r="C5021" s="1">
        <v>45849.495014027802</v>
      </c>
      <c r="D5021">
        <v>12</v>
      </c>
      <c r="E5021">
        <v>344</v>
      </c>
    </row>
    <row r="5022" spans="1:5" x14ac:dyDescent="0.25">
      <c r="A5022" t="s">
        <v>5025</v>
      </c>
      <c r="B5022">
        <v>112</v>
      </c>
      <c r="C5022" s="1">
        <v>45821.869605925902</v>
      </c>
      <c r="D5022">
        <v>19</v>
      </c>
      <c r="E5022">
        <v>869</v>
      </c>
    </row>
    <row r="5023" spans="1:5" x14ac:dyDescent="0.25">
      <c r="A5023" t="s">
        <v>5026</v>
      </c>
      <c r="B5023">
        <v>97</v>
      </c>
      <c r="C5023" s="1">
        <v>45859.823342453703</v>
      </c>
      <c r="D5023">
        <v>6</v>
      </c>
      <c r="E5023">
        <v>421</v>
      </c>
    </row>
    <row r="5024" spans="1:5" x14ac:dyDescent="0.25">
      <c r="A5024" t="s">
        <v>5027</v>
      </c>
      <c r="B5024">
        <v>398</v>
      </c>
      <c r="C5024" s="1">
        <v>45827.869978252304</v>
      </c>
      <c r="D5024">
        <v>11</v>
      </c>
      <c r="E5024">
        <v>975</v>
      </c>
    </row>
    <row r="5025" spans="1:5" x14ac:dyDescent="0.25">
      <c r="A5025" t="s">
        <v>5028</v>
      </c>
      <c r="B5025">
        <v>335</v>
      </c>
      <c r="C5025" s="1">
        <v>45895.0878555093</v>
      </c>
      <c r="D5025">
        <v>18</v>
      </c>
      <c r="E5025">
        <v>204</v>
      </c>
    </row>
    <row r="5026" spans="1:5" x14ac:dyDescent="0.25">
      <c r="A5026" t="s">
        <v>5029</v>
      </c>
      <c r="B5026">
        <v>483</v>
      </c>
      <c r="C5026" s="1">
        <v>45852.066014305601</v>
      </c>
      <c r="D5026">
        <v>16</v>
      </c>
      <c r="E5026">
        <v>654</v>
      </c>
    </row>
    <row r="5027" spans="1:5" x14ac:dyDescent="0.25">
      <c r="A5027" t="s">
        <v>5030</v>
      </c>
      <c r="B5027">
        <v>303</v>
      </c>
      <c r="C5027" s="1">
        <v>45882.430134918999</v>
      </c>
      <c r="D5027">
        <v>21</v>
      </c>
      <c r="E5027">
        <v>963</v>
      </c>
    </row>
    <row r="5028" spans="1:5" x14ac:dyDescent="0.25">
      <c r="A5028" t="s">
        <v>5031</v>
      </c>
      <c r="B5028">
        <v>194</v>
      </c>
      <c r="C5028" s="1">
        <v>45856.653635833303</v>
      </c>
      <c r="D5028">
        <v>12</v>
      </c>
      <c r="E5028">
        <v>898</v>
      </c>
    </row>
    <row r="5029" spans="1:5" x14ac:dyDescent="0.25">
      <c r="A5029" t="s">
        <v>5032</v>
      </c>
      <c r="B5029">
        <v>173</v>
      </c>
      <c r="C5029" s="1">
        <v>45893.179087580997</v>
      </c>
      <c r="D5029">
        <v>18</v>
      </c>
      <c r="E5029">
        <v>901</v>
      </c>
    </row>
    <row r="5030" spans="1:5" x14ac:dyDescent="0.25">
      <c r="A5030" t="s">
        <v>5033</v>
      </c>
      <c r="B5030">
        <v>259</v>
      </c>
      <c r="C5030" s="1">
        <v>45903.079800671301</v>
      </c>
      <c r="D5030">
        <v>10</v>
      </c>
      <c r="E5030">
        <v>600</v>
      </c>
    </row>
    <row r="5031" spans="1:5" x14ac:dyDescent="0.25">
      <c r="A5031" t="s">
        <v>5034</v>
      </c>
      <c r="B5031">
        <v>131</v>
      </c>
      <c r="C5031" s="1">
        <v>45844.885422928201</v>
      </c>
      <c r="D5031">
        <v>25</v>
      </c>
      <c r="E5031">
        <v>713</v>
      </c>
    </row>
    <row r="5032" spans="1:5" x14ac:dyDescent="0.25">
      <c r="A5032" t="s">
        <v>5035</v>
      </c>
      <c r="B5032">
        <v>216</v>
      </c>
      <c r="C5032" s="1">
        <v>45909.678994085603</v>
      </c>
      <c r="D5032">
        <v>21</v>
      </c>
      <c r="E5032">
        <v>479</v>
      </c>
    </row>
    <row r="5033" spans="1:5" x14ac:dyDescent="0.25">
      <c r="A5033" t="s">
        <v>5036</v>
      </c>
      <c r="B5033">
        <v>21</v>
      </c>
      <c r="C5033" s="1">
        <v>45891.143407083298</v>
      </c>
      <c r="D5033">
        <v>21</v>
      </c>
      <c r="E5033">
        <v>458</v>
      </c>
    </row>
    <row r="5034" spans="1:5" x14ac:dyDescent="0.25">
      <c r="A5034" t="s">
        <v>5037</v>
      </c>
      <c r="B5034">
        <v>248</v>
      </c>
      <c r="C5034" s="1">
        <v>45843.777353483798</v>
      </c>
      <c r="D5034">
        <v>12</v>
      </c>
      <c r="E5034">
        <v>812</v>
      </c>
    </row>
    <row r="5035" spans="1:5" x14ac:dyDescent="0.25">
      <c r="A5035" t="s">
        <v>5038</v>
      </c>
      <c r="B5035">
        <v>40</v>
      </c>
      <c r="C5035" s="1">
        <v>45871.1081085185</v>
      </c>
      <c r="D5035">
        <v>24</v>
      </c>
      <c r="E5035">
        <v>638</v>
      </c>
    </row>
    <row r="5036" spans="1:5" x14ac:dyDescent="0.25">
      <c r="A5036" t="s">
        <v>5039</v>
      </c>
      <c r="B5036">
        <v>194</v>
      </c>
      <c r="C5036" s="1">
        <v>45854.048505821796</v>
      </c>
      <c r="D5036">
        <v>12</v>
      </c>
      <c r="E5036">
        <v>484</v>
      </c>
    </row>
    <row r="5037" spans="1:5" x14ac:dyDescent="0.25">
      <c r="A5037" t="s">
        <v>5040</v>
      </c>
      <c r="B5037">
        <v>274</v>
      </c>
      <c r="C5037" s="1">
        <v>45877.298975983802</v>
      </c>
      <c r="D5037">
        <v>23</v>
      </c>
      <c r="E5037">
        <v>754</v>
      </c>
    </row>
    <row r="5038" spans="1:5" x14ac:dyDescent="0.25">
      <c r="A5038" t="s">
        <v>5041</v>
      </c>
      <c r="B5038">
        <v>462</v>
      </c>
      <c r="C5038" s="1">
        <v>45860.626216006902</v>
      </c>
      <c r="D5038">
        <v>20</v>
      </c>
      <c r="E5038">
        <v>493</v>
      </c>
    </row>
    <row r="5039" spans="1:5" x14ac:dyDescent="0.25">
      <c r="A5039" t="s">
        <v>5042</v>
      </c>
      <c r="B5039">
        <v>249</v>
      </c>
      <c r="C5039" s="1">
        <v>45915.966757835602</v>
      </c>
      <c r="D5039">
        <v>8</v>
      </c>
      <c r="E5039">
        <v>403</v>
      </c>
    </row>
    <row r="5040" spans="1:5" x14ac:dyDescent="0.25">
      <c r="A5040" t="s">
        <v>5043</v>
      </c>
      <c r="B5040">
        <v>252</v>
      </c>
      <c r="C5040" s="1">
        <v>45824.732744838002</v>
      </c>
      <c r="D5040">
        <v>25</v>
      </c>
      <c r="E5040">
        <v>331</v>
      </c>
    </row>
    <row r="5041" spans="1:5" x14ac:dyDescent="0.25">
      <c r="A5041" t="s">
        <v>5044</v>
      </c>
      <c r="B5041">
        <v>50</v>
      </c>
      <c r="C5041" s="1">
        <v>45827.932212789397</v>
      </c>
      <c r="D5041">
        <v>11</v>
      </c>
      <c r="E5041">
        <v>267</v>
      </c>
    </row>
    <row r="5042" spans="1:5" x14ac:dyDescent="0.25">
      <c r="A5042" t="s">
        <v>5045</v>
      </c>
      <c r="B5042">
        <v>52</v>
      </c>
      <c r="C5042" s="1">
        <v>45854.288267592601</v>
      </c>
      <c r="D5042">
        <v>18</v>
      </c>
      <c r="E5042">
        <v>755</v>
      </c>
    </row>
    <row r="5043" spans="1:5" x14ac:dyDescent="0.25">
      <c r="A5043" t="s">
        <v>5046</v>
      </c>
      <c r="B5043">
        <v>178</v>
      </c>
      <c r="C5043" s="1">
        <v>45887.532708425897</v>
      </c>
      <c r="D5043">
        <v>22</v>
      </c>
      <c r="E5043">
        <v>339</v>
      </c>
    </row>
    <row r="5044" spans="1:5" x14ac:dyDescent="0.25">
      <c r="A5044" t="s">
        <v>5047</v>
      </c>
      <c r="B5044">
        <v>403</v>
      </c>
      <c r="C5044" s="1">
        <v>45855.666755752303</v>
      </c>
      <c r="D5044">
        <v>25</v>
      </c>
      <c r="E5044">
        <v>356</v>
      </c>
    </row>
    <row r="5045" spans="1:5" x14ac:dyDescent="0.25">
      <c r="A5045" t="s">
        <v>5048</v>
      </c>
      <c r="B5045">
        <v>147</v>
      </c>
      <c r="C5045" s="1">
        <v>45832.465889236097</v>
      </c>
      <c r="D5045">
        <v>22</v>
      </c>
      <c r="E5045">
        <v>725</v>
      </c>
    </row>
    <row r="5046" spans="1:5" x14ac:dyDescent="0.25">
      <c r="A5046" t="s">
        <v>5049</v>
      </c>
      <c r="B5046">
        <v>423</v>
      </c>
      <c r="C5046" s="1">
        <v>45874.799139201401</v>
      </c>
      <c r="D5046">
        <v>19</v>
      </c>
      <c r="E5046">
        <v>429</v>
      </c>
    </row>
    <row r="5047" spans="1:5" x14ac:dyDescent="0.25">
      <c r="A5047" t="s">
        <v>5050</v>
      </c>
      <c r="B5047">
        <v>461</v>
      </c>
      <c r="C5047" s="1">
        <v>45840.157569490701</v>
      </c>
      <c r="D5047">
        <v>16</v>
      </c>
      <c r="E5047">
        <v>505</v>
      </c>
    </row>
    <row r="5048" spans="1:5" x14ac:dyDescent="0.25">
      <c r="A5048" t="s">
        <v>5051</v>
      </c>
      <c r="B5048">
        <v>229</v>
      </c>
      <c r="C5048" s="1">
        <v>45895.290726400497</v>
      </c>
      <c r="D5048">
        <v>10</v>
      </c>
      <c r="E5048">
        <v>209</v>
      </c>
    </row>
    <row r="5049" spans="1:5" x14ac:dyDescent="0.25">
      <c r="A5049" t="s">
        <v>5052</v>
      </c>
      <c r="B5049">
        <v>186</v>
      </c>
      <c r="C5049" s="1">
        <v>45856.765597500002</v>
      </c>
      <c r="D5049">
        <v>24</v>
      </c>
      <c r="E5049">
        <v>403</v>
      </c>
    </row>
    <row r="5050" spans="1:5" x14ac:dyDescent="0.25">
      <c r="A5050" t="s">
        <v>5053</v>
      </c>
      <c r="B5050">
        <v>414</v>
      </c>
      <c r="C5050" s="1">
        <v>45874.681099699097</v>
      </c>
      <c r="D5050">
        <v>13</v>
      </c>
      <c r="E5050">
        <v>379</v>
      </c>
    </row>
    <row r="5051" spans="1:5" x14ac:dyDescent="0.25">
      <c r="A5051" t="s">
        <v>5054</v>
      </c>
      <c r="B5051">
        <v>454</v>
      </c>
      <c r="C5051" s="1">
        <v>45837.664104641197</v>
      </c>
      <c r="D5051">
        <v>11</v>
      </c>
      <c r="E5051">
        <v>459</v>
      </c>
    </row>
    <row r="5052" spans="1:5" x14ac:dyDescent="0.25">
      <c r="A5052" t="s">
        <v>5055</v>
      </c>
      <c r="B5052">
        <v>455</v>
      </c>
      <c r="C5052" s="1">
        <v>45898.934926030102</v>
      </c>
      <c r="D5052">
        <v>16</v>
      </c>
      <c r="E5052">
        <v>818</v>
      </c>
    </row>
    <row r="5053" spans="1:5" x14ac:dyDescent="0.25">
      <c r="A5053" t="s">
        <v>5056</v>
      </c>
      <c r="B5053">
        <v>155</v>
      </c>
      <c r="C5053" s="1">
        <v>45905.555242094902</v>
      </c>
      <c r="D5053">
        <v>11</v>
      </c>
      <c r="E5053">
        <v>610</v>
      </c>
    </row>
    <row r="5054" spans="1:5" x14ac:dyDescent="0.25">
      <c r="A5054" t="s">
        <v>5057</v>
      </c>
      <c r="B5054">
        <v>314</v>
      </c>
      <c r="C5054" s="1">
        <v>45859.330133726799</v>
      </c>
      <c r="D5054">
        <v>17</v>
      </c>
      <c r="E5054">
        <v>253</v>
      </c>
    </row>
    <row r="5055" spans="1:5" x14ac:dyDescent="0.25">
      <c r="A5055" t="s">
        <v>5058</v>
      </c>
      <c r="B5055">
        <v>368</v>
      </c>
      <c r="C5055" s="1">
        <v>45876.101383333298</v>
      </c>
      <c r="D5055">
        <v>15</v>
      </c>
      <c r="E5055">
        <v>761</v>
      </c>
    </row>
    <row r="5056" spans="1:5" x14ac:dyDescent="0.25">
      <c r="A5056" t="s">
        <v>5059</v>
      </c>
      <c r="B5056">
        <v>130</v>
      </c>
      <c r="C5056" s="1">
        <v>45870.890285891197</v>
      </c>
      <c r="D5056">
        <v>10</v>
      </c>
      <c r="E5056">
        <v>472</v>
      </c>
    </row>
    <row r="5057" spans="1:5" x14ac:dyDescent="0.25">
      <c r="A5057" t="s">
        <v>5060</v>
      </c>
      <c r="B5057">
        <v>179</v>
      </c>
      <c r="C5057" s="1">
        <v>45906.7122928588</v>
      </c>
      <c r="D5057">
        <v>6</v>
      </c>
      <c r="E5057">
        <v>308</v>
      </c>
    </row>
    <row r="5058" spans="1:5" x14ac:dyDescent="0.25">
      <c r="A5058" t="s">
        <v>5061</v>
      </c>
      <c r="B5058">
        <v>177</v>
      </c>
      <c r="C5058" s="1">
        <v>45899.344080358802</v>
      </c>
      <c r="D5058">
        <v>15</v>
      </c>
      <c r="E5058">
        <v>302</v>
      </c>
    </row>
    <row r="5059" spans="1:5" x14ac:dyDescent="0.25">
      <c r="A5059" t="s">
        <v>5062</v>
      </c>
      <c r="B5059">
        <v>307</v>
      </c>
      <c r="C5059" s="1">
        <v>45883.998999432901</v>
      </c>
      <c r="D5059">
        <v>11</v>
      </c>
      <c r="E5059">
        <v>631</v>
      </c>
    </row>
    <row r="5060" spans="1:5" x14ac:dyDescent="0.25">
      <c r="A5060" t="s">
        <v>5063</v>
      </c>
      <c r="B5060">
        <v>209</v>
      </c>
      <c r="C5060" s="1">
        <v>45908.721006585598</v>
      </c>
      <c r="D5060">
        <v>23</v>
      </c>
      <c r="E5060">
        <v>685</v>
      </c>
    </row>
    <row r="5061" spans="1:5" x14ac:dyDescent="0.25">
      <c r="A5061" t="s">
        <v>5064</v>
      </c>
      <c r="B5061">
        <v>463</v>
      </c>
      <c r="C5061" s="1">
        <v>45881.338674953702</v>
      </c>
      <c r="D5061">
        <v>10</v>
      </c>
      <c r="E5061">
        <v>795</v>
      </c>
    </row>
    <row r="5062" spans="1:5" x14ac:dyDescent="0.25">
      <c r="A5062" t="s">
        <v>5065</v>
      </c>
      <c r="B5062">
        <v>435</v>
      </c>
      <c r="C5062" s="1">
        <v>45854.843656157398</v>
      </c>
      <c r="D5062">
        <v>14</v>
      </c>
      <c r="E5062">
        <v>577</v>
      </c>
    </row>
    <row r="5063" spans="1:5" x14ac:dyDescent="0.25">
      <c r="A5063" t="s">
        <v>5066</v>
      </c>
      <c r="B5063">
        <v>347</v>
      </c>
      <c r="C5063" s="1">
        <v>45867.438618911998</v>
      </c>
      <c r="D5063">
        <v>25</v>
      </c>
      <c r="E5063">
        <v>853</v>
      </c>
    </row>
    <row r="5064" spans="1:5" x14ac:dyDescent="0.25">
      <c r="A5064" t="s">
        <v>5067</v>
      </c>
      <c r="B5064">
        <v>236</v>
      </c>
      <c r="C5064" s="1">
        <v>45875.091035266203</v>
      </c>
      <c r="D5064">
        <v>7</v>
      </c>
      <c r="E5064">
        <v>829</v>
      </c>
    </row>
    <row r="5065" spans="1:5" x14ac:dyDescent="0.25">
      <c r="A5065" t="s">
        <v>5068</v>
      </c>
      <c r="B5065">
        <v>123</v>
      </c>
      <c r="C5065" s="1">
        <v>45833.888183761599</v>
      </c>
      <c r="D5065">
        <v>11</v>
      </c>
      <c r="E5065">
        <v>467</v>
      </c>
    </row>
    <row r="5066" spans="1:5" x14ac:dyDescent="0.25">
      <c r="A5066" t="s">
        <v>5069</v>
      </c>
      <c r="B5066">
        <v>431</v>
      </c>
      <c r="C5066" s="1">
        <v>45889.588367002303</v>
      </c>
      <c r="D5066">
        <v>5</v>
      </c>
      <c r="E5066">
        <v>480</v>
      </c>
    </row>
    <row r="5067" spans="1:5" x14ac:dyDescent="0.25">
      <c r="A5067" t="s">
        <v>5070</v>
      </c>
      <c r="B5067">
        <v>318</v>
      </c>
      <c r="C5067" s="1">
        <v>45893.936071215299</v>
      </c>
      <c r="D5067">
        <v>15</v>
      </c>
      <c r="E5067">
        <v>930</v>
      </c>
    </row>
    <row r="5068" spans="1:5" x14ac:dyDescent="0.25">
      <c r="A5068" t="s">
        <v>5071</v>
      </c>
      <c r="B5068">
        <v>321</v>
      </c>
      <c r="C5068" s="1">
        <v>45884.504263495401</v>
      </c>
      <c r="D5068">
        <v>23</v>
      </c>
      <c r="E5068">
        <v>399</v>
      </c>
    </row>
    <row r="5069" spans="1:5" x14ac:dyDescent="0.25">
      <c r="A5069" t="s">
        <v>5072</v>
      </c>
      <c r="B5069">
        <v>316</v>
      </c>
      <c r="C5069" s="1">
        <v>45912.579607893502</v>
      </c>
      <c r="D5069">
        <v>13</v>
      </c>
      <c r="E5069">
        <v>699</v>
      </c>
    </row>
    <row r="5070" spans="1:5" x14ac:dyDescent="0.25">
      <c r="A5070" t="s">
        <v>5073</v>
      </c>
      <c r="B5070">
        <v>317</v>
      </c>
      <c r="C5070" s="1">
        <v>45881.583670648099</v>
      </c>
      <c r="D5070">
        <v>23</v>
      </c>
      <c r="E5070">
        <v>555</v>
      </c>
    </row>
    <row r="5071" spans="1:5" x14ac:dyDescent="0.25">
      <c r="A5071" t="s">
        <v>5074</v>
      </c>
      <c r="B5071">
        <v>148</v>
      </c>
      <c r="C5071" s="1">
        <v>45829.703180497701</v>
      </c>
      <c r="D5071">
        <v>17</v>
      </c>
      <c r="E5071">
        <v>961</v>
      </c>
    </row>
    <row r="5072" spans="1:5" x14ac:dyDescent="0.25">
      <c r="A5072" t="s">
        <v>5075</v>
      </c>
      <c r="B5072">
        <v>6</v>
      </c>
      <c r="C5072" s="1">
        <v>45877.804683912</v>
      </c>
      <c r="D5072">
        <v>9</v>
      </c>
      <c r="E5072">
        <v>993</v>
      </c>
    </row>
    <row r="5073" spans="1:5" x14ac:dyDescent="0.25">
      <c r="A5073" t="s">
        <v>5076</v>
      </c>
      <c r="B5073">
        <v>248</v>
      </c>
      <c r="C5073" s="1">
        <v>45899.894871099503</v>
      </c>
      <c r="D5073">
        <v>14</v>
      </c>
      <c r="E5073">
        <v>871</v>
      </c>
    </row>
    <row r="5074" spans="1:5" x14ac:dyDescent="0.25">
      <c r="A5074" t="s">
        <v>5077</v>
      </c>
      <c r="B5074">
        <v>16</v>
      </c>
      <c r="C5074" s="1">
        <v>45890.4224957755</v>
      </c>
      <c r="D5074">
        <v>13</v>
      </c>
      <c r="E5074">
        <v>254</v>
      </c>
    </row>
    <row r="5075" spans="1:5" x14ac:dyDescent="0.25">
      <c r="A5075" t="s">
        <v>5078</v>
      </c>
      <c r="B5075">
        <v>419</v>
      </c>
      <c r="C5075" s="1">
        <v>45878.952452303201</v>
      </c>
      <c r="D5075">
        <v>18</v>
      </c>
      <c r="E5075">
        <v>393</v>
      </c>
    </row>
    <row r="5076" spans="1:5" x14ac:dyDescent="0.25">
      <c r="A5076" t="s">
        <v>5079</v>
      </c>
      <c r="B5076">
        <v>460</v>
      </c>
      <c r="C5076" s="1">
        <v>45877.768338564798</v>
      </c>
      <c r="D5076">
        <v>16</v>
      </c>
      <c r="E5076">
        <v>584</v>
      </c>
    </row>
    <row r="5077" spans="1:5" x14ac:dyDescent="0.25">
      <c r="A5077" t="s">
        <v>5080</v>
      </c>
      <c r="B5077">
        <v>53</v>
      </c>
      <c r="C5077" s="1">
        <v>45905.723261631902</v>
      </c>
      <c r="D5077">
        <v>17</v>
      </c>
      <c r="E5077">
        <v>280</v>
      </c>
    </row>
    <row r="5078" spans="1:5" x14ac:dyDescent="0.25">
      <c r="A5078" t="s">
        <v>5081</v>
      </c>
      <c r="B5078">
        <v>374</v>
      </c>
      <c r="C5078" s="1">
        <v>45891.753717719897</v>
      </c>
      <c r="D5078">
        <v>11</v>
      </c>
      <c r="E5078">
        <v>548</v>
      </c>
    </row>
    <row r="5079" spans="1:5" x14ac:dyDescent="0.25">
      <c r="A5079" t="s">
        <v>5082</v>
      </c>
      <c r="B5079">
        <v>159</v>
      </c>
      <c r="C5079" s="1">
        <v>45831.281978819403</v>
      </c>
      <c r="D5079">
        <v>10</v>
      </c>
      <c r="E5079">
        <v>531</v>
      </c>
    </row>
    <row r="5080" spans="1:5" x14ac:dyDescent="0.25">
      <c r="A5080" t="s">
        <v>5083</v>
      </c>
      <c r="B5080">
        <v>453</v>
      </c>
      <c r="C5080" s="1">
        <v>45875.014066782402</v>
      </c>
      <c r="D5080">
        <v>12</v>
      </c>
      <c r="E5080">
        <v>915</v>
      </c>
    </row>
    <row r="5081" spans="1:5" x14ac:dyDescent="0.25">
      <c r="A5081" t="s">
        <v>5084</v>
      </c>
      <c r="B5081">
        <v>302</v>
      </c>
      <c r="C5081" s="1">
        <v>45875.045020150501</v>
      </c>
      <c r="D5081">
        <v>7</v>
      </c>
      <c r="E5081">
        <v>940</v>
      </c>
    </row>
    <row r="5082" spans="1:5" x14ac:dyDescent="0.25">
      <c r="A5082" t="s">
        <v>5085</v>
      </c>
      <c r="B5082">
        <v>404</v>
      </c>
      <c r="C5082" s="1">
        <v>45828.915247997698</v>
      </c>
      <c r="D5082">
        <v>21</v>
      </c>
      <c r="E5082">
        <v>316</v>
      </c>
    </row>
    <row r="5083" spans="1:5" x14ac:dyDescent="0.25">
      <c r="A5083" t="s">
        <v>5086</v>
      </c>
      <c r="B5083">
        <v>495</v>
      </c>
      <c r="C5083" s="1">
        <v>45889.4833934954</v>
      </c>
      <c r="D5083">
        <v>23</v>
      </c>
      <c r="E5083">
        <v>229</v>
      </c>
    </row>
    <row r="5084" spans="1:5" x14ac:dyDescent="0.25">
      <c r="A5084" t="s">
        <v>5087</v>
      </c>
      <c r="B5084">
        <v>400</v>
      </c>
      <c r="C5084" s="1">
        <v>45853.262938576401</v>
      </c>
      <c r="D5084">
        <v>19</v>
      </c>
      <c r="E5084">
        <v>962</v>
      </c>
    </row>
    <row r="5085" spans="1:5" x14ac:dyDescent="0.25">
      <c r="A5085" t="s">
        <v>5088</v>
      </c>
      <c r="B5085">
        <v>418</v>
      </c>
      <c r="C5085" s="1">
        <v>45830.249627430603</v>
      </c>
      <c r="D5085">
        <v>18</v>
      </c>
      <c r="E5085">
        <v>615</v>
      </c>
    </row>
    <row r="5086" spans="1:5" x14ac:dyDescent="0.25">
      <c r="A5086" t="s">
        <v>5089</v>
      </c>
      <c r="B5086">
        <v>222</v>
      </c>
      <c r="C5086" s="1">
        <v>45863.084617268498</v>
      </c>
      <c r="D5086">
        <v>11</v>
      </c>
      <c r="E5086">
        <v>400</v>
      </c>
    </row>
    <row r="5087" spans="1:5" x14ac:dyDescent="0.25">
      <c r="A5087" t="s">
        <v>5090</v>
      </c>
      <c r="B5087">
        <v>400</v>
      </c>
      <c r="C5087" s="1">
        <v>45870.238638020797</v>
      </c>
      <c r="D5087">
        <v>18</v>
      </c>
      <c r="E5087">
        <v>655</v>
      </c>
    </row>
    <row r="5088" spans="1:5" x14ac:dyDescent="0.25">
      <c r="A5088" t="s">
        <v>5091</v>
      </c>
      <c r="B5088">
        <v>337</v>
      </c>
      <c r="C5088" s="1">
        <v>45877.083308900503</v>
      </c>
      <c r="D5088">
        <v>5</v>
      </c>
      <c r="E5088">
        <v>374</v>
      </c>
    </row>
    <row r="5089" spans="1:5" x14ac:dyDescent="0.25">
      <c r="A5089" t="s">
        <v>5092</v>
      </c>
      <c r="B5089">
        <v>123</v>
      </c>
      <c r="C5089" s="1">
        <v>45889.617790960598</v>
      </c>
      <c r="D5089">
        <v>18</v>
      </c>
      <c r="E5089">
        <v>799</v>
      </c>
    </row>
    <row r="5090" spans="1:5" x14ac:dyDescent="0.25">
      <c r="A5090" t="s">
        <v>5093</v>
      </c>
      <c r="B5090">
        <v>257</v>
      </c>
      <c r="C5090" s="1">
        <v>45862.051393761598</v>
      </c>
      <c r="D5090">
        <v>9</v>
      </c>
      <c r="E5090">
        <v>689</v>
      </c>
    </row>
    <row r="5091" spans="1:5" x14ac:dyDescent="0.25">
      <c r="A5091" t="s">
        <v>5094</v>
      </c>
      <c r="B5091">
        <v>345</v>
      </c>
      <c r="C5091" s="1">
        <v>45828.882890763904</v>
      </c>
      <c r="D5091">
        <v>18</v>
      </c>
      <c r="E5091">
        <v>323</v>
      </c>
    </row>
    <row r="5092" spans="1:5" x14ac:dyDescent="0.25">
      <c r="A5092" t="s">
        <v>5095</v>
      </c>
      <c r="B5092">
        <v>415</v>
      </c>
      <c r="C5092" s="1">
        <v>45903.747610821803</v>
      </c>
      <c r="D5092">
        <v>16</v>
      </c>
      <c r="E5092">
        <v>985</v>
      </c>
    </row>
    <row r="5093" spans="1:5" x14ac:dyDescent="0.25">
      <c r="A5093" t="s">
        <v>5096</v>
      </c>
      <c r="B5093">
        <v>83</v>
      </c>
      <c r="C5093" s="1">
        <v>45863.935122743103</v>
      </c>
      <c r="D5093">
        <v>21</v>
      </c>
      <c r="E5093">
        <v>229</v>
      </c>
    </row>
    <row r="5094" spans="1:5" x14ac:dyDescent="0.25">
      <c r="A5094" t="s">
        <v>5097</v>
      </c>
      <c r="B5094">
        <v>215</v>
      </c>
      <c r="C5094" s="1">
        <v>45838.200731273202</v>
      </c>
      <c r="D5094">
        <v>6</v>
      </c>
      <c r="E5094">
        <v>230</v>
      </c>
    </row>
    <row r="5095" spans="1:5" x14ac:dyDescent="0.25">
      <c r="A5095" t="s">
        <v>5098</v>
      </c>
      <c r="B5095">
        <v>358</v>
      </c>
      <c r="C5095" s="1">
        <v>45873.756721620397</v>
      </c>
      <c r="D5095">
        <v>11</v>
      </c>
      <c r="E5095">
        <v>706</v>
      </c>
    </row>
    <row r="5096" spans="1:5" x14ac:dyDescent="0.25">
      <c r="A5096" t="s">
        <v>5099</v>
      </c>
      <c r="B5096">
        <v>335</v>
      </c>
      <c r="C5096" s="1">
        <v>45841.8188152199</v>
      </c>
      <c r="D5096">
        <v>13</v>
      </c>
      <c r="E5096">
        <v>509</v>
      </c>
    </row>
    <row r="5097" spans="1:5" x14ac:dyDescent="0.25">
      <c r="A5097" t="s">
        <v>5100</v>
      </c>
      <c r="B5097">
        <v>211</v>
      </c>
      <c r="C5097" s="1">
        <v>45834.800103310197</v>
      </c>
      <c r="D5097">
        <v>19</v>
      </c>
      <c r="E5097">
        <v>425</v>
      </c>
    </row>
    <row r="5098" spans="1:5" x14ac:dyDescent="0.25">
      <c r="A5098" t="s">
        <v>5101</v>
      </c>
      <c r="B5098">
        <v>31</v>
      </c>
      <c r="C5098" s="1">
        <v>45845.256785081001</v>
      </c>
      <c r="D5098">
        <v>20</v>
      </c>
      <c r="E5098">
        <v>771</v>
      </c>
    </row>
    <row r="5099" spans="1:5" x14ac:dyDescent="0.25">
      <c r="A5099" t="s">
        <v>5102</v>
      </c>
      <c r="B5099">
        <v>90</v>
      </c>
      <c r="C5099" s="1">
        <v>45870.858170138898</v>
      </c>
      <c r="D5099">
        <v>10</v>
      </c>
      <c r="E5099">
        <v>688</v>
      </c>
    </row>
    <row r="5100" spans="1:5" x14ac:dyDescent="0.25">
      <c r="A5100" t="s">
        <v>5103</v>
      </c>
      <c r="B5100">
        <v>181</v>
      </c>
      <c r="C5100" s="1">
        <v>45845.946116423598</v>
      </c>
      <c r="D5100">
        <v>21</v>
      </c>
      <c r="E5100">
        <v>441</v>
      </c>
    </row>
    <row r="5101" spans="1:5" x14ac:dyDescent="0.25">
      <c r="A5101" t="s">
        <v>5104</v>
      </c>
      <c r="B5101">
        <v>390</v>
      </c>
      <c r="C5101" s="1">
        <v>45847.000944050902</v>
      </c>
      <c r="D5101">
        <v>8</v>
      </c>
      <c r="E5101">
        <v>484</v>
      </c>
    </row>
    <row r="5102" spans="1:5" x14ac:dyDescent="0.25">
      <c r="A5102" t="s">
        <v>5105</v>
      </c>
      <c r="B5102">
        <v>493</v>
      </c>
      <c r="C5102" s="1">
        <v>45843.4100920602</v>
      </c>
      <c r="D5102">
        <v>17</v>
      </c>
      <c r="E5102">
        <v>856</v>
      </c>
    </row>
    <row r="5103" spans="1:5" x14ac:dyDescent="0.25">
      <c r="A5103" t="s">
        <v>5106</v>
      </c>
      <c r="B5103">
        <v>142</v>
      </c>
      <c r="C5103" s="1">
        <v>45883.905418379603</v>
      </c>
      <c r="D5103">
        <v>11</v>
      </c>
      <c r="E5103">
        <v>687</v>
      </c>
    </row>
    <row r="5104" spans="1:5" x14ac:dyDescent="0.25">
      <c r="A5104" t="s">
        <v>5107</v>
      </c>
      <c r="B5104">
        <v>427</v>
      </c>
      <c r="C5104" s="1">
        <v>45899.241352233803</v>
      </c>
      <c r="D5104">
        <v>16</v>
      </c>
      <c r="E5104">
        <v>811</v>
      </c>
    </row>
    <row r="5105" spans="1:5" x14ac:dyDescent="0.25">
      <c r="A5105" t="s">
        <v>5108</v>
      </c>
      <c r="B5105">
        <v>157</v>
      </c>
      <c r="C5105" s="1">
        <v>45841.394902997701</v>
      </c>
      <c r="D5105">
        <v>9</v>
      </c>
      <c r="E5105">
        <v>264</v>
      </c>
    </row>
    <row r="5106" spans="1:5" x14ac:dyDescent="0.25">
      <c r="A5106" t="s">
        <v>5109</v>
      </c>
      <c r="B5106">
        <v>236</v>
      </c>
      <c r="C5106" s="1">
        <v>45830.859970821803</v>
      </c>
      <c r="D5106">
        <v>10</v>
      </c>
      <c r="E5106">
        <v>469</v>
      </c>
    </row>
    <row r="5107" spans="1:5" x14ac:dyDescent="0.25">
      <c r="A5107" t="s">
        <v>5110</v>
      </c>
      <c r="B5107">
        <v>348</v>
      </c>
      <c r="C5107" s="1">
        <v>45849.569117638901</v>
      </c>
      <c r="D5107">
        <v>5</v>
      </c>
      <c r="E5107">
        <v>248</v>
      </c>
    </row>
    <row r="5108" spans="1:5" x14ac:dyDescent="0.25">
      <c r="A5108" t="s">
        <v>5111</v>
      </c>
      <c r="B5108">
        <v>34</v>
      </c>
      <c r="C5108" s="1">
        <v>45910.257543495398</v>
      </c>
      <c r="D5108">
        <v>22</v>
      </c>
      <c r="E5108">
        <v>780</v>
      </c>
    </row>
    <row r="5109" spans="1:5" x14ac:dyDescent="0.25">
      <c r="A5109" t="s">
        <v>5112</v>
      </c>
      <c r="B5109">
        <v>219</v>
      </c>
      <c r="C5109" s="1">
        <v>45842.554835219897</v>
      </c>
      <c r="D5109">
        <v>22</v>
      </c>
      <c r="E5109">
        <v>223</v>
      </c>
    </row>
    <row r="5110" spans="1:5" x14ac:dyDescent="0.25">
      <c r="A5110" t="s">
        <v>5113</v>
      </c>
      <c r="B5110">
        <v>33</v>
      </c>
      <c r="C5110" s="1">
        <v>45896.622851909699</v>
      </c>
      <c r="D5110">
        <v>25</v>
      </c>
      <c r="E5110">
        <v>767</v>
      </c>
    </row>
    <row r="5111" spans="1:5" x14ac:dyDescent="0.25">
      <c r="A5111" t="s">
        <v>5114</v>
      </c>
      <c r="B5111">
        <v>335</v>
      </c>
      <c r="C5111" s="1">
        <v>45845.349205497703</v>
      </c>
      <c r="D5111">
        <v>6</v>
      </c>
      <c r="E5111">
        <v>546</v>
      </c>
    </row>
    <row r="5112" spans="1:5" x14ac:dyDescent="0.25">
      <c r="A5112" t="s">
        <v>5115</v>
      </c>
      <c r="B5112">
        <v>306</v>
      </c>
      <c r="C5112" s="1">
        <v>45864.7125468866</v>
      </c>
      <c r="D5112">
        <v>21</v>
      </c>
      <c r="E5112">
        <v>437</v>
      </c>
    </row>
    <row r="5113" spans="1:5" x14ac:dyDescent="0.25">
      <c r="A5113" t="s">
        <v>5116</v>
      </c>
      <c r="B5113">
        <v>258</v>
      </c>
      <c r="C5113" s="1">
        <v>45831.317217106502</v>
      </c>
      <c r="D5113">
        <v>17</v>
      </c>
      <c r="E5113">
        <v>901</v>
      </c>
    </row>
    <row r="5114" spans="1:5" x14ac:dyDescent="0.25">
      <c r="A5114" t="s">
        <v>5117</v>
      </c>
      <c r="B5114">
        <v>332</v>
      </c>
      <c r="C5114" s="1">
        <v>45823.3262266319</v>
      </c>
      <c r="D5114">
        <v>14</v>
      </c>
      <c r="E5114">
        <v>691</v>
      </c>
    </row>
    <row r="5115" spans="1:5" x14ac:dyDescent="0.25">
      <c r="A5115" t="s">
        <v>5118</v>
      </c>
      <c r="B5115">
        <v>243</v>
      </c>
      <c r="C5115" s="1">
        <v>45899.763053101902</v>
      </c>
      <c r="D5115">
        <v>6</v>
      </c>
      <c r="E5115">
        <v>538</v>
      </c>
    </row>
    <row r="5116" spans="1:5" x14ac:dyDescent="0.25">
      <c r="A5116" t="s">
        <v>5119</v>
      </c>
      <c r="B5116">
        <v>295</v>
      </c>
      <c r="C5116" s="1">
        <v>45904.352205080999</v>
      </c>
      <c r="D5116">
        <v>5</v>
      </c>
      <c r="E5116">
        <v>705</v>
      </c>
    </row>
    <row r="5117" spans="1:5" x14ac:dyDescent="0.25">
      <c r="A5117" t="s">
        <v>5120</v>
      </c>
      <c r="B5117">
        <v>327</v>
      </c>
      <c r="C5117" s="1">
        <v>45878.837247731499</v>
      </c>
      <c r="D5117">
        <v>16</v>
      </c>
      <c r="E5117">
        <v>978</v>
      </c>
    </row>
    <row r="5118" spans="1:5" x14ac:dyDescent="0.25">
      <c r="A5118" t="s">
        <v>5121</v>
      </c>
      <c r="B5118">
        <v>469</v>
      </c>
      <c r="C5118" s="1">
        <v>45900.066498217602</v>
      </c>
      <c r="D5118">
        <v>7</v>
      </c>
      <c r="E5118">
        <v>744</v>
      </c>
    </row>
    <row r="5119" spans="1:5" x14ac:dyDescent="0.25">
      <c r="A5119" t="s">
        <v>5122</v>
      </c>
      <c r="B5119">
        <v>448</v>
      </c>
      <c r="C5119" s="1">
        <v>45857.898791990701</v>
      </c>
      <c r="D5119">
        <v>24</v>
      </c>
      <c r="E5119">
        <v>398</v>
      </c>
    </row>
    <row r="5120" spans="1:5" x14ac:dyDescent="0.25">
      <c r="A5120" t="s">
        <v>5123</v>
      </c>
      <c r="B5120">
        <v>302</v>
      </c>
      <c r="C5120" s="1">
        <v>45821.149148703698</v>
      </c>
      <c r="D5120">
        <v>8</v>
      </c>
      <c r="E5120">
        <v>941</v>
      </c>
    </row>
    <row r="5121" spans="1:5" x14ac:dyDescent="0.25">
      <c r="A5121" t="s">
        <v>5124</v>
      </c>
      <c r="B5121">
        <v>67</v>
      </c>
      <c r="C5121" s="1">
        <v>45849.174366979198</v>
      </c>
      <c r="D5121">
        <v>19</v>
      </c>
      <c r="E5121">
        <v>560</v>
      </c>
    </row>
    <row r="5122" spans="1:5" x14ac:dyDescent="0.25">
      <c r="A5122" t="s">
        <v>5125</v>
      </c>
      <c r="B5122">
        <v>493</v>
      </c>
      <c r="C5122" s="1">
        <v>45877.796095972197</v>
      </c>
      <c r="D5122">
        <v>5</v>
      </c>
      <c r="E5122">
        <v>284</v>
      </c>
    </row>
    <row r="5123" spans="1:5" x14ac:dyDescent="0.25">
      <c r="A5123" t="s">
        <v>5126</v>
      </c>
      <c r="B5123">
        <v>493</v>
      </c>
      <c r="C5123" s="1">
        <v>45855.751393854203</v>
      </c>
      <c r="D5123">
        <v>13</v>
      </c>
      <c r="E5123">
        <v>238</v>
      </c>
    </row>
    <row r="5124" spans="1:5" x14ac:dyDescent="0.25">
      <c r="A5124" t="s">
        <v>5127</v>
      </c>
      <c r="B5124">
        <v>16</v>
      </c>
      <c r="C5124" s="1">
        <v>45849.831462685201</v>
      </c>
      <c r="D5124">
        <v>20</v>
      </c>
      <c r="E5124">
        <v>307</v>
      </c>
    </row>
    <row r="5125" spans="1:5" x14ac:dyDescent="0.25">
      <c r="A5125" t="s">
        <v>5128</v>
      </c>
      <c r="B5125">
        <v>215</v>
      </c>
      <c r="C5125" s="1">
        <v>45845.470512002299</v>
      </c>
      <c r="D5125">
        <v>16</v>
      </c>
      <c r="E5125">
        <v>858</v>
      </c>
    </row>
    <row r="5126" spans="1:5" x14ac:dyDescent="0.25">
      <c r="A5126" t="s">
        <v>5129</v>
      </c>
      <c r="B5126">
        <v>169</v>
      </c>
      <c r="C5126" s="1">
        <v>45875.531941770801</v>
      </c>
      <c r="D5126">
        <v>25</v>
      </c>
      <c r="E5126">
        <v>376</v>
      </c>
    </row>
    <row r="5127" spans="1:5" x14ac:dyDescent="0.25">
      <c r="A5127" t="s">
        <v>5130</v>
      </c>
      <c r="B5127">
        <v>460</v>
      </c>
      <c r="C5127" s="1">
        <v>45853.612341145803</v>
      </c>
      <c r="D5127">
        <v>7</v>
      </c>
      <c r="E5127">
        <v>735</v>
      </c>
    </row>
    <row r="5128" spans="1:5" x14ac:dyDescent="0.25">
      <c r="A5128" t="s">
        <v>5131</v>
      </c>
      <c r="B5128">
        <v>113</v>
      </c>
      <c r="C5128" s="1">
        <v>45897.597864444397</v>
      </c>
      <c r="D5128">
        <v>10</v>
      </c>
      <c r="E5128">
        <v>276</v>
      </c>
    </row>
    <row r="5129" spans="1:5" x14ac:dyDescent="0.25">
      <c r="A5129" t="s">
        <v>5132</v>
      </c>
      <c r="B5129">
        <v>97</v>
      </c>
      <c r="C5129" s="1">
        <v>45892.714338252299</v>
      </c>
      <c r="D5129">
        <v>18</v>
      </c>
      <c r="E5129">
        <v>814</v>
      </c>
    </row>
    <row r="5130" spans="1:5" x14ac:dyDescent="0.25">
      <c r="A5130" t="s">
        <v>5133</v>
      </c>
      <c r="B5130">
        <v>4</v>
      </c>
      <c r="C5130" s="1">
        <v>45833.1917223727</v>
      </c>
      <c r="D5130">
        <v>22</v>
      </c>
      <c r="E5130">
        <v>507</v>
      </c>
    </row>
    <row r="5131" spans="1:5" x14ac:dyDescent="0.25">
      <c r="A5131" t="s">
        <v>5134</v>
      </c>
      <c r="B5131">
        <v>56</v>
      </c>
      <c r="C5131" s="1">
        <v>45838.413342488398</v>
      </c>
      <c r="D5131">
        <v>25</v>
      </c>
      <c r="E5131">
        <v>742</v>
      </c>
    </row>
    <row r="5132" spans="1:5" x14ac:dyDescent="0.25">
      <c r="A5132" t="s">
        <v>5135</v>
      </c>
      <c r="B5132">
        <v>52</v>
      </c>
      <c r="C5132" s="1">
        <v>45865.040688182897</v>
      </c>
      <c r="D5132">
        <v>19</v>
      </c>
      <c r="E5132">
        <v>709</v>
      </c>
    </row>
    <row r="5133" spans="1:5" x14ac:dyDescent="0.25">
      <c r="A5133" t="s">
        <v>5136</v>
      </c>
      <c r="B5133">
        <v>381</v>
      </c>
      <c r="C5133" s="1">
        <v>45916.567660335597</v>
      </c>
      <c r="D5133">
        <v>23</v>
      </c>
      <c r="E5133">
        <v>546</v>
      </c>
    </row>
    <row r="5134" spans="1:5" x14ac:dyDescent="0.25">
      <c r="A5134" t="s">
        <v>5137</v>
      </c>
      <c r="B5134">
        <v>70</v>
      </c>
      <c r="C5134" s="1">
        <v>45882.5921508912</v>
      </c>
      <c r="D5134">
        <v>14</v>
      </c>
      <c r="E5134">
        <v>958</v>
      </c>
    </row>
    <row r="5135" spans="1:5" x14ac:dyDescent="0.25">
      <c r="A5135" t="s">
        <v>5138</v>
      </c>
      <c r="B5135">
        <v>403</v>
      </c>
      <c r="C5135" s="1">
        <v>45849.955509594904</v>
      </c>
      <c r="D5135">
        <v>6</v>
      </c>
      <c r="E5135">
        <v>468</v>
      </c>
    </row>
    <row r="5136" spans="1:5" x14ac:dyDescent="0.25">
      <c r="A5136" t="s">
        <v>5139</v>
      </c>
      <c r="B5136">
        <v>21</v>
      </c>
      <c r="C5136" s="1">
        <v>45893.827306145802</v>
      </c>
      <c r="D5136">
        <v>10</v>
      </c>
      <c r="E5136">
        <v>850</v>
      </c>
    </row>
    <row r="5137" spans="1:5" x14ac:dyDescent="0.25">
      <c r="A5137" t="s">
        <v>5140</v>
      </c>
      <c r="B5137">
        <v>49</v>
      </c>
      <c r="C5137" s="1">
        <v>45914.443341874998</v>
      </c>
      <c r="D5137">
        <v>17</v>
      </c>
      <c r="E5137">
        <v>488</v>
      </c>
    </row>
    <row r="5138" spans="1:5" x14ac:dyDescent="0.25">
      <c r="A5138" t="s">
        <v>5141</v>
      </c>
      <c r="B5138">
        <v>212</v>
      </c>
      <c r="C5138" s="1">
        <v>45846.246254363403</v>
      </c>
      <c r="D5138">
        <v>11</v>
      </c>
      <c r="E5138">
        <v>805</v>
      </c>
    </row>
    <row r="5139" spans="1:5" x14ac:dyDescent="0.25">
      <c r="A5139" t="s">
        <v>5142</v>
      </c>
      <c r="B5139">
        <v>467</v>
      </c>
      <c r="C5139" s="1">
        <v>45853.3798360648</v>
      </c>
      <c r="D5139">
        <v>13</v>
      </c>
      <c r="E5139">
        <v>236</v>
      </c>
    </row>
    <row r="5140" spans="1:5" x14ac:dyDescent="0.25">
      <c r="A5140" t="s">
        <v>5143</v>
      </c>
      <c r="B5140">
        <v>12</v>
      </c>
      <c r="C5140" s="1">
        <v>45869.269667743101</v>
      </c>
      <c r="D5140">
        <v>25</v>
      </c>
      <c r="E5140">
        <v>876</v>
      </c>
    </row>
    <row r="5141" spans="1:5" x14ac:dyDescent="0.25">
      <c r="A5141" t="s">
        <v>5144</v>
      </c>
      <c r="B5141">
        <v>499</v>
      </c>
      <c r="C5141" s="1">
        <v>45917.445034108801</v>
      </c>
      <c r="D5141">
        <v>21</v>
      </c>
      <c r="E5141">
        <v>460</v>
      </c>
    </row>
    <row r="5142" spans="1:5" x14ac:dyDescent="0.25">
      <c r="A5142" t="s">
        <v>5145</v>
      </c>
      <c r="B5142">
        <v>271</v>
      </c>
      <c r="C5142" s="1">
        <v>45888.463920173599</v>
      </c>
      <c r="D5142">
        <v>6</v>
      </c>
      <c r="E5142">
        <v>984</v>
      </c>
    </row>
    <row r="5143" spans="1:5" x14ac:dyDescent="0.25">
      <c r="A5143" t="s">
        <v>5146</v>
      </c>
      <c r="B5143">
        <v>2</v>
      </c>
      <c r="C5143" s="1">
        <v>45827.735447488398</v>
      </c>
      <c r="D5143">
        <v>10</v>
      </c>
      <c r="E5143">
        <v>555</v>
      </c>
    </row>
    <row r="5144" spans="1:5" x14ac:dyDescent="0.25">
      <c r="A5144" t="s">
        <v>5147</v>
      </c>
      <c r="B5144">
        <v>307</v>
      </c>
      <c r="C5144" s="1">
        <v>45890.819523877297</v>
      </c>
      <c r="D5144">
        <v>20</v>
      </c>
      <c r="E5144">
        <v>313</v>
      </c>
    </row>
    <row r="5145" spans="1:5" x14ac:dyDescent="0.25">
      <c r="A5145" t="s">
        <v>5148</v>
      </c>
      <c r="B5145">
        <v>427</v>
      </c>
      <c r="C5145" s="1">
        <v>45866.725160405098</v>
      </c>
      <c r="D5145">
        <v>15</v>
      </c>
      <c r="E5145">
        <v>248</v>
      </c>
    </row>
    <row r="5146" spans="1:5" x14ac:dyDescent="0.25">
      <c r="A5146" t="s">
        <v>5149</v>
      </c>
      <c r="B5146">
        <v>54</v>
      </c>
      <c r="C5146" s="1">
        <v>45849.809729745401</v>
      </c>
      <c r="D5146">
        <v>21</v>
      </c>
      <c r="E5146">
        <v>552</v>
      </c>
    </row>
    <row r="5147" spans="1:5" x14ac:dyDescent="0.25">
      <c r="A5147" t="s">
        <v>5150</v>
      </c>
      <c r="B5147">
        <v>15</v>
      </c>
      <c r="C5147" s="1">
        <v>45845.9883434722</v>
      </c>
      <c r="D5147">
        <v>19</v>
      </c>
      <c r="E5147">
        <v>660</v>
      </c>
    </row>
    <row r="5148" spans="1:5" x14ac:dyDescent="0.25">
      <c r="A5148" t="s">
        <v>5151</v>
      </c>
      <c r="B5148">
        <v>49</v>
      </c>
      <c r="C5148" s="1">
        <v>45894.965838009302</v>
      </c>
      <c r="D5148">
        <v>22</v>
      </c>
      <c r="E5148">
        <v>797</v>
      </c>
    </row>
    <row r="5149" spans="1:5" x14ac:dyDescent="0.25">
      <c r="A5149" t="s">
        <v>5152</v>
      </c>
      <c r="B5149">
        <v>380</v>
      </c>
      <c r="C5149" s="1">
        <v>45826.484890138898</v>
      </c>
      <c r="D5149">
        <v>23</v>
      </c>
      <c r="E5149">
        <v>971</v>
      </c>
    </row>
    <row r="5150" spans="1:5" x14ac:dyDescent="0.25">
      <c r="A5150" t="s">
        <v>5153</v>
      </c>
      <c r="B5150">
        <v>354</v>
      </c>
      <c r="C5150" s="1">
        <v>45831.088269213004</v>
      </c>
      <c r="D5150">
        <v>20</v>
      </c>
      <c r="E5150">
        <v>698</v>
      </c>
    </row>
    <row r="5151" spans="1:5" x14ac:dyDescent="0.25">
      <c r="A5151" t="s">
        <v>5154</v>
      </c>
      <c r="B5151">
        <v>32</v>
      </c>
      <c r="C5151" s="1">
        <v>45834.557763101897</v>
      </c>
      <c r="D5151">
        <v>16</v>
      </c>
      <c r="E5151">
        <v>688</v>
      </c>
    </row>
    <row r="5152" spans="1:5" x14ac:dyDescent="0.25">
      <c r="A5152" t="s">
        <v>5155</v>
      </c>
      <c r="B5152">
        <v>137</v>
      </c>
      <c r="C5152" s="1">
        <v>45856.252823900497</v>
      </c>
      <c r="D5152">
        <v>21</v>
      </c>
      <c r="E5152">
        <v>250</v>
      </c>
    </row>
    <row r="5153" spans="1:5" x14ac:dyDescent="0.25">
      <c r="A5153" t="s">
        <v>5156</v>
      </c>
      <c r="B5153">
        <v>188</v>
      </c>
      <c r="C5153" s="1">
        <v>45873.833927233798</v>
      </c>
      <c r="D5153">
        <v>9</v>
      </c>
      <c r="E5153">
        <v>477</v>
      </c>
    </row>
    <row r="5154" spans="1:5" x14ac:dyDescent="0.25">
      <c r="A5154" t="s">
        <v>5157</v>
      </c>
      <c r="B5154">
        <v>113</v>
      </c>
      <c r="C5154" s="1">
        <v>45867.076837858804</v>
      </c>
      <c r="D5154">
        <v>23</v>
      </c>
      <c r="E5154">
        <v>719</v>
      </c>
    </row>
    <row r="5155" spans="1:5" x14ac:dyDescent="0.25">
      <c r="A5155" t="s">
        <v>5158</v>
      </c>
      <c r="B5155">
        <v>3</v>
      </c>
      <c r="C5155" s="1">
        <v>45821.638168819401</v>
      </c>
      <c r="D5155">
        <v>9</v>
      </c>
      <c r="E5155">
        <v>339</v>
      </c>
    </row>
    <row r="5156" spans="1:5" x14ac:dyDescent="0.25">
      <c r="A5156" t="s">
        <v>5159</v>
      </c>
      <c r="B5156">
        <v>431</v>
      </c>
      <c r="C5156" s="1">
        <v>45841.574623796303</v>
      </c>
      <c r="D5156">
        <v>9</v>
      </c>
      <c r="E5156">
        <v>583</v>
      </c>
    </row>
    <row r="5157" spans="1:5" x14ac:dyDescent="0.25">
      <c r="A5157" t="s">
        <v>5160</v>
      </c>
      <c r="B5157">
        <v>442</v>
      </c>
      <c r="C5157" s="1">
        <v>45825.715212025498</v>
      </c>
      <c r="D5157">
        <v>9</v>
      </c>
      <c r="E5157">
        <v>680</v>
      </c>
    </row>
    <row r="5158" spans="1:5" x14ac:dyDescent="0.25">
      <c r="A5158" t="s">
        <v>5161</v>
      </c>
      <c r="B5158">
        <v>486</v>
      </c>
      <c r="C5158" s="1">
        <v>45872.0251863542</v>
      </c>
      <c r="D5158">
        <v>10</v>
      </c>
      <c r="E5158">
        <v>434</v>
      </c>
    </row>
    <row r="5159" spans="1:5" x14ac:dyDescent="0.25">
      <c r="A5159" t="s">
        <v>5162</v>
      </c>
      <c r="B5159">
        <v>230</v>
      </c>
      <c r="C5159" s="1">
        <v>45851.796998425903</v>
      </c>
      <c r="D5159">
        <v>10</v>
      </c>
      <c r="E5159">
        <v>664</v>
      </c>
    </row>
    <row r="5160" spans="1:5" x14ac:dyDescent="0.25">
      <c r="A5160" t="s">
        <v>5163</v>
      </c>
      <c r="B5160">
        <v>454</v>
      </c>
      <c r="C5160" s="1">
        <v>45867.8723238194</v>
      </c>
      <c r="D5160">
        <v>5</v>
      </c>
      <c r="E5160">
        <v>674</v>
      </c>
    </row>
    <row r="5161" spans="1:5" x14ac:dyDescent="0.25">
      <c r="A5161" t="s">
        <v>5164</v>
      </c>
      <c r="B5161">
        <v>204</v>
      </c>
      <c r="C5161" s="1">
        <v>45878.5850769444</v>
      </c>
      <c r="D5161">
        <v>22</v>
      </c>
      <c r="E5161">
        <v>261</v>
      </c>
    </row>
    <row r="5162" spans="1:5" x14ac:dyDescent="0.25">
      <c r="A5162" t="s">
        <v>5165</v>
      </c>
      <c r="B5162">
        <v>427</v>
      </c>
      <c r="C5162" s="1">
        <v>45852.249305879603</v>
      </c>
      <c r="D5162">
        <v>5</v>
      </c>
      <c r="E5162">
        <v>509</v>
      </c>
    </row>
    <row r="5163" spans="1:5" x14ac:dyDescent="0.25">
      <c r="A5163" t="s">
        <v>5166</v>
      </c>
      <c r="B5163">
        <v>299</v>
      </c>
      <c r="C5163" s="1">
        <v>45903.484926527803</v>
      </c>
      <c r="D5163">
        <v>23</v>
      </c>
      <c r="E5163">
        <v>902</v>
      </c>
    </row>
    <row r="5164" spans="1:5" x14ac:dyDescent="0.25">
      <c r="A5164" t="s">
        <v>5167</v>
      </c>
      <c r="B5164">
        <v>109</v>
      </c>
      <c r="C5164" s="1">
        <v>45877.229682500001</v>
      </c>
      <c r="D5164">
        <v>12</v>
      </c>
      <c r="E5164">
        <v>351</v>
      </c>
    </row>
    <row r="5165" spans="1:5" x14ac:dyDescent="0.25">
      <c r="A5165" t="s">
        <v>5168</v>
      </c>
      <c r="B5165">
        <v>283</v>
      </c>
      <c r="C5165" s="1">
        <v>45895.076138830998</v>
      </c>
      <c r="D5165">
        <v>21</v>
      </c>
      <c r="E5165">
        <v>434</v>
      </c>
    </row>
    <row r="5166" spans="1:5" x14ac:dyDescent="0.25">
      <c r="A5166" t="s">
        <v>5169</v>
      </c>
      <c r="B5166">
        <v>116</v>
      </c>
      <c r="C5166" s="1">
        <v>45888.4091961343</v>
      </c>
      <c r="D5166">
        <v>9</v>
      </c>
      <c r="E5166">
        <v>732</v>
      </c>
    </row>
    <row r="5167" spans="1:5" x14ac:dyDescent="0.25">
      <c r="A5167" t="s">
        <v>5170</v>
      </c>
      <c r="B5167">
        <v>189</v>
      </c>
      <c r="C5167" s="1">
        <v>45832.573660162001</v>
      </c>
      <c r="D5167">
        <v>11</v>
      </c>
      <c r="E5167">
        <v>819</v>
      </c>
    </row>
    <row r="5168" spans="1:5" x14ac:dyDescent="0.25">
      <c r="A5168" t="s">
        <v>5171</v>
      </c>
      <c r="B5168">
        <v>500</v>
      </c>
      <c r="C5168" s="1">
        <v>45826.0668604167</v>
      </c>
      <c r="D5168">
        <v>5</v>
      </c>
      <c r="E5168">
        <v>990</v>
      </c>
    </row>
    <row r="5169" spans="1:5" x14ac:dyDescent="0.25">
      <c r="A5169" t="s">
        <v>5172</v>
      </c>
      <c r="B5169">
        <v>499</v>
      </c>
      <c r="C5169" s="1">
        <v>45821.516194328702</v>
      </c>
      <c r="D5169">
        <v>11</v>
      </c>
      <c r="E5169">
        <v>566</v>
      </c>
    </row>
    <row r="5170" spans="1:5" x14ac:dyDescent="0.25">
      <c r="A5170" t="s">
        <v>5173</v>
      </c>
      <c r="B5170">
        <v>239</v>
      </c>
      <c r="C5170" s="1">
        <v>45844.779041793998</v>
      </c>
      <c r="D5170">
        <v>6</v>
      </c>
      <c r="E5170">
        <v>803</v>
      </c>
    </row>
    <row r="5171" spans="1:5" x14ac:dyDescent="0.25">
      <c r="A5171" t="s">
        <v>5174</v>
      </c>
      <c r="B5171">
        <v>264</v>
      </c>
      <c r="C5171" s="1">
        <v>45849.046872963001</v>
      </c>
      <c r="D5171">
        <v>9</v>
      </c>
      <c r="E5171">
        <v>424</v>
      </c>
    </row>
    <row r="5172" spans="1:5" x14ac:dyDescent="0.25">
      <c r="A5172" t="s">
        <v>5175</v>
      </c>
      <c r="B5172">
        <v>111</v>
      </c>
      <c r="C5172" s="1">
        <v>45911.266779849502</v>
      </c>
      <c r="D5172">
        <v>19</v>
      </c>
      <c r="E5172">
        <v>445</v>
      </c>
    </row>
    <row r="5173" spans="1:5" x14ac:dyDescent="0.25">
      <c r="A5173" t="s">
        <v>5176</v>
      </c>
      <c r="B5173">
        <v>323</v>
      </c>
      <c r="C5173" s="1">
        <v>45872.593595439801</v>
      </c>
      <c r="D5173">
        <v>12</v>
      </c>
      <c r="E5173">
        <v>961</v>
      </c>
    </row>
    <row r="5174" spans="1:5" x14ac:dyDescent="0.25">
      <c r="A5174" t="s">
        <v>5177</v>
      </c>
      <c r="B5174">
        <v>219</v>
      </c>
      <c r="C5174" s="1">
        <v>45916.995206736101</v>
      </c>
      <c r="D5174">
        <v>22</v>
      </c>
      <c r="E5174">
        <v>263</v>
      </c>
    </row>
    <row r="5175" spans="1:5" x14ac:dyDescent="0.25">
      <c r="A5175" t="s">
        <v>5178</v>
      </c>
      <c r="B5175">
        <v>192</v>
      </c>
      <c r="C5175" s="1">
        <v>45837.588009375002</v>
      </c>
      <c r="D5175">
        <v>24</v>
      </c>
      <c r="E5175">
        <v>452</v>
      </c>
    </row>
    <row r="5176" spans="1:5" x14ac:dyDescent="0.25">
      <c r="A5176" t="s">
        <v>5179</v>
      </c>
      <c r="B5176">
        <v>141</v>
      </c>
      <c r="C5176" s="1">
        <v>45916.450559444398</v>
      </c>
      <c r="D5176">
        <v>13</v>
      </c>
      <c r="E5176">
        <v>599</v>
      </c>
    </row>
    <row r="5177" spans="1:5" x14ac:dyDescent="0.25">
      <c r="A5177" t="s">
        <v>5180</v>
      </c>
      <c r="B5177">
        <v>363</v>
      </c>
      <c r="C5177" s="1">
        <v>45870.533194942102</v>
      </c>
      <c r="D5177">
        <v>21</v>
      </c>
      <c r="E5177">
        <v>276</v>
      </c>
    </row>
    <row r="5178" spans="1:5" x14ac:dyDescent="0.25">
      <c r="A5178" t="s">
        <v>5181</v>
      </c>
      <c r="B5178">
        <v>132</v>
      </c>
      <c r="C5178" s="1">
        <v>45841.603540902797</v>
      </c>
      <c r="D5178">
        <v>25</v>
      </c>
      <c r="E5178">
        <v>286</v>
      </c>
    </row>
    <row r="5179" spans="1:5" x14ac:dyDescent="0.25">
      <c r="A5179" t="s">
        <v>5182</v>
      </c>
      <c r="B5179">
        <v>80</v>
      </c>
      <c r="C5179" s="1">
        <v>45898.268736944403</v>
      </c>
      <c r="D5179">
        <v>15</v>
      </c>
      <c r="E5179">
        <v>575</v>
      </c>
    </row>
    <row r="5180" spans="1:5" x14ac:dyDescent="0.25">
      <c r="A5180" t="s">
        <v>5183</v>
      </c>
      <c r="B5180">
        <v>211</v>
      </c>
      <c r="C5180" s="1">
        <v>45912.415281192101</v>
      </c>
      <c r="D5180">
        <v>24</v>
      </c>
      <c r="E5180">
        <v>594</v>
      </c>
    </row>
    <row r="5181" spans="1:5" x14ac:dyDescent="0.25">
      <c r="A5181" t="s">
        <v>5184</v>
      </c>
      <c r="B5181">
        <v>475</v>
      </c>
      <c r="C5181" s="1">
        <v>45825.733763483797</v>
      </c>
      <c r="D5181">
        <v>16</v>
      </c>
      <c r="E5181">
        <v>584</v>
      </c>
    </row>
    <row r="5182" spans="1:5" x14ac:dyDescent="0.25">
      <c r="A5182" t="s">
        <v>5185</v>
      </c>
      <c r="B5182">
        <v>499</v>
      </c>
      <c r="C5182" s="1">
        <v>45894.736382916701</v>
      </c>
      <c r="D5182">
        <v>19</v>
      </c>
      <c r="E5182">
        <v>317</v>
      </c>
    </row>
    <row r="5183" spans="1:5" x14ac:dyDescent="0.25">
      <c r="A5183" t="s">
        <v>5186</v>
      </c>
      <c r="B5183">
        <v>96</v>
      </c>
      <c r="C5183" s="1">
        <v>45827.855100983797</v>
      </c>
      <c r="D5183">
        <v>20</v>
      </c>
      <c r="E5183">
        <v>837</v>
      </c>
    </row>
    <row r="5184" spans="1:5" x14ac:dyDescent="0.25">
      <c r="A5184" t="s">
        <v>5187</v>
      </c>
      <c r="B5184">
        <v>398</v>
      </c>
      <c r="C5184" s="1">
        <v>45842.022736088002</v>
      </c>
      <c r="D5184">
        <v>10</v>
      </c>
      <c r="E5184">
        <v>504</v>
      </c>
    </row>
    <row r="5185" spans="1:5" x14ac:dyDescent="0.25">
      <c r="A5185" t="s">
        <v>5188</v>
      </c>
      <c r="B5185">
        <v>332</v>
      </c>
      <c r="C5185" s="1">
        <v>45858.980885659701</v>
      </c>
      <c r="D5185">
        <v>18</v>
      </c>
      <c r="E5185">
        <v>300</v>
      </c>
    </row>
    <row r="5186" spans="1:5" x14ac:dyDescent="0.25">
      <c r="A5186" t="s">
        <v>5189</v>
      </c>
      <c r="B5186">
        <v>331</v>
      </c>
      <c r="C5186" s="1">
        <v>45864.781503888902</v>
      </c>
      <c r="D5186">
        <v>17</v>
      </c>
      <c r="E5186">
        <v>411</v>
      </c>
    </row>
    <row r="5187" spans="1:5" x14ac:dyDescent="0.25">
      <c r="A5187" t="s">
        <v>5190</v>
      </c>
      <c r="B5187">
        <v>31</v>
      </c>
      <c r="C5187" s="1">
        <v>45914.954426157397</v>
      </c>
      <c r="D5187">
        <v>18</v>
      </c>
      <c r="E5187">
        <v>565</v>
      </c>
    </row>
    <row r="5188" spans="1:5" x14ac:dyDescent="0.25">
      <c r="A5188" t="s">
        <v>5191</v>
      </c>
      <c r="B5188">
        <v>430</v>
      </c>
      <c r="C5188" s="1">
        <v>45913.499496851902</v>
      </c>
      <c r="D5188">
        <v>23</v>
      </c>
      <c r="E5188">
        <v>699</v>
      </c>
    </row>
    <row r="5189" spans="1:5" x14ac:dyDescent="0.25">
      <c r="A5189" t="s">
        <v>5192</v>
      </c>
      <c r="B5189">
        <v>472</v>
      </c>
      <c r="C5189" s="1">
        <v>45826.295255104204</v>
      </c>
      <c r="D5189">
        <v>24</v>
      </c>
      <c r="E5189">
        <v>940</v>
      </c>
    </row>
    <row r="5190" spans="1:5" x14ac:dyDescent="0.25">
      <c r="A5190" t="s">
        <v>5193</v>
      </c>
      <c r="B5190">
        <v>446</v>
      </c>
      <c r="C5190" s="1">
        <v>45888.901276747703</v>
      </c>
      <c r="D5190">
        <v>9</v>
      </c>
      <c r="E5190">
        <v>643</v>
      </c>
    </row>
    <row r="5191" spans="1:5" x14ac:dyDescent="0.25">
      <c r="A5191" t="s">
        <v>5194</v>
      </c>
      <c r="B5191">
        <v>476</v>
      </c>
      <c r="C5191" s="1">
        <v>45894.006405416701</v>
      </c>
      <c r="D5191">
        <v>19</v>
      </c>
      <c r="E5191">
        <v>994</v>
      </c>
    </row>
    <row r="5192" spans="1:5" x14ac:dyDescent="0.25">
      <c r="A5192" t="s">
        <v>5195</v>
      </c>
      <c r="B5192">
        <v>486</v>
      </c>
      <c r="C5192" s="1">
        <v>45890.770694583298</v>
      </c>
      <c r="D5192">
        <v>19</v>
      </c>
      <c r="E5192">
        <v>614</v>
      </c>
    </row>
    <row r="5193" spans="1:5" x14ac:dyDescent="0.25">
      <c r="A5193" t="s">
        <v>5196</v>
      </c>
      <c r="B5193">
        <v>382</v>
      </c>
      <c r="C5193" s="1">
        <v>45850.9745274421</v>
      </c>
      <c r="D5193">
        <v>22</v>
      </c>
      <c r="E5193">
        <v>353</v>
      </c>
    </row>
    <row r="5194" spans="1:5" x14ac:dyDescent="0.25">
      <c r="A5194" t="s">
        <v>5197</v>
      </c>
      <c r="B5194">
        <v>393</v>
      </c>
      <c r="C5194" s="1">
        <v>45865.228984537003</v>
      </c>
      <c r="D5194">
        <v>16</v>
      </c>
      <c r="E5194">
        <v>731</v>
      </c>
    </row>
    <row r="5195" spans="1:5" x14ac:dyDescent="0.25">
      <c r="A5195" t="s">
        <v>5198</v>
      </c>
      <c r="B5195">
        <v>121</v>
      </c>
      <c r="C5195" s="1">
        <v>45865.763981331002</v>
      </c>
      <c r="D5195">
        <v>17</v>
      </c>
      <c r="E5195">
        <v>711</v>
      </c>
    </row>
    <row r="5196" spans="1:5" x14ac:dyDescent="0.25">
      <c r="A5196" t="s">
        <v>5199</v>
      </c>
      <c r="B5196">
        <v>392</v>
      </c>
      <c r="C5196" s="1">
        <v>45887.455561481504</v>
      </c>
      <c r="D5196">
        <v>20</v>
      </c>
      <c r="E5196">
        <v>292</v>
      </c>
    </row>
    <row r="5197" spans="1:5" x14ac:dyDescent="0.25">
      <c r="A5197" t="s">
        <v>5200</v>
      </c>
      <c r="B5197">
        <v>405</v>
      </c>
      <c r="C5197" s="1">
        <v>45836.208376249997</v>
      </c>
      <c r="D5197">
        <v>10</v>
      </c>
      <c r="E5197">
        <v>282</v>
      </c>
    </row>
    <row r="5198" spans="1:5" x14ac:dyDescent="0.25">
      <c r="A5198" t="s">
        <v>5201</v>
      </c>
      <c r="B5198">
        <v>354</v>
      </c>
      <c r="C5198" s="1">
        <v>45899.276696122703</v>
      </c>
      <c r="D5198">
        <v>6</v>
      </c>
      <c r="E5198">
        <v>451</v>
      </c>
    </row>
    <row r="5199" spans="1:5" x14ac:dyDescent="0.25">
      <c r="A5199" t="s">
        <v>5202</v>
      </c>
      <c r="B5199">
        <v>335</v>
      </c>
      <c r="C5199" s="1">
        <v>45829.547294814802</v>
      </c>
      <c r="D5199">
        <v>6</v>
      </c>
      <c r="E5199">
        <v>271</v>
      </c>
    </row>
    <row r="5200" spans="1:5" x14ac:dyDescent="0.25">
      <c r="A5200" t="s">
        <v>5203</v>
      </c>
      <c r="B5200">
        <v>98</v>
      </c>
      <c r="C5200" s="1">
        <v>45918.464248090298</v>
      </c>
      <c r="D5200">
        <v>17</v>
      </c>
      <c r="E5200">
        <v>263</v>
      </c>
    </row>
    <row r="5201" spans="1:5" x14ac:dyDescent="0.25">
      <c r="A5201" t="s">
        <v>5204</v>
      </c>
      <c r="B5201">
        <v>407</v>
      </c>
      <c r="C5201" s="1">
        <v>45866.654454062496</v>
      </c>
      <c r="D5201">
        <v>17</v>
      </c>
      <c r="E5201">
        <v>417</v>
      </c>
    </row>
    <row r="5202" spans="1:5" x14ac:dyDescent="0.25">
      <c r="A5202" t="s">
        <v>5205</v>
      </c>
      <c r="B5202">
        <v>20</v>
      </c>
      <c r="C5202" s="1">
        <v>45862.306474733799</v>
      </c>
      <c r="D5202">
        <v>10</v>
      </c>
      <c r="E5202">
        <v>779</v>
      </c>
    </row>
    <row r="5203" spans="1:5" x14ac:dyDescent="0.25">
      <c r="A5203" t="s">
        <v>5206</v>
      </c>
      <c r="B5203">
        <v>84</v>
      </c>
      <c r="C5203" s="1">
        <v>45920.404511076398</v>
      </c>
      <c r="D5203">
        <v>11</v>
      </c>
      <c r="E5203">
        <v>563</v>
      </c>
    </row>
    <row r="5204" spans="1:5" x14ac:dyDescent="0.25">
      <c r="A5204" t="s">
        <v>5207</v>
      </c>
      <c r="B5204">
        <v>354</v>
      </c>
      <c r="C5204" s="1">
        <v>45821.598521817097</v>
      </c>
      <c r="D5204">
        <v>8</v>
      </c>
      <c r="E5204">
        <v>219</v>
      </c>
    </row>
    <row r="5205" spans="1:5" x14ac:dyDescent="0.25">
      <c r="A5205" t="s">
        <v>5208</v>
      </c>
      <c r="B5205">
        <v>8</v>
      </c>
      <c r="C5205" s="1">
        <v>45895.6507328472</v>
      </c>
      <c r="D5205">
        <v>11</v>
      </c>
      <c r="E5205">
        <v>514</v>
      </c>
    </row>
    <row r="5206" spans="1:5" x14ac:dyDescent="0.25">
      <c r="A5206" t="s">
        <v>5209</v>
      </c>
      <c r="B5206">
        <v>93</v>
      </c>
      <c r="C5206" s="1">
        <v>45890.269477789298</v>
      </c>
      <c r="D5206">
        <v>10</v>
      </c>
      <c r="E5206">
        <v>705</v>
      </c>
    </row>
    <row r="5207" spans="1:5" x14ac:dyDescent="0.25">
      <c r="A5207" t="s">
        <v>5210</v>
      </c>
      <c r="B5207">
        <v>184</v>
      </c>
      <c r="C5207" s="1">
        <v>45884.484456712999</v>
      </c>
      <c r="D5207">
        <v>19</v>
      </c>
      <c r="E5207">
        <v>468</v>
      </c>
    </row>
    <row r="5208" spans="1:5" x14ac:dyDescent="0.25">
      <c r="A5208" t="s">
        <v>5211</v>
      </c>
      <c r="B5208">
        <v>372</v>
      </c>
      <c r="C5208" s="1">
        <v>45833.295869189802</v>
      </c>
      <c r="D5208">
        <v>20</v>
      </c>
      <c r="E5208">
        <v>464</v>
      </c>
    </row>
    <row r="5209" spans="1:5" x14ac:dyDescent="0.25">
      <c r="A5209" t="s">
        <v>5212</v>
      </c>
      <c r="B5209">
        <v>33</v>
      </c>
      <c r="C5209" s="1">
        <v>45827.797637094904</v>
      </c>
      <c r="D5209">
        <v>12</v>
      </c>
      <c r="E5209">
        <v>569</v>
      </c>
    </row>
    <row r="5210" spans="1:5" x14ac:dyDescent="0.25">
      <c r="A5210" t="s">
        <v>5213</v>
      </c>
      <c r="B5210">
        <v>407</v>
      </c>
      <c r="C5210" s="1">
        <v>45855.396813819403</v>
      </c>
      <c r="D5210">
        <v>22</v>
      </c>
      <c r="E5210">
        <v>411</v>
      </c>
    </row>
    <row r="5211" spans="1:5" x14ac:dyDescent="0.25">
      <c r="A5211" t="s">
        <v>5214</v>
      </c>
      <c r="B5211">
        <v>397</v>
      </c>
      <c r="C5211" s="1">
        <v>45883.024244733802</v>
      </c>
      <c r="D5211">
        <v>8</v>
      </c>
      <c r="E5211">
        <v>503</v>
      </c>
    </row>
    <row r="5212" spans="1:5" x14ac:dyDescent="0.25">
      <c r="A5212" t="s">
        <v>5215</v>
      </c>
      <c r="B5212">
        <v>290</v>
      </c>
      <c r="C5212" s="1">
        <v>45871.7337837616</v>
      </c>
      <c r="D5212">
        <v>13</v>
      </c>
      <c r="E5212">
        <v>300</v>
      </c>
    </row>
    <row r="5213" spans="1:5" x14ac:dyDescent="0.25">
      <c r="A5213" t="s">
        <v>5216</v>
      </c>
      <c r="B5213">
        <v>339</v>
      </c>
      <c r="C5213" s="1">
        <v>45848.330511574102</v>
      </c>
      <c r="D5213">
        <v>22</v>
      </c>
      <c r="E5213">
        <v>692</v>
      </c>
    </row>
    <row r="5214" spans="1:5" x14ac:dyDescent="0.25">
      <c r="A5214" t="s">
        <v>5217</v>
      </c>
      <c r="B5214">
        <v>195</v>
      </c>
      <c r="C5214" s="1">
        <v>45911.435709652797</v>
      </c>
      <c r="D5214">
        <v>13</v>
      </c>
      <c r="E5214">
        <v>701</v>
      </c>
    </row>
    <row r="5215" spans="1:5" x14ac:dyDescent="0.25">
      <c r="A5215" t="s">
        <v>5218</v>
      </c>
      <c r="B5215">
        <v>74</v>
      </c>
      <c r="C5215" s="1">
        <v>45884.091688738401</v>
      </c>
      <c r="D5215">
        <v>15</v>
      </c>
      <c r="E5215">
        <v>613</v>
      </c>
    </row>
    <row r="5216" spans="1:5" x14ac:dyDescent="0.25">
      <c r="A5216" t="s">
        <v>5219</v>
      </c>
      <c r="B5216">
        <v>263</v>
      </c>
      <c r="C5216" s="1">
        <v>45850.854110844899</v>
      </c>
      <c r="D5216">
        <v>13</v>
      </c>
      <c r="E5216">
        <v>363</v>
      </c>
    </row>
    <row r="5217" spans="1:5" x14ac:dyDescent="0.25">
      <c r="A5217" t="s">
        <v>5220</v>
      </c>
      <c r="B5217">
        <v>241</v>
      </c>
      <c r="C5217" s="1">
        <v>45913.378135740699</v>
      </c>
      <c r="D5217">
        <v>6</v>
      </c>
      <c r="E5217">
        <v>527</v>
      </c>
    </row>
    <row r="5218" spans="1:5" x14ac:dyDescent="0.25">
      <c r="A5218" t="s">
        <v>5221</v>
      </c>
      <c r="B5218">
        <v>96</v>
      </c>
      <c r="C5218" s="1">
        <v>45885.559379919003</v>
      </c>
      <c r="D5218">
        <v>23</v>
      </c>
      <c r="E5218">
        <v>403</v>
      </c>
    </row>
    <row r="5219" spans="1:5" x14ac:dyDescent="0.25">
      <c r="A5219" t="s">
        <v>5222</v>
      </c>
      <c r="B5219">
        <v>429</v>
      </c>
      <c r="C5219" s="1">
        <v>45864.453461550896</v>
      </c>
      <c r="D5219">
        <v>18</v>
      </c>
      <c r="E5219">
        <v>863</v>
      </c>
    </row>
    <row r="5220" spans="1:5" x14ac:dyDescent="0.25">
      <c r="A5220" t="s">
        <v>5223</v>
      </c>
      <c r="B5220">
        <v>121</v>
      </c>
      <c r="C5220" s="1">
        <v>45904.938881955997</v>
      </c>
      <c r="D5220">
        <v>6</v>
      </c>
      <c r="E5220">
        <v>897</v>
      </c>
    </row>
    <row r="5221" spans="1:5" x14ac:dyDescent="0.25">
      <c r="A5221" t="s">
        <v>5224</v>
      </c>
      <c r="B5221">
        <v>346</v>
      </c>
      <c r="C5221" s="1">
        <v>45902.753982129601</v>
      </c>
      <c r="D5221">
        <v>10</v>
      </c>
      <c r="E5221">
        <v>689</v>
      </c>
    </row>
    <row r="5222" spans="1:5" x14ac:dyDescent="0.25">
      <c r="A5222" t="s">
        <v>5225</v>
      </c>
      <c r="B5222">
        <v>353</v>
      </c>
      <c r="C5222" s="1">
        <v>45822.539473101897</v>
      </c>
      <c r="D5222">
        <v>18</v>
      </c>
      <c r="E5222">
        <v>753</v>
      </c>
    </row>
    <row r="5223" spans="1:5" x14ac:dyDescent="0.25">
      <c r="A5223" t="s">
        <v>5226</v>
      </c>
      <c r="B5223">
        <v>253</v>
      </c>
      <c r="C5223" s="1">
        <v>45821.262142280102</v>
      </c>
      <c r="D5223">
        <v>16</v>
      </c>
      <c r="E5223">
        <v>249</v>
      </c>
    </row>
    <row r="5224" spans="1:5" x14ac:dyDescent="0.25">
      <c r="A5224" t="s">
        <v>5227</v>
      </c>
      <c r="B5224">
        <v>431</v>
      </c>
      <c r="C5224" s="1">
        <v>45855.562814664401</v>
      </c>
      <c r="D5224">
        <v>22</v>
      </c>
      <c r="E5224">
        <v>777</v>
      </c>
    </row>
    <row r="5225" spans="1:5" x14ac:dyDescent="0.25">
      <c r="A5225" t="s">
        <v>5228</v>
      </c>
      <c r="B5225">
        <v>309</v>
      </c>
      <c r="C5225" s="1">
        <v>45831.836905497701</v>
      </c>
      <c r="D5225">
        <v>17</v>
      </c>
      <c r="E5225">
        <v>409</v>
      </c>
    </row>
    <row r="5226" spans="1:5" x14ac:dyDescent="0.25">
      <c r="A5226" t="s">
        <v>5229</v>
      </c>
      <c r="B5226">
        <v>75</v>
      </c>
      <c r="C5226" s="1">
        <v>45880.570073738403</v>
      </c>
      <c r="D5226">
        <v>21</v>
      </c>
      <c r="E5226">
        <v>480</v>
      </c>
    </row>
    <row r="5227" spans="1:5" x14ac:dyDescent="0.25">
      <c r="A5227" t="s">
        <v>5230</v>
      </c>
      <c r="B5227">
        <v>129</v>
      </c>
      <c r="C5227" s="1">
        <v>45906.856205034703</v>
      </c>
      <c r="D5227">
        <v>16</v>
      </c>
      <c r="E5227">
        <v>761</v>
      </c>
    </row>
    <row r="5228" spans="1:5" x14ac:dyDescent="0.25">
      <c r="A5228" t="s">
        <v>5231</v>
      </c>
      <c r="B5228">
        <v>171</v>
      </c>
      <c r="C5228" s="1">
        <v>45870.819882083299</v>
      </c>
      <c r="D5228">
        <v>9</v>
      </c>
      <c r="E5228">
        <v>544</v>
      </c>
    </row>
    <row r="5229" spans="1:5" x14ac:dyDescent="0.25">
      <c r="A5229" t="s">
        <v>5232</v>
      </c>
      <c r="B5229">
        <v>475</v>
      </c>
      <c r="C5229" s="1">
        <v>45854.1888642708</v>
      </c>
      <c r="D5229">
        <v>5</v>
      </c>
      <c r="E5229">
        <v>509</v>
      </c>
    </row>
    <row r="5230" spans="1:5" x14ac:dyDescent="0.25">
      <c r="A5230" t="s">
        <v>5233</v>
      </c>
      <c r="B5230">
        <v>104</v>
      </c>
      <c r="C5230" s="1">
        <v>45917.332937905099</v>
      </c>
      <c r="D5230">
        <v>8</v>
      </c>
      <c r="E5230">
        <v>494</v>
      </c>
    </row>
    <row r="5231" spans="1:5" x14ac:dyDescent="0.25">
      <c r="A5231" t="s">
        <v>5234</v>
      </c>
      <c r="B5231">
        <v>200</v>
      </c>
      <c r="C5231" s="1">
        <v>45870.6189573843</v>
      </c>
      <c r="D5231">
        <v>6</v>
      </c>
      <c r="E5231">
        <v>966</v>
      </c>
    </row>
    <row r="5232" spans="1:5" x14ac:dyDescent="0.25">
      <c r="A5232" t="s">
        <v>5235</v>
      </c>
      <c r="B5232">
        <v>137</v>
      </c>
      <c r="C5232" s="1">
        <v>45859.275027395801</v>
      </c>
      <c r="D5232">
        <v>25</v>
      </c>
      <c r="E5232">
        <v>307</v>
      </c>
    </row>
    <row r="5233" spans="1:5" x14ac:dyDescent="0.25">
      <c r="A5233" t="s">
        <v>5236</v>
      </c>
      <c r="B5233">
        <v>154</v>
      </c>
      <c r="C5233" s="1">
        <v>45900.936542986099</v>
      </c>
      <c r="D5233">
        <v>25</v>
      </c>
      <c r="E5233">
        <v>789</v>
      </c>
    </row>
    <row r="5234" spans="1:5" x14ac:dyDescent="0.25">
      <c r="A5234" t="s">
        <v>5237</v>
      </c>
      <c r="B5234">
        <v>234</v>
      </c>
      <c r="C5234" s="1">
        <v>45889.5836086458</v>
      </c>
      <c r="D5234">
        <v>18</v>
      </c>
      <c r="E5234">
        <v>325</v>
      </c>
    </row>
    <row r="5235" spans="1:5" x14ac:dyDescent="0.25">
      <c r="A5235" t="s">
        <v>5238</v>
      </c>
      <c r="B5235">
        <v>119</v>
      </c>
      <c r="C5235" s="1">
        <v>45840.999519919002</v>
      </c>
      <c r="D5235">
        <v>22</v>
      </c>
      <c r="E5235">
        <v>331</v>
      </c>
    </row>
    <row r="5236" spans="1:5" x14ac:dyDescent="0.25">
      <c r="A5236" t="s">
        <v>5239</v>
      </c>
      <c r="B5236">
        <v>158</v>
      </c>
      <c r="C5236" s="1">
        <v>45886.371663599501</v>
      </c>
      <c r="D5236">
        <v>11</v>
      </c>
      <c r="E5236">
        <v>589</v>
      </c>
    </row>
    <row r="5237" spans="1:5" x14ac:dyDescent="0.25">
      <c r="A5237" t="s">
        <v>5240</v>
      </c>
      <c r="B5237">
        <v>138</v>
      </c>
      <c r="C5237" s="1">
        <v>45841.624349305603</v>
      </c>
      <c r="D5237">
        <v>5</v>
      </c>
      <c r="E5237">
        <v>509</v>
      </c>
    </row>
    <row r="5238" spans="1:5" x14ac:dyDescent="0.25">
      <c r="A5238" t="s">
        <v>5241</v>
      </c>
      <c r="B5238">
        <v>80</v>
      </c>
      <c r="C5238" s="1">
        <v>45855.945289664298</v>
      </c>
      <c r="D5238">
        <v>8</v>
      </c>
      <c r="E5238">
        <v>712</v>
      </c>
    </row>
    <row r="5239" spans="1:5" x14ac:dyDescent="0.25">
      <c r="A5239" t="s">
        <v>5242</v>
      </c>
      <c r="B5239">
        <v>338</v>
      </c>
      <c r="C5239" s="1">
        <v>45910.513761030103</v>
      </c>
      <c r="D5239">
        <v>18</v>
      </c>
      <c r="E5239">
        <v>895</v>
      </c>
    </row>
    <row r="5240" spans="1:5" x14ac:dyDescent="0.25">
      <c r="A5240" t="s">
        <v>5243</v>
      </c>
      <c r="B5240">
        <v>425</v>
      </c>
      <c r="C5240" s="1">
        <v>45894.733826932898</v>
      </c>
      <c r="D5240">
        <v>15</v>
      </c>
      <c r="E5240">
        <v>394</v>
      </c>
    </row>
    <row r="5241" spans="1:5" x14ac:dyDescent="0.25">
      <c r="A5241" t="s">
        <v>5244</v>
      </c>
      <c r="B5241">
        <v>215</v>
      </c>
      <c r="C5241" s="1">
        <v>45896.846307662003</v>
      </c>
      <c r="D5241">
        <v>11</v>
      </c>
      <c r="E5241">
        <v>799</v>
      </c>
    </row>
    <row r="5242" spans="1:5" x14ac:dyDescent="0.25">
      <c r="A5242" t="s">
        <v>5245</v>
      </c>
      <c r="B5242">
        <v>241</v>
      </c>
      <c r="C5242" s="1">
        <v>45902.862932164397</v>
      </c>
      <c r="D5242">
        <v>8</v>
      </c>
      <c r="E5242">
        <v>727</v>
      </c>
    </row>
    <row r="5243" spans="1:5" x14ac:dyDescent="0.25">
      <c r="A5243" t="s">
        <v>5246</v>
      </c>
      <c r="B5243">
        <v>48</v>
      </c>
      <c r="C5243" s="1">
        <v>45900.712792974497</v>
      </c>
      <c r="D5243">
        <v>21</v>
      </c>
      <c r="E5243">
        <v>548</v>
      </c>
    </row>
    <row r="5244" spans="1:5" x14ac:dyDescent="0.25">
      <c r="A5244" t="s">
        <v>5247</v>
      </c>
      <c r="B5244">
        <v>233</v>
      </c>
      <c r="C5244" s="1">
        <v>45822.987071273099</v>
      </c>
      <c r="D5244">
        <v>9</v>
      </c>
      <c r="E5244">
        <v>389</v>
      </c>
    </row>
    <row r="5245" spans="1:5" x14ac:dyDescent="0.25">
      <c r="A5245" t="s">
        <v>5248</v>
      </c>
      <c r="B5245">
        <v>273</v>
      </c>
      <c r="C5245" s="1">
        <v>45917.656615405103</v>
      </c>
      <c r="D5245">
        <v>14</v>
      </c>
      <c r="E5245">
        <v>777</v>
      </c>
    </row>
    <row r="5246" spans="1:5" x14ac:dyDescent="0.25">
      <c r="A5246" t="s">
        <v>5249</v>
      </c>
      <c r="B5246">
        <v>119</v>
      </c>
      <c r="C5246" s="1">
        <v>45894.543850034701</v>
      </c>
      <c r="D5246">
        <v>22</v>
      </c>
      <c r="E5246">
        <v>806</v>
      </c>
    </row>
    <row r="5247" spans="1:5" x14ac:dyDescent="0.25">
      <c r="A5247" t="s">
        <v>5250</v>
      </c>
      <c r="B5247">
        <v>20</v>
      </c>
      <c r="C5247" s="1">
        <v>45901.015506944401</v>
      </c>
      <c r="D5247">
        <v>23</v>
      </c>
      <c r="E5247">
        <v>464</v>
      </c>
    </row>
    <row r="5248" spans="1:5" x14ac:dyDescent="0.25">
      <c r="A5248" t="s">
        <v>5251</v>
      </c>
      <c r="B5248">
        <v>72</v>
      </c>
      <c r="C5248" s="1">
        <v>45836.079741805603</v>
      </c>
      <c r="D5248">
        <v>8</v>
      </c>
      <c r="E5248">
        <v>708</v>
      </c>
    </row>
    <row r="5249" spans="1:5" x14ac:dyDescent="0.25">
      <c r="A5249" t="s">
        <v>5252</v>
      </c>
      <c r="B5249">
        <v>300</v>
      </c>
      <c r="C5249" s="1">
        <v>45897.792809826402</v>
      </c>
      <c r="D5249">
        <v>20</v>
      </c>
      <c r="E5249">
        <v>578</v>
      </c>
    </row>
    <row r="5250" spans="1:5" x14ac:dyDescent="0.25">
      <c r="A5250" t="s">
        <v>5253</v>
      </c>
      <c r="B5250">
        <v>329</v>
      </c>
      <c r="C5250" s="1">
        <v>45910.206439317102</v>
      </c>
      <c r="D5250">
        <v>7</v>
      </c>
      <c r="E5250">
        <v>963</v>
      </c>
    </row>
    <row r="5251" spans="1:5" x14ac:dyDescent="0.25">
      <c r="A5251" t="s">
        <v>5254</v>
      </c>
      <c r="B5251">
        <v>192</v>
      </c>
      <c r="C5251" s="1">
        <v>45865.9834938079</v>
      </c>
      <c r="D5251">
        <v>13</v>
      </c>
      <c r="E5251">
        <v>506</v>
      </c>
    </row>
    <row r="5252" spans="1:5" x14ac:dyDescent="0.25">
      <c r="A5252" t="s">
        <v>5255</v>
      </c>
      <c r="B5252">
        <v>235</v>
      </c>
      <c r="C5252" s="1">
        <v>45846.207607060198</v>
      </c>
      <c r="D5252">
        <v>23</v>
      </c>
      <c r="E5252">
        <v>978</v>
      </c>
    </row>
    <row r="5253" spans="1:5" x14ac:dyDescent="0.25">
      <c r="A5253" t="s">
        <v>5256</v>
      </c>
      <c r="B5253">
        <v>12</v>
      </c>
      <c r="C5253" s="1">
        <v>45875.988936261601</v>
      </c>
      <c r="D5253">
        <v>14</v>
      </c>
      <c r="E5253">
        <v>989</v>
      </c>
    </row>
    <row r="5254" spans="1:5" x14ac:dyDescent="0.25">
      <c r="A5254" t="s">
        <v>5257</v>
      </c>
      <c r="B5254">
        <v>181</v>
      </c>
      <c r="C5254" s="1">
        <v>45905.136089455998</v>
      </c>
      <c r="D5254">
        <v>24</v>
      </c>
      <c r="E5254">
        <v>527</v>
      </c>
    </row>
    <row r="5255" spans="1:5" x14ac:dyDescent="0.25">
      <c r="A5255" t="s">
        <v>5258</v>
      </c>
      <c r="B5255">
        <v>460</v>
      </c>
      <c r="C5255" s="1">
        <v>45917.4344554282</v>
      </c>
      <c r="D5255">
        <v>12</v>
      </c>
      <c r="E5255">
        <v>601</v>
      </c>
    </row>
    <row r="5256" spans="1:5" x14ac:dyDescent="0.25">
      <c r="A5256" t="s">
        <v>5259</v>
      </c>
      <c r="B5256">
        <v>436</v>
      </c>
      <c r="C5256" s="1">
        <v>45864.101751828697</v>
      </c>
      <c r="D5256">
        <v>6</v>
      </c>
      <c r="E5256">
        <v>452</v>
      </c>
    </row>
    <row r="5257" spans="1:5" x14ac:dyDescent="0.25">
      <c r="A5257" t="s">
        <v>5260</v>
      </c>
      <c r="B5257">
        <v>32</v>
      </c>
      <c r="C5257" s="1">
        <v>45830.306958205998</v>
      </c>
      <c r="D5257">
        <v>25</v>
      </c>
      <c r="E5257">
        <v>445</v>
      </c>
    </row>
    <row r="5258" spans="1:5" x14ac:dyDescent="0.25">
      <c r="A5258" t="s">
        <v>5261</v>
      </c>
      <c r="B5258">
        <v>76</v>
      </c>
      <c r="C5258" s="1">
        <v>45903.838029189799</v>
      </c>
      <c r="D5258">
        <v>15</v>
      </c>
      <c r="E5258">
        <v>975</v>
      </c>
    </row>
    <row r="5259" spans="1:5" x14ac:dyDescent="0.25">
      <c r="A5259" t="s">
        <v>5262</v>
      </c>
      <c r="B5259">
        <v>18</v>
      </c>
      <c r="C5259" s="1">
        <v>45877.984292152803</v>
      </c>
      <c r="D5259">
        <v>22</v>
      </c>
      <c r="E5259">
        <v>736</v>
      </c>
    </row>
    <row r="5260" spans="1:5" x14ac:dyDescent="0.25">
      <c r="A5260" t="s">
        <v>5263</v>
      </c>
      <c r="B5260">
        <v>171</v>
      </c>
      <c r="C5260" s="1">
        <v>45907.805066284702</v>
      </c>
      <c r="D5260">
        <v>15</v>
      </c>
      <c r="E5260">
        <v>700</v>
      </c>
    </row>
    <row r="5261" spans="1:5" x14ac:dyDescent="0.25">
      <c r="A5261" t="s">
        <v>5264</v>
      </c>
      <c r="B5261">
        <v>249</v>
      </c>
      <c r="C5261" s="1">
        <v>45824.185751296303</v>
      </c>
      <c r="D5261">
        <v>13</v>
      </c>
      <c r="E5261">
        <v>271</v>
      </c>
    </row>
    <row r="5262" spans="1:5" x14ac:dyDescent="0.25">
      <c r="A5262" t="s">
        <v>5265</v>
      </c>
      <c r="B5262">
        <v>470</v>
      </c>
      <c r="C5262" s="1">
        <v>45834.8820119097</v>
      </c>
      <c r="D5262">
        <v>20</v>
      </c>
      <c r="E5262">
        <v>520</v>
      </c>
    </row>
    <row r="5263" spans="1:5" x14ac:dyDescent="0.25">
      <c r="A5263" t="s">
        <v>5266</v>
      </c>
      <c r="B5263">
        <v>449</v>
      </c>
      <c r="C5263" s="1">
        <v>45899.9254809259</v>
      </c>
      <c r="D5263">
        <v>19</v>
      </c>
      <c r="E5263">
        <v>712</v>
      </c>
    </row>
    <row r="5264" spans="1:5" x14ac:dyDescent="0.25">
      <c r="A5264" t="s">
        <v>5267</v>
      </c>
      <c r="B5264">
        <v>96</v>
      </c>
      <c r="C5264" s="1">
        <v>45822.972069699099</v>
      </c>
      <c r="D5264">
        <v>13</v>
      </c>
      <c r="E5264">
        <v>851</v>
      </c>
    </row>
    <row r="5265" spans="1:5" x14ac:dyDescent="0.25">
      <c r="A5265" t="s">
        <v>5268</v>
      </c>
      <c r="B5265">
        <v>172</v>
      </c>
      <c r="C5265" s="1">
        <v>45841.976104062502</v>
      </c>
      <c r="D5265">
        <v>11</v>
      </c>
      <c r="E5265">
        <v>605</v>
      </c>
    </row>
    <row r="5266" spans="1:5" x14ac:dyDescent="0.25">
      <c r="A5266" t="s">
        <v>5269</v>
      </c>
      <c r="B5266">
        <v>214</v>
      </c>
      <c r="C5266" s="1">
        <v>45891.939982291697</v>
      </c>
      <c r="D5266">
        <v>22</v>
      </c>
      <c r="E5266">
        <v>353</v>
      </c>
    </row>
    <row r="5267" spans="1:5" x14ac:dyDescent="0.25">
      <c r="A5267" t="s">
        <v>5270</v>
      </c>
      <c r="B5267">
        <v>386</v>
      </c>
      <c r="C5267" s="1">
        <v>45907.830657881903</v>
      </c>
      <c r="D5267">
        <v>11</v>
      </c>
      <c r="E5267">
        <v>836</v>
      </c>
    </row>
    <row r="5268" spans="1:5" x14ac:dyDescent="0.25">
      <c r="A5268" t="s">
        <v>5271</v>
      </c>
      <c r="B5268">
        <v>72</v>
      </c>
      <c r="C5268" s="1">
        <v>45870.549743344898</v>
      </c>
      <c r="D5268">
        <v>13</v>
      </c>
      <c r="E5268">
        <v>849</v>
      </c>
    </row>
    <row r="5269" spans="1:5" x14ac:dyDescent="0.25">
      <c r="A5269" t="s">
        <v>5272</v>
      </c>
      <c r="B5269">
        <v>298</v>
      </c>
      <c r="C5269" s="1">
        <v>45849.818302245403</v>
      </c>
      <c r="D5269">
        <v>20</v>
      </c>
      <c r="E5269">
        <v>473</v>
      </c>
    </row>
    <row r="5270" spans="1:5" x14ac:dyDescent="0.25">
      <c r="A5270" t="s">
        <v>5273</v>
      </c>
      <c r="B5270">
        <v>89</v>
      </c>
      <c r="C5270" s="1">
        <v>45872.3775414583</v>
      </c>
      <c r="D5270">
        <v>8</v>
      </c>
      <c r="E5270">
        <v>567</v>
      </c>
    </row>
    <row r="5271" spans="1:5" x14ac:dyDescent="0.25">
      <c r="A5271" t="s">
        <v>5274</v>
      </c>
      <c r="B5271">
        <v>150</v>
      </c>
      <c r="C5271" s="1">
        <v>45874.876396990701</v>
      </c>
      <c r="D5271">
        <v>9</v>
      </c>
      <c r="E5271">
        <v>500</v>
      </c>
    </row>
    <row r="5272" spans="1:5" x14ac:dyDescent="0.25">
      <c r="A5272" t="s">
        <v>5275</v>
      </c>
      <c r="B5272">
        <v>306</v>
      </c>
      <c r="C5272" s="1">
        <v>45847.470791307896</v>
      </c>
      <c r="D5272">
        <v>24</v>
      </c>
      <c r="E5272">
        <v>490</v>
      </c>
    </row>
    <row r="5273" spans="1:5" x14ac:dyDescent="0.25">
      <c r="A5273" t="s">
        <v>5276</v>
      </c>
      <c r="B5273">
        <v>8</v>
      </c>
      <c r="C5273" s="1">
        <v>45903.867964606499</v>
      </c>
      <c r="D5273">
        <v>24</v>
      </c>
      <c r="E5273">
        <v>322</v>
      </c>
    </row>
    <row r="5274" spans="1:5" x14ac:dyDescent="0.25">
      <c r="A5274" t="s">
        <v>5277</v>
      </c>
      <c r="B5274">
        <v>280</v>
      </c>
      <c r="C5274" s="1">
        <v>45885.764312060201</v>
      </c>
      <c r="D5274">
        <v>25</v>
      </c>
      <c r="E5274">
        <v>908</v>
      </c>
    </row>
    <row r="5275" spans="1:5" x14ac:dyDescent="0.25">
      <c r="A5275" t="s">
        <v>5278</v>
      </c>
      <c r="B5275">
        <v>402</v>
      </c>
      <c r="C5275" s="1">
        <v>45845.387351203703</v>
      </c>
      <c r="D5275">
        <v>10</v>
      </c>
      <c r="E5275">
        <v>212</v>
      </c>
    </row>
    <row r="5276" spans="1:5" x14ac:dyDescent="0.25">
      <c r="A5276" t="s">
        <v>5279</v>
      </c>
      <c r="B5276">
        <v>65</v>
      </c>
      <c r="C5276" s="1">
        <v>45911.069189583301</v>
      </c>
      <c r="D5276">
        <v>9</v>
      </c>
      <c r="E5276">
        <v>350</v>
      </c>
    </row>
    <row r="5277" spans="1:5" x14ac:dyDescent="0.25">
      <c r="A5277" t="s">
        <v>5280</v>
      </c>
      <c r="B5277">
        <v>368</v>
      </c>
      <c r="C5277" s="1">
        <v>45896.5862141088</v>
      </c>
      <c r="D5277">
        <v>23</v>
      </c>
      <c r="E5277">
        <v>974</v>
      </c>
    </row>
    <row r="5278" spans="1:5" x14ac:dyDescent="0.25">
      <c r="A5278" t="s">
        <v>5281</v>
      </c>
      <c r="B5278">
        <v>296</v>
      </c>
      <c r="C5278" s="1">
        <v>45908.527913645798</v>
      </c>
      <c r="D5278">
        <v>8</v>
      </c>
      <c r="E5278">
        <v>321</v>
      </c>
    </row>
    <row r="5279" spans="1:5" x14ac:dyDescent="0.25">
      <c r="A5279" t="s">
        <v>5282</v>
      </c>
      <c r="B5279">
        <v>382</v>
      </c>
      <c r="C5279" s="1">
        <v>45852.8865847454</v>
      </c>
      <c r="D5279">
        <v>18</v>
      </c>
      <c r="E5279">
        <v>695</v>
      </c>
    </row>
    <row r="5280" spans="1:5" x14ac:dyDescent="0.25">
      <c r="A5280" t="s">
        <v>5283</v>
      </c>
      <c r="B5280">
        <v>109</v>
      </c>
      <c r="C5280" s="1">
        <v>45906.310773669</v>
      </c>
      <c r="D5280">
        <v>18</v>
      </c>
      <c r="E5280">
        <v>995</v>
      </c>
    </row>
    <row r="5281" spans="1:5" x14ac:dyDescent="0.25">
      <c r="A5281" t="s">
        <v>5284</v>
      </c>
      <c r="B5281">
        <v>103</v>
      </c>
      <c r="C5281" s="1">
        <v>45913.292946944399</v>
      </c>
      <c r="D5281">
        <v>5</v>
      </c>
      <c r="E5281">
        <v>205</v>
      </c>
    </row>
    <row r="5282" spans="1:5" x14ac:dyDescent="0.25">
      <c r="A5282" t="s">
        <v>5285</v>
      </c>
      <c r="B5282">
        <v>123</v>
      </c>
      <c r="C5282" s="1">
        <v>45860.1749350463</v>
      </c>
      <c r="D5282">
        <v>24</v>
      </c>
      <c r="E5282">
        <v>448</v>
      </c>
    </row>
    <row r="5283" spans="1:5" x14ac:dyDescent="0.25">
      <c r="A5283" t="s">
        <v>5286</v>
      </c>
      <c r="B5283">
        <v>34</v>
      </c>
      <c r="C5283" s="1">
        <v>45832.299820104199</v>
      </c>
      <c r="D5283">
        <v>14</v>
      </c>
      <c r="E5283">
        <v>512</v>
      </c>
    </row>
    <row r="5284" spans="1:5" x14ac:dyDescent="0.25">
      <c r="A5284" t="s">
        <v>5287</v>
      </c>
      <c r="B5284">
        <v>398</v>
      </c>
      <c r="C5284" s="1">
        <v>45869.276382881901</v>
      </c>
      <c r="D5284">
        <v>5</v>
      </c>
      <c r="E5284">
        <v>485</v>
      </c>
    </row>
    <row r="5285" spans="1:5" x14ac:dyDescent="0.25">
      <c r="A5285" t="s">
        <v>5288</v>
      </c>
      <c r="B5285">
        <v>5</v>
      </c>
      <c r="C5285" s="1">
        <v>45920.599921944398</v>
      </c>
      <c r="D5285">
        <v>18</v>
      </c>
      <c r="E5285">
        <v>810</v>
      </c>
    </row>
    <row r="5286" spans="1:5" x14ac:dyDescent="0.25">
      <c r="A5286" t="s">
        <v>5289</v>
      </c>
      <c r="B5286">
        <v>432</v>
      </c>
      <c r="C5286" s="1">
        <v>45875.340372118102</v>
      </c>
      <c r="D5286">
        <v>21</v>
      </c>
      <c r="E5286">
        <v>780</v>
      </c>
    </row>
    <row r="5287" spans="1:5" x14ac:dyDescent="0.25">
      <c r="A5287" t="s">
        <v>5290</v>
      </c>
      <c r="B5287">
        <v>115</v>
      </c>
      <c r="C5287" s="1">
        <v>45858.2184354977</v>
      </c>
      <c r="D5287">
        <v>12</v>
      </c>
      <c r="E5287">
        <v>218</v>
      </c>
    </row>
    <row r="5288" spans="1:5" x14ac:dyDescent="0.25">
      <c r="A5288" t="s">
        <v>5291</v>
      </c>
      <c r="B5288">
        <v>320</v>
      </c>
      <c r="C5288" s="1">
        <v>45896.156544652797</v>
      </c>
      <c r="D5288">
        <v>10</v>
      </c>
      <c r="E5288">
        <v>724</v>
      </c>
    </row>
    <row r="5289" spans="1:5" x14ac:dyDescent="0.25">
      <c r="A5289" t="s">
        <v>5292</v>
      </c>
      <c r="B5289">
        <v>247</v>
      </c>
      <c r="C5289" s="1">
        <v>45908.921676088001</v>
      </c>
      <c r="D5289">
        <v>6</v>
      </c>
      <c r="E5289">
        <v>263</v>
      </c>
    </row>
    <row r="5290" spans="1:5" x14ac:dyDescent="0.25">
      <c r="A5290" t="s">
        <v>5293</v>
      </c>
      <c r="B5290">
        <v>84</v>
      </c>
      <c r="C5290" s="1">
        <v>45849.495337291701</v>
      </c>
      <c r="D5290">
        <v>12</v>
      </c>
      <c r="E5290">
        <v>428</v>
      </c>
    </row>
    <row r="5291" spans="1:5" x14ac:dyDescent="0.25">
      <c r="A5291" t="s">
        <v>5294</v>
      </c>
      <c r="B5291">
        <v>155</v>
      </c>
      <c r="C5291" s="1">
        <v>45867.794839039401</v>
      </c>
      <c r="D5291">
        <v>23</v>
      </c>
      <c r="E5291">
        <v>212</v>
      </c>
    </row>
    <row r="5292" spans="1:5" x14ac:dyDescent="0.25">
      <c r="A5292" t="s">
        <v>5295</v>
      </c>
      <c r="B5292">
        <v>84</v>
      </c>
      <c r="C5292" s="1">
        <v>45878.458744074102</v>
      </c>
      <c r="D5292">
        <v>7</v>
      </c>
      <c r="E5292">
        <v>510</v>
      </c>
    </row>
    <row r="5293" spans="1:5" x14ac:dyDescent="0.25">
      <c r="A5293" t="s">
        <v>5296</v>
      </c>
      <c r="B5293">
        <v>43</v>
      </c>
      <c r="C5293" s="1">
        <v>45827.119675104201</v>
      </c>
      <c r="D5293">
        <v>23</v>
      </c>
      <c r="E5293">
        <v>248</v>
      </c>
    </row>
    <row r="5294" spans="1:5" x14ac:dyDescent="0.25">
      <c r="A5294" t="s">
        <v>5297</v>
      </c>
      <c r="B5294">
        <v>47</v>
      </c>
      <c r="C5294" s="1">
        <v>45909.394918252299</v>
      </c>
      <c r="D5294">
        <v>9</v>
      </c>
      <c r="E5294">
        <v>805</v>
      </c>
    </row>
    <row r="5295" spans="1:5" x14ac:dyDescent="0.25">
      <c r="A5295" t="s">
        <v>5298</v>
      </c>
      <c r="B5295">
        <v>191</v>
      </c>
      <c r="C5295" s="1">
        <v>45863.832722488398</v>
      </c>
      <c r="D5295">
        <v>6</v>
      </c>
      <c r="E5295">
        <v>762</v>
      </c>
    </row>
    <row r="5296" spans="1:5" x14ac:dyDescent="0.25">
      <c r="A5296" t="s">
        <v>5299</v>
      </c>
      <c r="B5296">
        <v>252</v>
      </c>
      <c r="C5296" s="1">
        <v>45888.956952233799</v>
      </c>
      <c r="D5296">
        <v>16</v>
      </c>
      <c r="E5296">
        <v>601</v>
      </c>
    </row>
    <row r="5297" spans="1:5" x14ac:dyDescent="0.25">
      <c r="A5297" t="s">
        <v>5300</v>
      </c>
      <c r="B5297">
        <v>236</v>
      </c>
      <c r="C5297" s="1">
        <v>45846.569188205998</v>
      </c>
      <c r="D5297">
        <v>18</v>
      </c>
      <c r="E5297">
        <v>707</v>
      </c>
    </row>
    <row r="5298" spans="1:5" x14ac:dyDescent="0.25">
      <c r="A5298" t="s">
        <v>5301</v>
      </c>
      <c r="B5298">
        <v>439</v>
      </c>
      <c r="C5298" s="1">
        <v>45895.3817437037</v>
      </c>
      <c r="D5298">
        <v>25</v>
      </c>
      <c r="E5298">
        <v>954</v>
      </c>
    </row>
    <row r="5299" spans="1:5" x14ac:dyDescent="0.25">
      <c r="A5299" t="s">
        <v>5302</v>
      </c>
      <c r="B5299">
        <v>214</v>
      </c>
      <c r="C5299" s="1">
        <v>45858.678617349498</v>
      </c>
      <c r="D5299">
        <v>15</v>
      </c>
      <c r="E5299">
        <v>515</v>
      </c>
    </row>
    <row r="5300" spans="1:5" x14ac:dyDescent="0.25">
      <c r="A5300" t="s">
        <v>5303</v>
      </c>
      <c r="B5300">
        <v>24</v>
      </c>
      <c r="C5300" s="1">
        <v>45885.802438726903</v>
      </c>
      <c r="D5300">
        <v>15</v>
      </c>
      <c r="E5300">
        <v>344</v>
      </c>
    </row>
    <row r="5301" spans="1:5" x14ac:dyDescent="0.25">
      <c r="A5301" t="s">
        <v>5304</v>
      </c>
      <c r="B5301">
        <v>389</v>
      </c>
      <c r="C5301" s="1">
        <v>45889.757717673601</v>
      </c>
      <c r="D5301">
        <v>12</v>
      </c>
      <c r="E5301">
        <v>478</v>
      </c>
    </row>
    <row r="5302" spans="1:5" x14ac:dyDescent="0.25">
      <c r="A5302" t="s">
        <v>5305</v>
      </c>
      <c r="B5302">
        <v>493</v>
      </c>
      <c r="C5302" s="1">
        <v>45917.8109357176</v>
      </c>
      <c r="D5302">
        <v>5</v>
      </c>
      <c r="E5302">
        <v>534</v>
      </c>
    </row>
    <row r="5303" spans="1:5" x14ac:dyDescent="0.25">
      <c r="A5303" t="s">
        <v>5306</v>
      </c>
      <c r="B5303">
        <v>432</v>
      </c>
      <c r="C5303" s="1">
        <v>45890.406034039399</v>
      </c>
      <c r="D5303">
        <v>23</v>
      </c>
      <c r="E5303">
        <v>574</v>
      </c>
    </row>
    <row r="5304" spans="1:5" x14ac:dyDescent="0.25">
      <c r="A5304" t="s">
        <v>5307</v>
      </c>
      <c r="B5304">
        <v>312</v>
      </c>
      <c r="C5304" s="1">
        <v>45881.530766504598</v>
      </c>
      <c r="D5304">
        <v>19</v>
      </c>
      <c r="E5304">
        <v>891</v>
      </c>
    </row>
    <row r="5305" spans="1:5" x14ac:dyDescent="0.25">
      <c r="A5305" t="s">
        <v>5308</v>
      </c>
      <c r="B5305">
        <v>299</v>
      </c>
      <c r="C5305" s="1">
        <v>45918.665289733799</v>
      </c>
      <c r="D5305">
        <v>25</v>
      </c>
      <c r="E5305">
        <v>428</v>
      </c>
    </row>
    <row r="5306" spans="1:5" x14ac:dyDescent="0.25">
      <c r="A5306" t="s">
        <v>5309</v>
      </c>
      <c r="B5306">
        <v>26</v>
      </c>
      <c r="C5306" s="1">
        <v>45876.545867743102</v>
      </c>
      <c r="D5306">
        <v>6</v>
      </c>
      <c r="E5306">
        <v>331</v>
      </c>
    </row>
    <row r="5307" spans="1:5" x14ac:dyDescent="0.25">
      <c r="A5307" t="s">
        <v>5310</v>
      </c>
      <c r="B5307">
        <v>91</v>
      </c>
      <c r="C5307" s="1">
        <v>45824.115169837998</v>
      </c>
      <c r="D5307">
        <v>25</v>
      </c>
      <c r="E5307">
        <v>916</v>
      </c>
    </row>
    <row r="5308" spans="1:5" x14ac:dyDescent="0.25">
      <c r="A5308" t="s">
        <v>5311</v>
      </c>
      <c r="B5308">
        <v>423</v>
      </c>
      <c r="C5308" s="1">
        <v>45853.673647430602</v>
      </c>
      <c r="D5308">
        <v>25</v>
      </c>
      <c r="E5308">
        <v>773</v>
      </c>
    </row>
    <row r="5309" spans="1:5" x14ac:dyDescent="0.25">
      <c r="A5309" t="s">
        <v>5312</v>
      </c>
      <c r="B5309">
        <v>1</v>
      </c>
      <c r="C5309" s="1">
        <v>45918.290645960602</v>
      </c>
      <c r="D5309">
        <v>19</v>
      </c>
      <c r="E5309">
        <v>485</v>
      </c>
    </row>
    <row r="5310" spans="1:5" x14ac:dyDescent="0.25">
      <c r="A5310" t="s">
        <v>5313</v>
      </c>
      <c r="B5310">
        <v>362</v>
      </c>
      <c r="C5310" s="1">
        <v>45871.448559097204</v>
      </c>
      <c r="D5310">
        <v>17</v>
      </c>
      <c r="E5310">
        <v>950</v>
      </c>
    </row>
    <row r="5311" spans="1:5" x14ac:dyDescent="0.25">
      <c r="A5311" t="s">
        <v>5314</v>
      </c>
      <c r="B5311">
        <v>81</v>
      </c>
      <c r="C5311" s="1">
        <v>45866.730372141203</v>
      </c>
      <c r="D5311">
        <v>24</v>
      </c>
      <c r="E5311">
        <v>482</v>
      </c>
    </row>
    <row r="5312" spans="1:5" x14ac:dyDescent="0.25">
      <c r="A5312" t="s">
        <v>5315</v>
      </c>
      <c r="B5312">
        <v>159</v>
      </c>
      <c r="C5312" s="1">
        <v>45909.713381828697</v>
      </c>
      <c r="D5312">
        <v>5</v>
      </c>
      <c r="E5312">
        <v>866</v>
      </c>
    </row>
    <row r="5313" spans="1:5" x14ac:dyDescent="0.25">
      <c r="A5313" t="s">
        <v>5316</v>
      </c>
      <c r="B5313">
        <v>226</v>
      </c>
      <c r="C5313" s="1">
        <v>45821.685688379599</v>
      </c>
      <c r="D5313">
        <v>20</v>
      </c>
      <c r="E5313">
        <v>921</v>
      </c>
    </row>
    <row r="5314" spans="1:5" x14ac:dyDescent="0.25">
      <c r="A5314" t="s">
        <v>5317</v>
      </c>
      <c r="B5314">
        <v>198</v>
      </c>
      <c r="C5314" s="1">
        <v>45832.736374074098</v>
      </c>
      <c r="D5314">
        <v>23</v>
      </c>
      <c r="E5314">
        <v>596</v>
      </c>
    </row>
    <row r="5315" spans="1:5" x14ac:dyDescent="0.25">
      <c r="A5315" t="s">
        <v>5318</v>
      </c>
      <c r="B5315">
        <v>37</v>
      </c>
      <c r="C5315" s="1">
        <v>45857.873870080999</v>
      </c>
      <c r="D5315">
        <v>14</v>
      </c>
      <c r="E5315">
        <v>696</v>
      </c>
    </row>
    <row r="5316" spans="1:5" x14ac:dyDescent="0.25">
      <c r="A5316" t="s">
        <v>5319</v>
      </c>
      <c r="B5316">
        <v>269</v>
      </c>
      <c r="C5316" s="1">
        <v>45862.705470983798</v>
      </c>
      <c r="D5316">
        <v>6</v>
      </c>
      <c r="E5316">
        <v>836</v>
      </c>
    </row>
    <row r="5317" spans="1:5" x14ac:dyDescent="0.25">
      <c r="A5317" t="s">
        <v>5320</v>
      </c>
      <c r="B5317">
        <v>316</v>
      </c>
      <c r="C5317" s="1">
        <v>45884.149863865699</v>
      </c>
      <c r="D5317">
        <v>18</v>
      </c>
      <c r="E5317">
        <v>497</v>
      </c>
    </row>
    <row r="5318" spans="1:5" x14ac:dyDescent="0.25">
      <c r="A5318" t="s">
        <v>5321</v>
      </c>
      <c r="B5318">
        <v>220</v>
      </c>
      <c r="C5318" s="1">
        <v>45864.606711886598</v>
      </c>
      <c r="D5318">
        <v>23</v>
      </c>
      <c r="E5318">
        <v>546</v>
      </c>
    </row>
    <row r="5319" spans="1:5" x14ac:dyDescent="0.25">
      <c r="A5319" t="s">
        <v>5322</v>
      </c>
      <c r="B5319">
        <v>195</v>
      </c>
      <c r="C5319" s="1">
        <v>45859.535943148097</v>
      </c>
      <c r="D5319">
        <v>21</v>
      </c>
      <c r="E5319">
        <v>913</v>
      </c>
    </row>
    <row r="5320" spans="1:5" x14ac:dyDescent="0.25">
      <c r="A5320" t="s">
        <v>5323</v>
      </c>
      <c r="B5320">
        <v>15</v>
      </c>
      <c r="C5320" s="1">
        <v>45820.782457835601</v>
      </c>
      <c r="D5320">
        <v>6</v>
      </c>
      <c r="E5320">
        <v>989</v>
      </c>
    </row>
    <row r="5321" spans="1:5" x14ac:dyDescent="0.25">
      <c r="A5321" t="s">
        <v>5324</v>
      </c>
      <c r="B5321">
        <v>346</v>
      </c>
      <c r="C5321" s="1">
        <v>45884.330859467598</v>
      </c>
      <c r="D5321">
        <v>16</v>
      </c>
      <c r="E5321">
        <v>825</v>
      </c>
    </row>
    <row r="5322" spans="1:5" x14ac:dyDescent="0.25">
      <c r="A5322" t="s">
        <v>5325</v>
      </c>
      <c r="B5322">
        <v>390</v>
      </c>
      <c r="C5322" s="1">
        <v>45830.531848773098</v>
      </c>
      <c r="D5322">
        <v>7</v>
      </c>
      <c r="E5322">
        <v>832</v>
      </c>
    </row>
    <row r="5323" spans="1:5" x14ac:dyDescent="0.25">
      <c r="A5323" t="s">
        <v>5326</v>
      </c>
      <c r="B5323">
        <v>39</v>
      </c>
      <c r="C5323" s="1">
        <v>45847.720618622698</v>
      </c>
      <c r="D5323">
        <v>9</v>
      </c>
      <c r="E5323">
        <v>998</v>
      </c>
    </row>
    <row r="5324" spans="1:5" x14ac:dyDescent="0.25">
      <c r="A5324" t="s">
        <v>5327</v>
      </c>
      <c r="B5324">
        <v>500</v>
      </c>
      <c r="C5324" s="1">
        <v>45837.086457326397</v>
      </c>
      <c r="D5324">
        <v>20</v>
      </c>
      <c r="E5324">
        <v>612</v>
      </c>
    </row>
    <row r="5325" spans="1:5" x14ac:dyDescent="0.25">
      <c r="A5325" t="s">
        <v>5328</v>
      </c>
      <c r="B5325">
        <v>5</v>
      </c>
      <c r="C5325" s="1">
        <v>45852.338990451397</v>
      </c>
      <c r="D5325">
        <v>19</v>
      </c>
      <c r="E5325">
        <v>446</v>
      </c>
    </row>
    <row r="5326" spans="1:5" x14ac:dyDescent="0.25">
      <c r="A5326" t="s">
        <v>5329</v>
      </c>
      <c r="B5326">
        <v>328</v>
      </c>
      <c r="C5326" s="1">
        <v>45840.7657471528</v>
      </c>
      <c r="D5326">
        <v>9</v>
      </c>
      <c r="E5326">
        <v>470</v>
      </c>
    </row>
    <row r="5327" spans="1:5" x14ac:dyDescent="0.25">
      <c r="A5327" t="s">
        <v>5330</v>
      </c>
      <c r="B5327">
        <v>191</v>
      </c>
      <c r="C5327" s="1">
        <v>45856.564707824102</v>
      </c>
      <c r="D5327">
        <v>23</v>
      </c>
      <c r="E5327">
        <v>448</v>
      </c>
    </row>
    <row r="5328" spans="1:5" x14ac:dyDescent="0.25">
      <c r="A5328" t="s">
        <v>5331</v>
      </c>
      <c r="B5328">
        <v>275</v>
      </c>
      <c r="C5328" s="1">
        <v>45831.843254004598</v>
      </c>
      <c r="D5328">
        <v>16</v>
      </c>
      <c r="E5328">
        <v>237</v>
      </c>
    </row>
    <row r="5329" spans="1:5" x14ac:dyDescent="0.25">
      <c r="A5329" t="s">
        <v>5332</v>
      </c>
      <c r="B5329">
        <v>73</v>
      </c>
      <c r="C5329" s="1">
        <v>45900.412557546297</v>
      </c>
      <c r="D5329">
        <v>11</v>
      </c>
      <c r="E5329">
        <v>909</v>
      </c>
    </row>
    <row r="5330" spans="1:5" x14ac:dyDescent="0.25">
      <c r="A5330" t="s">
        <v>5333</v>
      </c>
      <c r="B5330">
        <v>220</v>
      </c>
      <c r="C5330" s="1">
        <v>45849.744972349501</v>
      </c>
      <c r="D5330">
        <v>13</v>
      </c>
      <c r="E5330">
        <v>645</v>
      </c>
    </row>
    <row r="5331" spans="1:5" x14ac:dyDescent="0.25">
      <c r="A5331" t="s">
        <v>5334</v>
      </c>
      <c r="B5331">
        <v>108</v>
      </c>
      <c r="C5331" s="1">
        <v>45860.249716111102</v>
      </c>
      <c r="D5331">
        <v>9</v>
      </c>
      <c r="E5331">
        <v>569</v>
      </c>
    </row>
    <row r="5332" spans="1:5" x14ac:dyDescent="0.25">
      <c r="A5332" t="s">
        <v>5335</v>
      </c>
      <c r="B5332">
        <v>203</v>
      </c>
      <c r="C5332" s="1">
        <v>45867.554370231497</v>
      </c>
      <c r="D5332">
        <v>22</v>
      </c>
      <c r="E5332">
        <v>977</v>
      </c>
    </row>
    <row r="5333" spans="1:5" x14ac:dyDescent="0.25">
      <c r="A5333" t="s">
        <v>5336</v>
      </c>
      <c r="B5333">
        <v>163</v>
      </c>
      <c r="C5333" s="1">
        <v>45919.701379791702</v>
      </c>
      <c r="D5333">
        <v>8</v>
      </c>
      <c r="E5333">
        <v>838</v>
      </c>
    </row>
    <row r="5334" spans="1:5" x14ac:dyDescent="0.25">
      <c r="A5334" t="s">
        <v>5337</v>
      </c>
      <c r="B5334">
        <v>493</v>
      </c>
      <c r="C5334" s="1">
        <v>45892.903786655101</v>
      </c>
      <c r="D5334">
        <v>10</v>
      </c>
      <c r="E5334">
        <v>247</v>
      </c>
    </row>
    <row r="5335" spans="1:5" x14ac:dyDescent="0.25">
      <c r="A5335" t="s">
        <v>5338</v>
      </c>
      <c r="B5335">
        <v>41</v>
      </c>
      <c r="C5335" s="1">
        <v>45828.095445509301</v>
      </c>
      <c r="D5335">
        <v>24</v>
      </c>
      <c r="E5335">
        <v>935</v>
      </c>
    </row>
    <row r="5336" spans="1:5" x14ac:dyDescent="0.25">
      <c r="A5336" t="s">
        <v>5339</v>
      </c>
      <c r="B5336">
        <v>281</v>
      </c>
      <c r="C5336" s="1">
        <v>45851.2060509722</v>
      </c>
      <c r="D5336">
        <v>13</v>
      </c>
      <c r="E5336">
        <v>949</v>
      </c>
    </row>
    <row r="5337" spans="1:5" x14ac:dyDescent="0.25">
      <c r="A5337" t="s">
        <v>5340</v>
      </c>
      <c r="B5337">
        <v>94</v>
      </c>
      <c r="C5337" s="1">
        <v>45859.1201137963</v>
      </c>
      <c r="D5337">
        <v>24</v>
      </c>
      <c r="E5337">
        <v>689</v>
      </c>
    </row>
    <row r="5338" spans="1:5" x14ac:dyDescent="0.25">
      <c r="A5338" t="s">
        <v>5341</v>
      </c>
      <c r="B5338">
        <v>93</v>
      </c>
      <c r="C5338" s="1">
        <v>45832.508843912001</v>
      </c>
      <c r="D5338">
        <v>16</v>
      </c>
      <c r="E5338">
        <v>251</v>
      </c>
    </row>
    <row r="5339" spans="1:5" x14ac:dyDescent="0.25">
      <c r="A5339" t="s">
        <v>5342</v>
      </c>
      <c r="B5339">
        <v>191</v>
      </c>
      <c r="C5339" s="1">
        <v>45873.942079050903</v>
      </c>
      <c r="D5339">
        <v>7</v>
      </c>
      <c r="E5339">
        <v>897</v>
      </c>
    </row>
    <row r="5340" spans="1:5" x14ac:dyDescent="0.25">
      <c r="A5340" t="s">
        <v>5343</v>
      </c>
      <c r="B5340">
        <v>181</v>
      </c>
      <c r="C5340" s="1">
        <v>45838.371040787002</v>
      </c>
      <c r="D5340">
        <v>5</v>
      </c>
      <c r="E5340">
        <v>772</v>
      </c>
    </row>
    <row r="5341" spans="1:5" x14ac:dyDescent="0.25">
      <c r="A5341" t="s">
        <v>5344</v>
      </c>
      <c r="B5341">
        <v>181</v>
      </c>
      <c r="C5341" s="1">
        <v>45886.149774826401</v>
      </c>
      <c r="D5341">
        <v>22</v>
      </c>
      <c r="E5341">
        <v>890</v>
      </c>
    </row>
    <row r="5342" spans="1:5" x14ac:dyDescent="0.25">
      <c r="A5342" t="s">
        <v>5345</v>
      </c>
      <c r="B5342">
        <v>473</v>
      </c>
      <c r="C5342" s="1">
        <v>45880.290871712998</v>
      </c>
      <c r="D5342">
        <v>5</v>
      </c>
      <c r="E5342">
        <v>712</v>
      </c>
    </row>
    <row r="5343" spans="1:5" x14ac:dyDescent="0.25">
      <c r="A5343" t="s">
        <v>5346</v>
      </c>
      <c r="B5343">
        <v>385</v>
      </c>
      <c r="C5343" s="1">
        <v>45831.094785405097</v>
      </c>
      <c r="D5343">
        <v>23</v>
      </c>
      <c r="E5343">
        <v>522</v>
      </c>
    </row>
    <row r="5344" spans="1:5" x14ac:dyDescent="0.25">
      <c r="A5344" t="s">
        <v>5347</v>
      </c>
      <c r="B5344">
        <v>225</v>
      </c>
      <c r="C5344" s="1">
        <v>45849.591120451398</v>
      </c>
      <c r="D5344">
        <v>18</v>
      </c>
      <c r="E5344">
        <v>307</v>
      </c>
    </row>
    <row r="5345" spans="1:5" x14ac:dyDescent="0.25">
      <c r="A5345" t="s">
        <v>5348</v>
      </c>
      <c r="B5345">
        <v>484</v>
      </c>
      <c r="C5345" s="1">
        <v>45898.699485532401</v>
      </c>
      <c r="D5345">
        <v>17</v>
      </c>
      <c r="E5345">
        <v>389</v>
      </c>
    </row>
    <row r="5346" spans="1:5" x14ac:dyDescent="0.25">
      <c r="A5346" t="s">
        <v>5349</v>
      </c>
      <c r="B5346">
        <v>448</v>
      </c>
      <c r="C5346" s="1">
        <v>45895.979938506898</v>
      </c>
      <c r="D5346">
        <v>16</v>
      </c>
      <c r="E5346">
        <v>818</v>
      </c>
    </row>
    <row r="5347" spans="1:5" x14ac:dyDescent="0.25">
      <c r="A5347" t="s">
        <v>5350</v>
      </c>
      <c r="B5347">
        <v>372</v>
      </c>
      <c r="C5347" s="1">
        <v>45870.795010960603</v>
      </c>
      <c r="D5347">
        <v>8</v>
      </c>
      <c r="E5347">
        <v>378</v>
      </c>
    </row>
    <row r="5348" spans="1:5" x14ac:dyDescent="0.25">
      <c r="A5348" t="s">
        <v>5351</v>
      </c>
      <c r="B5348">
        <v>146</v>
      </c>
      <c r="C5348" s="1">
        <v>45824.309709409703</v>
      </c>
      <c r="D5348">
        <v>20</v>
      </c>
      <c r="E5348">
        <v>977</v>
      </c>
    </row>
    <row r="5349" spans="1:5" x14ac:dyDescent="0.25">
      <c r="A5349" t="s">
        <v>5352</v>
      </c>
      <c r="B5349">
        <v>298</v>
      </c>
      <c r="C5349" s="1">
        <v>45883.647244363397</v>
      </c>
      <c r="D5349">
        <v>7</v>
      </c>
      <c r="E5349">
        <v>461</v>
      </c>
    </row>
    <row r="5350" spans="1:5" x14ac:dyDescent="0.25">
      <c r="A5350" t="s">
        <v>5353</v>
      </c>
      <c r="B5350">
        <v>270</v>
      </c>
      <c r="C5350" s="1">
        <v>45914.139876979199</v>
      </c>
      <c r="D5350">
        <v>9</v>
      </c>
      <c r="E5350">
        <v>229</v>
      </c>
    </row>
    <row r="5351" spans="1:5" x14ac:dyDescent="0.25">
      <c r="A5351" t="s">
        <v>5354</v>
      </c>
      <c r="B5351">
        <v>477</v>
      </c>
      <c r="C5351" s="1">
        <v>45875.331431168997</v>
      </c>
      <c r="D5351">
        <v>11</v>
      </c>
      <c r="E5351">
        <v>762</v>
      </c>
    </row>
    <row r="5352" spans="1:5" x14ac:dyDescent="0.25">
      <c r="A5352" t="s">
        <v>5355</v>
      </c>
      <c r="B5352">
        <v>276</v>
      </c>
      <c r="C5352" s="1">
        <v>45919.495222291698</v>
      </c>
      <c r="D5352">
        <v>16</v>
      </c>
      <c r="E5352">
        <v>1000</v>
      </c>
    </row>
    <row r="5353" spans="1:5" x14ac:dyDescent="0.25">
      <c r="A5353" t="s">
        <v>5356</v>
      </c>
      <c r="B5353">
        <v>441</v>
      </c>
      <c r="C5353" s="1">
        <v>45897.384397060203</v>
      </c>
      <c r="D5353">
        <v>13</v>
      </c>
      <c r="E5353">
        <v>489</v>
      </c>
    </row>
    <row r="5354" spans="1:5" x14ac:dyDescent="0.25">
      <c r="A5354" t="s">
        <v>5357</v>
      </c>
      <c r="B5354">
        <v>336</v>
      </c>
      <c r="C5354" s="1">
        <v>45919.474289421298</v>
      </c>
      <c r="D5354">
        <v>12</v>
      </c>
      <c r="E5354">
        <v>597</v>
      </c>
    </row>
    <row r="5355" spans="1:5" x14ac:dyDescent="0.25">
      <c r="A5355" t="s">
        <v>5358</v>
      </c>
      <c r="B5355">
        <v>417</v>
      </c>
      <c r="C5355" s="1">
        <v>45917.429811307898</v>
      </c>
      <c r="D5355">
        <v>12</v>
      </c>
      <c r="E5355">
        <v>778</v>
      </c>
    </row>
    <row r="5356" spans="1:5" x14ac:dyDescent="0.25">
      <c r="A5356" t="s">
        <v>5359</v>
      </c>
      <c r="B5356">
        <v>118</v>
      </c>
      <c r="C5356" s="1">
        <v>45907.964857812498</v>
      </c>
      <c r="D5356">
        <v>18</v>
      </c>
      <c r="E5356">
        <v>981</v>
      </c>
    </row>
    <row r="5357" spans="1:5" x14ac:dyDescent="0.25">
      <c r="A5357" t="s">
        <v>5360</v>
      </c>
      <c r="B5357">
        <v>103</v>
      </c>
      <c r="C5357" s="1">
        <v>45901.004942175903</v>
      </c>
      <c r="D5357">
        <v>24</v>
      </c>
      <c r="E5357">
        <v>703</v>
      </c>
    </row>
    <row r="5358" spans="1:5" x14ac:dyDescent="0.25">
      <c r="A5358" t="s">
        <v>5361</v>
      </c>
      <c r="B5358">
        <v>447</v>
      </c>
      <c r="C5358" s="1">
        <v>45883.705512407403</v>
      </c>
      <c r="D5358">
        <v>23</v>
      </c>
      <c r="E5358">
        <v>701</v>
      </c>
    </row>
    <row r="5359" spans="1:5" x14ac:dyDescent="0.25">
      <c r="A5359" t="s">
        <v>5362</v>
      </c>
      <c r="B5359">
        <v>250</v>
      </c>
      <c r="C5359" s="1">
        <v>45869.002447939798</v>
      </c>
      <c r="D5359">
        <v>23</v>
      </c>
      <c r="E5359">
        <v>935</v>
      </c>
    </row>
    <row r="5360" spans="1:5" x14ac:dyDescent="0.25">
      <c r="A5360" t="s">
        <v>5363</v>
      </c>
      <c r="B5360">
        <v>164</v>
      </c>
      <c r="C5360" s="1">
        <v>45834.531229895802</v>
      </c>
      <c r="D5360">
        <v>12</v>
      </c>
      <c r="E5360">
        <v>354</v>
      </c>
    </row>
    <row r="5361" spans="1:5" x14ac:dyDescent="0.25">
      <c r="A5361" t="s">
        <v>5364</v>
      </c>
      <c r="B5361">
        <v>139</v>
      </c>
      <c r="C5361" s="1">
        <v>45856.576174374997</v>
      </c>
      <c r="D5361">
        <v>15</v>
      </c>
      <c r="E5361">
        <v>507</v>
      </c>
    </row>
    <row r="5362" spans="1:5" x14ac:dyDescent="0.25">
      <c r="A5362" t="s">
        <v>5365</v>
      </c>
      <c r="B5362">
        <v>396</v>
      </c>
      <c r="C5362" s="1">
        <v>45837.895111944403</v>
      </c>
      <c r="D5362">
        <v>9</v>
      </c>
      <c r="E5362">
        <v>328</v>
      </c>
    </row>
    <row r="5363" spans="1:5" x14ac:dyDescent="0.25">
      <c r="A5363" t="s">
        <v>5366</v>
      </c>
      <c r="B5363">
        <v>60</v>
      </c>
      <c r="C5363" s="1">
        <v>45904.015667916698</v>
      </c>
      <c r="D5363">
        <v>18</v>
      </c>
      <c r="E5363">
        <v>291</v>
      </c>
    </row>
    <row r="5364" spans="1:5" x14ac:dyDescent="0.25">
      <c r="A5364" t="s">
        <v>5367</v>
      </c>
      <c r="B5364">
        <v>411</v>
      </c>
      <c r="C5364" s="1">
        <v>45904.849893784703</v>
      </c>
      <c r="D5364">
        <v>18</v>
      </c>
      <c r="E5364">
        <v>642</v>
      </c>
    </row>
    <row r="5365" spans="1:5" x14ac:dyDescent="0.25">
      <c r="A5365" t="s">
        <v>5368</v>
      </c>
      <c r="B5365">
        <v>446</v>
      </c>
      <c r="C5365" s="1">
        <v>45866.646856296298</v>
      </c>
      <c r="D5365">
        <v>17</v>
      </c>
      <c r="E5365">
        <v>567</v>
      </c>
    </row>
    <row r="5366" spans="1:5" x14ac:dyDescent="0.25">
      <c r="A5366" t="s">
        <v>5369</v>
      </c>
      <c r="B5366">
        <v>438</v>
      </c>
      <c r="C5366" s="1">
        <v>45837.752015486098</v>
      </c>
      <c r="D5366">
        <v>7</v>
      </c>
      <c r="E5366">
        <v>364</v>
      </c>
    </row>
    <row r="5367" spans="1:5" x14ac:dyDescent="0.25">
      <c r="A5367" t="s">
        <v>5370</v>
      </c>
      <c r="B5367">
        <v>97</v>
      </c>
      <c r="C5367" s="1">
        <v>45837.790320983797</v>
      </c>
      <c r="D5367">
        <v>22</v>
      </c>
      <c r="E5367">
        <v>758</v>
      </c>
    </row>
    <row r="5368" spans="1:5" x14ac:dyDescent="0.25">
      <c r="A5368" t="s">
        <v>5371</v>
      </c>
      <c r="B5368">
        <v>90</v>
      </c>
      <c r="C5368" s="1">
        <v>45831.415922939799</v>
      </c>
      <c r="D5368">
        <v>24</v>
      </c>
      <c r="E5368">
        <v>714</v>
      </c>
    </row>
    <row r="5369" spans="1:5" x14ac:dyDescent="0.25">
      <c r="A5369" t="s">
        <v>5372</v>
      </c>
      <c r="B5369">
        <v>209</v>
      </c>
      <c r="C5369" s="1">
        <v>45903.869470682897</v>
      </c>
      <c r="D5369">
        <v>18</v>
      </c>
      <c r="E5369">
        <v>587</v>
      </c>
    </row>
    <row r="5370" spans="1:5" x14ac:dyDescent="0.25">
      <c r="A5370" t="s">
        <v>5373</v>
      </c>
      <c r="B5370">
        <v>476</v>
      </c>
      <c r="C5370" s="1">
        <v>45866.958147905098</v>
      </c>
      <c r="D5370">
        <v>8</v>
      </c>
      <c r="E5370">
        <v>765</v>
      </c>
    </row>
    <row r="5371" spans="1:5" x14ac:dyDescent="0.25">
      <c r="A5371" t="s">
        <v>5374</v>
      </c>
      <c r="B5371">
        <v>461</v>
      </c>
      <c r="C5371" s="1">
        <v>45911.658886111101</v>
      </c>
      <c r="D5371">
        <v>8</v>
      </c>
      <c r="E5371">
        <v>974</v>
      </c>
    </row>
    <row r="5372" spans="1:5" x14ac:dyDescent="0.25">
      <c r="A5372" t="s">
        <v>5375</v>
      </c>
      <c r="B5372">
        <v>48</v>
      </c>
      <c r="C5372" s="1">
        <v>45835.296390960597</v>
      </c>
      <c r="D5372">
        <v>8</v>
      </c>
      <c r="E5372">
        <v>740</v>
      </c>
    </row>
    <row r="5373" spans="1:5" x14ac:dyDescent="0.25">
      <c r="A5373" t="s">
        <v>5376</v>
      </c>
      <c r="B5373">
        <v>271</v>
      </c>
      <c r="C5373" s="1">
        <v>45908.251259687502</v>
      </c>
      <c r="D5373">
        <v>21</v>
      </c>
      <c r="E5373">
        <v>348</v>
      </c>
    </row>
    <row r="5374" spans="1:5" x14ac:dyDescent="0.25">
      <c r="A5374" t="s">
        <v>5377</v>
      </c>
      <c r="B5374">
        <v>73</v>
      </c>
      <c r="C5374" s="1">
        <v>45826.693546215298</v>
      </c>
      <c r="D5374">
        <v>7</v>
      </c>
      <c r="E5374">
        <v>412</v>
      </c>
    </row>
    <row r="5375" spans="1:5" x14ac:dyDescent="0.25">
      <c r="A5375" t="s">
        <v>5378</v>
      </c>
      <c r="B5375">
        <v>421</v>
      </c>
      <c r="C5375" s="1">
        <v>45875.362522893498</v>
      </c>
      <c r="D5375">
        <v>17</v>
      </c>
      <c r="E5375">
        <v>942</v>
      </c>
    </row>
    <row r="5376" spans="1:5" x14ac:dyDescent="0.25">
      <c r="A5376" t="s">
        <v>5379</v>
      </c>
      <c r="B5376">
        <v>428</v>
      </c>
      <c r="C5376" s="1">
        <v>45869.483617349499</v>
      </c>
      <c r="D5376">
        <v>6</v>
      </c>
      <c r="E5376">
        <v>328</v>
      </c>
    </row>
    <row r="5377" spans="1:5" x14ac:dyDescent="0.25">
      <c r="A5377" t="s">
        <v>5380</v>
      </c>
      <c r="B5377">
        <v>94</v>
      </c>
      <c r="C5377" s="1">
        <v>45874.787808634297</v>
      </c>
      <c r="D5377">
        <v>10</v>
      </c>
      <c r="E5377">
        <v>908</v>
      </c>
    </row>
    <row r="5378" spans="1:5" x14ac:dyDescent="0.25">
      <c r="A5378" t="s">
        <v>5381</v>
      </c>
      <c r="B5378">
        <v>56</v>
      </c>
      <c r="C5378" s="1">
        <v>45906.259002580999</v>
      </c>
      <c r="D5378">
        <v>20</v>
      </c>
      <c r="E5378">
        <v>680</v>
      </c>
    </row>
    <row r="5379" spans="1:5" x14ac:dyDescent="0.25">
      <c r="A5379" t="s">
        <v>5382</v>
      </c>
      <c r="B5379">
        <v>100</v>
      </c>
      <c r="C5379" s="1">
        <v>45919.9791582986</v>
      </c>
      <c r="D5379">
        <v>12</v>
      </c>
      <c r="E5379">
        <v>885</v>
      </c>
    </row>
    <row r="5380" spans="1:5" x14ac:dyDescent="0.25">
      <c r="A5380" t="s">
        <v>5383</v>
      </c>
      <c r="B5380">
        <v>130</v>
      </c>
      <c r="C5380" s="1">
        <v>45880.164821759303</v>
      </c>
      <c r="D5380">
        <v>6</v>
      </c>
      <c r="E5380">
        <v>278</v>
      </c>
    </row>
    <row r="5381" spans="1:5" x14ac:dyDescent="0.25">
      <c r="A5381" t="s">
        <v>5384</v>
      </c>
      <c r="B5381">
        <v>404</v>
      </c>
      <c r="C5381" s="1">
        <v>45887.950156620398</v>
      </c>
      <c r="D5381">
        <v>13</v>
      </c>
      <c r="E5381">
        <v>608</v>
      </c>
    </row>
    <row r="5382" spans="1:5" x14ac:dyDescent="0.25">
      <c r="A5382" t="s">
        <v>5385</v>
      </c>
      <c r="B5382">
        <v>434</v>
      </c>
      <c r="C5382" s="1">
        <v>45885.958249074101</v>
      </c>
      <c r="D5382">
        <v>19</v>
      </c>
      <c r="E5382">
        <v>643</v>
      </c>
    </row>
    <row r="5383" spans="1:5" x14ac:dyDescent="0.25">
      <c r="A5383" t="s">
        <v>5386</v>
      </c>
      <c r="B5383">
        <v>63</v>
      </c>
      <c r="C5383" s="1">
        <v>45833.222010821803</v>
      </c>
      <c r="D5383">
        <v>7</v>
      </c>
      <c r="E5383">
        <v>316</v>
      </c>
    </row>
    <row r="5384" spans="1:5" x14ac:dyDescent="0.25">
      <c r="A5384" t="s">
        <v>5387</v>
      </c>
      <c r="B5384">
        <v>471</v>
      </c>
      <c r="C5384" s="1">
        <v>45920.335488414297</v>
      </c>
      <c r="D5384">
        <v>18</v>
      </c>
      <c r="E5384">
        <v>465</v>
      </c>
    </row>
    <row r="5385" spans="1:5" x14ac:dyDescent="0.25">
      <c r="A5385" t="s">
        <v>5388</v>
      </c>
      <c r="B5385">
        <v>329</v>
      </c>
      <c r="C5385" s="1">
        <v>45861.428610011601</v>
      </c>
      <c r="D5385">
        <v>5</v>
      </c>
      <c r="E5385">
        <v>398</v>
      </c>
    </row>
    <row r="5386" spans="1:5" x14ac:dyDescent="0.25">
      <c r="A5386" t="s">
        <v>5389</v>
      </c>
      <c r="B5386">
        <v>288</v>
      </c>
      <c r="C5386" s="1">
        <v>45838.609703449103</v>
      </c>
      <c r="D5386">
        <v>24</v>
      </c>
      <c r="E5386">
        <v>577</v>
      </c>
    </row>
    <row r="5387" spans="1:5" x14ac:dyDescent="0.25">
      <c r="A5387" t="s">
        <v>5390</v>
      </c>
      <c r="B5387">
        <v>444</v>
      </c>
      <c r="C5387" s="1">
        <v>45917.397921261603</v>
      </c>
      <c r="D5387">
        <v>25</v>
      </c>
      <c r="E5387">
        <v>777</v>
      </c>
    </row>
    <row r="5388" spans="1:5" x14ac:dyDescent="0.25">
      <c r="A5388" t="s">
        <v>5391</v>
      </c>
      <c r="B5388">
        <v>403</v>
      </c>
      <c r="C5388" s="1">
        <v>45851.2237638773</v>
      </c>
      <c r="D5388">
        <v>13</v>
      </c>
      <c r="E5388">
        <v>925</v>
      </c>
    </row>
    <row r="5389" spans="1:5" x14ac:dyDescent="0.25">
      <c r="A5389" t="s">
        <v>5392</v>
      </c>
      <c r="B5389">
        <v>244</v>
      </c>
      <c r="C5389" s="1">
        <v>45920.255577858799</v>
      </c>
      <c r="D5389">
        <v>21</v>
      </c>
      <c r="E5389">
        <v>581</v>
      </c>
    </row>
    <row r="5390" spans="1:5" x14ac:dyDescent="0.25">
      <c r="A5390" t="s">
        <v>5393</v>
      </c>
      <c r="B5390">
        <v>223</v>
      </c>
      <c r="C5390" s="1">
        <v>45853.476198981502</v>
      </c>
      <c r="D5390">
        <v>22</v>
      </c>
      <c r="E5390">
        <v>875</v>
      </c>
    </row>
    <row r="5391" spans="1:5" x14ac:dyDescent="0.25">
      <c r="A5391" t="s">
        <v>5394</v>
      </c>
      <c r="B5391">
        <v>390</v>
      </c>
      <c r="C5391" s="1">
        <v>45837.850722164403</v>
      </c>
      <c r="D5391">
        <v>8</v>
      </c>
      <c r="E5391">
        <v>394</v>
      </c>
    </row>
    <row r="5392" spans="1:5" x14ac:dyDescent="0.25">
      <c r="A5392" t="s">
        <v>5395</v>
      </c>
      <c r="B5392">
        <v>270</v>
      </c>
      <c r="C5392" s="1">
        <v>45852.543253425902</v>
      </c>
      <c r="D5392">
        <v>17</v>
      </c>
      <c r="E5392">
        <v>671</v>
      </c>
    </row>
    <row r="5393" spans="1:5" x14ac:dyDescent="0.25">
      <c r="A5393" t="s">
        <v>5396</v>
      </c>
      <c r="B5393">
        <v>10</v>
      </c>
      <c r="C5393" s="1">
        <v>45837.739312094898</v>
      </c>
      <c r="D5393">
        <v>25</v>
      </c>
      <c r="E5393">
        <v>474</v>
      </c>
    </row>
    <row r="5394" spans="1:5" x14ac:dyDescent="0.25">
      <c r="A5394" t="s">
        <v>5397</v>
      </c>
      <c r="B5394">
        <v>475</v>
      </c>
      <c r="C5394" s="1">
        <v>45879.835286087997</v>
      </c>
      <c r="D5394">
        <v>21</v>
      </c>
      <c r="E5394">
        <v>303</v>
      </c>
    </row>
    <row r="5395" spans="1:5" x14ac:dyDescent="0.25">
      <c r="A5395" t="s">
        <v>5398</v>
      </c>
      <c r="B5395">
        <v>456</v>
      </c>
      <c r="C5395" s="1">
        <v>45875.650982233798</v>
      </c>
      <c r="D5395">
        <v>17</v>
      </c>
      <c r="E5395">
        <v>807</v>
      </c>
    </row>
    <row r="5396" spans="1:5" x14ac:dyDescent="0.25">
      <c r="A5396" t="s">
        <v>5399</v>
      </c>
      <c r="B5396">
        <v>183</v>
      </c>
      <c r="C5396" s="1">
        <v>45917.575261435202</v>
      </c>
      <c r="D5396">
        <v>16</v>
      </c>
      <c r="E5396">
        <v>812</v>
      </c>
    </row>
    <row r="5397" spans="1:5" x14ac:dyDescent="0.25">
      <c r="A5397" t="s">
        <v>5400</v>
      </c>
      <c r="B5397">
        <v>459</v>
      </c>
      <c r="C5397" s="1">
        <v>45850.056774386598</v>
      </c>
      <c r="D5397">
        <v>25</v>
      </c>
      <c r="E5397">
        <v>579</v>
      </c>
    </row>
    <row r="5398" spans="1:5" x14ac:dyDescent="0.25">
      <c r="A5398" t="s">
        <v>5401</v>
      </c>
      <c r="B5398">
        <v>127</v>
      </c>
      <c r="C5398" s="1">
        <v>45903.606505543998</v>
      </c>
      <c r="D5398">
        <v>11</v>
      </c>
      <c r="E5398">
        <v>688</v>
      </c>
    </row>
    <row r="5399" spans="1:5" x14ac:dyDescent="0.25">
      <c r="A5399" t="s">
        <v>5402</v>
      </c>
      <c r="B5399">
        <v>345</v>
      </c>
      <c r="C5399" s="1">
        <v>45866.841350659699</v>
      </c>
      <c r="D5399">
        <v>19</v>
      </c>
      <c r="E5399">
        <v>862</v>
      </c>
    </row>
    <row r="5400" spans="1:5" x14ac:dyDescent="0.25">
      <c r="A5400" t="s">
        <v>5403</v>
      </c>
      <c r="B5400">
        <v>324</v>
      </c>
      <c r="C5400" s="1">
        <v>45900.2644297222</v>
      </c>
      <c r="D5400">
        <v>20</v>
      </c>
      <c r="E5400">
        <v>956</v>
      </c>
    </row>
    <row r="5401" spans="1:5" x14ac:dyDescent="0.25">
      <c r="A5401" t="s">
        <v>5404</v>
      </c>
      <c r="B5401">
        <v>127</v>
      </c>
      <c r="C5401" s="1">
        <v>45823.0815659375</v>
      </c>
      <c r="D5401">
        <v>25</v>
      </c>
      <c r="E5401">
        <v>774</v>
      </c>
    </row>
    <row r="5402" spans="1:5" x14ac:dyDescent="0.25">
      <c r="A5402" t="s">
        <v>5405</v>
      </c>
      <c r="B5402">
        <v>478</v>
      </c>
      <c r="C5402" s="1">
        <v>45846.334311631901</v>
      </c>
      <c r="D5402">
        <v>6</v>
      </c>
      <c r="E5402">
        <v>857</v>
      </c>
    </row>
    <row r="5403" spans="1:5" x14ac:dyDescent="0.25">
      <c r="A5403" t="s">
        <v>5406</v>
      </c>
      <c r="B5403">
        <v>89</v>
      </c>
      <c r="C5403" s="1">
        <v>45852.227806284704</v>
      </c>
      <c r="D5403">
        <v>9</v>
      </c>
      <c r="E5403">
        <v>457</v>
      </c>
    </row>
    <row r="5404" spans="1:5" x14ac:dyDescent="0.25">
      <c r="A5404" t="s">
        <v>5407</v>
      </c>
      <c r="B5404">
        <v>494</v>
      </c>
      <c r="C5404" s="1">
        <v>45854.8778412963</v>
      </c>
      <c r="D5404">
        <v>25</v>
      </c>
      <c r="E5404">
        <v>682</v>
      </c>
    </row>
    <row r="5405" spans="1:5" x14ac:dyDescent="0.25">
      <c r="A5405" t="s">
        <v>5408</v>
      </c>
      <c r="B5405">
        <v>306</v>
      </c>
      <c r="C5405" s="1">
        <v>45850.043341053199</v>
      </c>
      <c r="D5405">
        <v>10</v>
      </c>
      <c r="E5405">
        <v>367</v>
      </c>
    </row>
    <row r="5406" spans="1:5" x14ac:dyDescent="0.25">
      <c r="A5406" t="s">
        <v>5409</v>
      </c>
      <c r="B5406">
        <v>226</v>
      </c>
      <c r="C5406" s="1">
        <v>45913.494616712997</v>
      </c>
      <c r="D5406">
        <v>18</v>
      </c>
      <c r="E5406">
        <v>458</v>
      </c>
    </row>
    <row r="5407" spans="1:5" x14ac:dyDescent="0.25">
      <c r="A5407" t="s">
        <v>5410</v>
      </c>
      <c r="B5407">
        <v>274</v>
      </c>
      <c r="C5407" s="1">
        <v>45846.978876724497</v>
      </c>
      <c r="D5407">
        <v>13</v>
      </c>
      <c r="E5407">
        <v>915</v>
      </c>
    </row>
    <row r="5408" spans="1:5" x14ac:dyDescent="0.25">
      <c r="A5408" t="s">
        <v>5411</v>
      </c>
      <c r="B5408">
        <v>120</v>
      </c>
      <c r="C5408" s="1">
        <v>45894.905260486099</v>
      </c>
      <c r="D5408">
        <v>6</v>
      </c>
      <c r="E5408">
        <v>979</v>
      </c>
    </row>
    <row r="5409" spans="1:5" x14ac:dyDescent="0.25">
      <c r="A5409" t="s">
        <v>5412</v>
      </c>
      <c r="B5409">
        <v>466</v>
      </c>
      <c r="C5409" s="1">
        <v>45848.224645509297</v>
      </c>
      <c r="D5409">
        <v>15</v>
      </c>
      <c r="E5409">
        <v>236</v>
      </c>
    </row>
    <row r="5410" spans="1:5" x14ac:dyDescent="0.25">
      <c r="A5410" t="s">
        <v>5413</v>
      </c>
      <c r="B5410">
        <v>442</v>
      </c>
      <c r="C5410" s="1">
        <v>45825.011348564803</v>
      </c>
      <c r="D5410">
        <v>24</v>
      </c>
      <c r="E5410">
        <v>464</v>
      </c>
    </row>
    <row r="5411" spans="1:5" x14ac:dyDescent="0.25">
      <c r="A5411" t="s">
        <v>5414</v>
      </c>
      <c r="B5411">
        <v>378</v>
      </c>
      <c r="C5411" s="1">
        <v>45869.229153923603</v>
      </c>
      <c r="D5411">
        <v>10</v>
      </c>
      <c r="E5411">
        <v>783</v>
      </c>
    </row>
    <row r="5412" spans="1:5" x14ac:dyDescent="0.25">
      <c r="A5412" t="s">
        <v>5415</v>
      </c>
      <c r="B5412">
        <v>414</v>
      </c>
      <c r="C5412" s="1">
        <v>45890.468493877299</v>
      </c>
      <c r="D5412">
        <v>15</v>
      </c>
      <c r="E5412">
        <v>571</v>
      </c>
    </row>
    <row r="5413" spans="1:5" x14ac:dyDescent="0.25">
      <c r="A5413" t="s">
        <v>5416</v>
      </c>
      <c r="B5413">
        <v>84</v>
      </c>
      <c r="C5413" s="1">
        <v>45862.6763598611</v>
      </c>
      <c r="D5413">
        <v>24</v>
      </c>
      <c r="E5413">
        <v>491</v>
      </c>
    </row>
    <row r="5414" spans="1:5" x14ac:dyDescent="0.25">
      <c r="A5414" t="s">
        <v>5417</v>
      </c>
      <c r="B5414">
        <v>348</v>
      </c>
      <c r="C5414" s="1">
        <v>45842.786236296299</v>
      </c>
      <c r="D5414">
        <v>10</v>
      </c>
      <c r="E5414">
        <v>558</v>
      </c>
    </row>
    <row r="5415" spans="1:5" x14ac:dyDescent="0.25">
      <c r="A5415" t="s">
        <v>5418</v>
      </c>
      <c r="B5415">
        <v>38</v>
      </c>
      <c r="C5415" s="1">
        <v>45877.112912627301</v>
      </c>
      <c r="D5415">
        <v>20</v>
      </c>
      <c r="E5415">
        <v>779</v>
      </c>
    </row>
    <row r="5416" spans="1:5" x14ac:dyDescent="0.25">
      <c r="A5416" t="s">
        <v>5419</v>
      </c>
      <c r="B5416">
        <v>136</v>
      </c>
      <c r="C5416" s="1">
        <v>45865.491093703698</v>
      </c>
      <c r="D5416">
        <v>11</v>
      </c>
      <c r="E5416">
        <v>428</v>
      </c>
    </row>
    <row r="5417" spans="1:5" x14ac:dyDescent="0.25">
      <c r="A5417" t="s">
        <v>5420</v>
      </c>
      <c r="B5417">
        <v>243</v>
      </c>
      <c r="C5417" s="1">
        <v>45863.488514768498</v>
      </c>
      <c r="D5417">
        <v>9</v>
      </c>
      <c r="E5417">
        <v>837</v>
      </c>
    </row>
    <row r="5418" spans="1:5" x14ac:dyDescent="0.25">
      <c r="A5418" t="s">
        <v>5421</v>
      </c>
      <c r="B5418">
        <v>224</v>
      </c>
      <c r="C5418" s="1">
        <v>45841.125009629599</v>
      </c>
      <c r="D5418">
        <v>5</v>
      </c>
      <c r="E5418">
        <v>271</v>
      </c>
    </row>
    <row r="5419" spans="1:5" x14ac:dyDescent="0.25">
      <c r="A5419" t="s">
        <v>5422</v>
      </c>
      <c r="B5419">
        <v>120</v>
      </c>
      <c r="C5419" s="1">
        <v>45853.869583622698</v>
      </c>
      <c r="D5419">
        <v>13</v>
      </c>
      <c r="E5419">
        <v>630</v>
      </c>
    </row>
    <row r="5420" spans="1:5" x14ac:dyDescent="0.25">
      <c r="A5420" t="s">
        <v>5423</v>
      </c>
      <c r="B5420">
        <v>411</v>
      </c>
      <c r="C5420" s="1">
        <v>45883.439788703698</v>
      </c>
      <c r="D5420">
        <v>6</v>
      </c>
      <c r="E5420">
        <v>295</v>
      </c>
    </row>
    <row r="5421" spans="1:5" x14ac:dyDescent="0.25">
      <c r="A5421" t="s">
        <v>5424</v>
      </c>
      <c r="B5421">
        <v>381</v>
      </c>
      <c r="C5421" s="1">
        <v>45820.846142210597</v>
      </c>
      <c r="D5421">
        <v>23</v>
      </c>
      <c r="E5421">
        <v>686</v>
      </c>
    </row>
    <row r="5422" spans="1:5" x14ac:dyDescent="0.25">
      <c r="A5422" t="s">
        <v>5425</v>
      </c>
      <c r="B5422">
        <v>11</v>
      </c>
      <c r="C5422" s="1">
        <v>45871.582818703697</v>
      </c>
      <c r="D5422">
        <v>10</v>
      </c>
      <c r="E5422">
        <v>800</v>
      </c>
    </row>
    <row r="5423" spans="1:5" x14ac:dyDescent="0.25">
      <c r="A5423" t="s">
        <v>5426</v>
      </c>
      <c r="B5423">
        <v>49</v>
      </c>
      <c r="C5423" s="1">
        <v>45914.777737199103</v>
      </c>
      <c r="D5423">
        <v>18</v>
      </c>
      <c r="E5423">
        <v>435</v>
      </c>
    </row>
    <row r="5424" spans="1:5" x14ac:dyDescent="0.25">
      <c r="A5424" t="s">
        <v>5427</v>
      </c>
      <c r="B5424">
        <v>103</v>
      </c>
      <c r="C5424" s="1">
        <v>45827.144734826397</v>
      </c>
      <c r="D5424">
        <v>5</v>
      </c>
      <c r="E5424">
        <v>845</v>
      </c>
    </row>
    <row r="5425" spans="1:5" x14ac:dyDescent="0.25">
      <c r="A5425" t="s">
        <v>5428</v>
      </c>
      <c r="B5425">
        <v>247</v>
      </c>
      <c r="C5425" s="1">
        <v>45917.035141504603</v>
      </c>
      <c r="D5425">
        <v>19</v>
      </c>
      <c r="E5425">
        <v>964</v>
      </c>
    </row>
    <row r="5426" spans="1:5" x14ac:dyDescent="0.25">
      <c r="A5426" t="s">
        <v>5429</v>
      </c>
      <c r="B5426">
        <v>179</v>
      </c>
      <c r="C5426" s="1">
        <v>45907.131493622699</v>
      </c>
      <c r="D5426">
        <v>18</v>
      </c>
      <c r="E5426">
        <v>767</v>
      </c>
    </row>
    <row r="5427" spans="1:5" x14ac:dyDescent="0.25">
      <c r="A5427" t="s">
        <v>5430</v>
      </c>
      <c r="B5427">
        <v>474</v>
      </c>
      <c r="C5427" s="1">
        <v>45885.479369178203</v>
      </c>
      <c r="D5427">
        <v>18</v>
      </c>
      <c r="E5427">
        <v>670</v>
      </c>
    </row>
    <row r="5428" spans="1:5" x14ac:dyDescent="0.25">
      <c r="A5428" t="s">
        <v>5431</v>
      </c>
      <c r="B5428">
        <v>85</v>
      </c>
      <c r="C5428" s="1">
        <v>45877.167868506898</v>
      </c>
      <c r="D5428">
        <v>5</v>
      </c>
      <c r="E5428">
        <v>481</v>
      </c>
    </row>
    <row r="5429" spans="1:5" x14ac:dyDescent="0.25">
      <c r="A5429" t="s">
        <v>5432</v>
      </c>
      <c r="B5429">
        <v>123</v>
      </c>
      <c r="C5429" s="1">
        <v>45837.214144166697</v>
      </c>
      <c r="D5429">
        <v>14</v>
      </c>
      <c r="E5429">
        <v>803</v>
      </c>
    </row>
    <row r="5430" spans="1:5" x14ac:dyDescent="0.25">
      <c r="A5430" t="s">
        <v>5433</v>
      </c>
      <c r="B5430">
        <v>371</v>
      </c>
      <c r="C5430" s="1">
        <v>45904.607698888904</v>
      </c>
      <c r="D5430">
        <v>16</v>
      </c>
      <c r="E5430">
        <v>333</v>
      </c>
    </row>
    <row r="5431" spans="1:5" x14ac:dyDescent="0.25">
      <c r="A5431" t="s">
        <v>5434</v>
      </c>
      <c r="B5431">
        <v>236</v>
      </c>
      <c r="C5431" s="1">
        <v>45878.609716215302</v>
      </c>
      <c r="D5431">
        <v>6</v>
      </c>
      <c r="E5431">
        <v>318</v>
      </c>
    </row>
    <row r="5432" spans="1:5" x14ac:dyDescent="0.25">
      <c r="A5432" t="s">
        <v>5435</v>
      </c>
      <c r="B5432">
        <v>316</v>
      </c>
      <c r="C5432" s="1">
        <v>45884.088341134302</v>
      </c>
      <c r="D5432">
        <v>19</v>
      </c>
      <c r="E5432">
        <v>992</v>
      </c>
    </row>
    <row r="5433" spans="1:5" x14ac:dyDescent="0.25">
      <c r="A5433" t="s">
        <v>5436</v>
      </c>
      <c r="B5433">
        <v>489</v>
      </c>
      <c r="C5433" s="1">
        <v>45854.746426388898</v>
      </c>
      <c r="D5433">
        <v>13</v>
      </c>
      <c r="E5433">
        <v>205</v>
      </c>
    </row>
    <row r="5434" spans="1:5" x14ac:dyDescent="0.25">
      <c r="A5434" t="s">
        <v>5437</v>
      </c>
      <c r="B5434">
        <v>106</v>
      </c>
      <c r="C5434" s="1">
        <v>45836.063827152801</v>
      </c>
      <c r="D5434">
        <v>17</v>
      </c>
      <c r="E5434">
        <v>991</v>
      </c>
    </row>
    <row r="5435" spans="1:5" x14ac:dyDescent="0.25">
      <c r="A5435" t="s">
        <v>5438</v>
      </c>
      <c r="B5435">
        <v>434</v>
      </c>
      <c r="C5435" s="1">
        <v>45864.631810590297</v>
      </c>
      <c r="D5435">
        <v>21</v>
      </c>
      <c r="E5435">
        <v>683</v>
      </c>
    </row>
    <row r="5436" spans="1:5" x14ac:dyDescent="0.25">
      <c r="A5436" t="s">
        <v>5439</v>
      </c>
      <c r="B5436">
        <v>327</v>
      </c>
      <c r="C5436" s="1">
        <v>45835.058393090301</v>
      </c>
      <c r="D5436">
        <v>18</v>
      </c>
      <c r="E5436">
        <v>800</v>
      </c>
    </row>
    <row r="5437" spans="1:5" x14ac:dyDescent="0.25">
      <c r="A5437" t="s">
        <v>5440</v>
      </c>
      <c r="B5437">
        <v>215</v>
      </c>
      <c r="C5437" s="1">
        <v>45887.975546180598</v>
      </c>
      <c r="D5437">
        <v>16</v>
      </c>
      <c r="E5437">
        <v>878</v>
      </c>
    </row>
    <row r="5438" spans="1:5" x14ac:dyDescent="0.25">
      <c r="A5438" t="s">
        <v>5441</v>
      </c>
      <c r="B5438">
        <v>328</v>
      </c>
      <c r="C5438" s="1">
        <v>45824.165830567101</v>
      </c>
      <c r="D5438">
        <v>15</v>
      </c>
      <c r="E5438">
        <v>833</v>
      </c>
    </row>
    <row r="5439" spans="1:5" x14ac:dyDescent="0.25">
      <c r="A5439" t="s">
        <v>5442</v>
      </c>
      <c r="B5439">
        <v>188</v>
      </c>
      <c r="C5439" s="1">
        <v>45848.518658125002</v>
      </c>
      <c r="D5439">
        <v>11</v>
      </c>
      <c r="E5439">
        <v>389</v>
      </c>
    </row>
    <row r="5440" spans="1:5" x14ac:dyDescent="0.25">
      <c r="A5440" t="s">
        <v>5443</v>
      </c>
      <c r="B5440">
        <v>99</v>
      </c>
      <c r="C5440" s="1">
        <v>45882.8826894792</v>
      </c>
      <c r="D5440">
        <v>16</v>
      </c>
      <c r="E5440">
        <v>671</v>
      </c>
    </row>
    <row r="5441" spans="1:5" x14ac:dyDescent="0.25">
      <c r="A5441" t="s">
        <v>5444</v>
      </c>
      <c r="B5441">
        <v>13</v>
      </c>
      <c r="C5441" s="1">
        <v>45874.378048669001</v>
      </c>
      <c r="D5441">
        <v>17</v>
      </c>
      <c r="E5441">
        <v>897</v>
      </c>
    </row>
    <row r="5442" spans="1:5" x14ac:dyDescent="0.25">
      <c r="A5442" t="s">
        <v>5445</v>
      </c>
      <c r="B5442">
        <v>200</v>
      </c>
      <c r="C5442" s="1">
        <v>45835.8160822801</v>
      </c>
      <c r="D5442">
        <v>25</v>
      </c>
      <c r="E5442">
        <v>658</v>
      </c>
    </row>
    <row r="5443" spans="1:5" x14ac:dyDescent="0.25">
      <c r="A5443" t="s">
        <v>5446</v>
      </c>
      <c r="B5443">
        <v>407</v>
      </c>
      <c r="C5443" s="1">
        <v>45886.264307395802</v>
      </c>
      <c r="D5443">
        <v>20</v>
      </c>
      <c r="E5443">
        <v>831</v>
      </c>
    </row>
    <row r="5444" spans="1:5" x14ac:dyDescent="0.25">
      <c r="A5444" t="s">
        <v>5447</v>
      </c>
      <c r="B5444">
        <v>342</v>
      </c>
      <c r="C5444" s="1">
        <v>45870.073409525503</v>
      </c>
      <c r="D5444">
        <v>14</v>
      </c>
      <c r="E5444">
        <v>597</v>
      </c>
    </row>
    <row r="5445" spans="1:5" x14ac:dyDescent="0.25">
      <c r="A5445" t="s">
        <v>5448</v>
      </c>
      <c r="B5445">
        <v>71</v>
      </c>
      <c r="C5445" s="1">
        <v>45826.6860645255</v>
      </c>
      <c r="D5445">
        <v>25</v>
      </c>
      <c r="E5445">
        <v>590</v>
      </c>
    </row>
    <row r="5446" spans="1:5" x14ac:dyDescent="0.25">
      <c r="A5446" t="s">
        <v>5449</v>
      </c>
      <c r="B5446">
        <v>480</v>
      </c>
      <c r="C5446" s="1">
        <v>45889.866197256903</v>
      </c>
      <c r="D5446">
        <v>25</v>
      </c>
      <c r="E5446">
        <v>207</v>
      </c>
    </row>
    <row r="5447" spans="1:5" x14ac:dyDescent="0.25">
      <c r="A5447" t="s">
        <v>5450</v>
      </c>
      <c r="B5447">
        <v>477</v>
      </c>
      <c r="C5447" s="1">
        <v>45861.759320335601</v>
      </c>
      <c r="D5447">
        <v>6</v>
      </c>
      <c r="E5447">
        <v>472</v>
      </c>
    </row>
    <row r="5448" spans="1:5" x14ac:dyDescent="0.25">
      <c r="A5448" t="s">
        <v>5451</v>
      </c>
      <c r="B5448">
        <v>168</v>
      </c>
      <c r="C5448" s="1">
        <v>45915.351706330999</v>
      </c>
      <c r="D5448">
        <v>14</v>
      </c>
      <c r="E5448">
        <v>563</v>
      </c>
    </row>
    <row r="5449" spans="1:5" x14ac:dyDescent="0.25">
      <c r="A5449" t="s">
        <v>5452</v>
      </c>
      <c r="B5449">
        <v>248</v>
      </c>
      <c r="C5449" s="1">
        <v>45904.035304131903</v>
      </c>
      <c r="D5449">
        <v>19</v>
      </c>
      <c r="E5449">
        <v>590</v>
      </c>
    </row>
    <row r="5450" spans="1:5" x14ac:dyDescent="0.25">
      <c r="A5450" t="s">
        <v>5453</v>
      </c>
      <c r="B5450">
        <v>39</v>
      </c>
      <c r="C5450" s="1">
        <v>45850.760988588001</v>
      </c>
      <c r="D5450">
        <v>15</v>
      </c>
      <c r="E5450">
        <v>344</v>
      </c>
    </row>
    <row r="5451" spans="1:5" x14ac:dyDescent="0.25">
      <c r="A5451" t="s">
        <v>5454</v>
      </c>
      <c r="B5451">
        <v>314</v>
      </c>
      <c r="C5451" s="1">
        <v>45824.898986724504</v>
      </c>
      <c r="D5451">
        <v>23</v>
      </c>
      <c r="E5451">
        <v>760</v>
      </c>
    </row>
    <row r="5452" spans="1:5" x14ac:dyDescent="0.25">
      <c r="A5452" t="s">
        <v>5455</v>
      </c>
      <c r="B5452">
        <v>294</v>
      </c>
      <c r="C5452" s="1">
        <v>45826.640281550899</v>
      </c>
      <c r="D5452">
        <v>25</v>
      </c>
      <c r="E5452">
        <v>525</v>
      </c>
    </row>
    <row r="5453" spans="1:5" x14ac:dyDescent="0.25">
      <c r="A5453" t="s">
        <v>5456</v>
      </c>
      <c r="B5453">
        <v>82</v>
      </c>
      <c r="C5453" s="1">
        <v>45908.164025092599</v>
      </c>
      <c r="D5453">
        <v>19</v>
      </c>
      <c r="E5453">
        <v>547</v>
      </c>
    </row>
    <row r="5454" spans="1:5" x14ac:dyDescent="0.25">
      <c r="A5454" t="s">
        <v>5457</v>
      </c>
      <c r="B5454">
        <v>138</v>
      </c>
      <c r="C5454" s="1">
        <v>45832.7786889005</v>
      </c>
      <c r="D5454">
        <v>12</v>
      </c>
      <c r="E5454">
        <v>875</v>
      </c>
    </row>
    <row r="5455" spans="1:5" x14ac:dyDescent="0.25">
      <c r="A5455" t="s">
        <v>5458</v>
      </c>
      <c r="B5455">
        <v>174</v>
      </c>
      <c r="C5455" s="1">
        <v>45847.970888657401</v>
      </c>
      <c r="D5455">
        <v>6</v>
      </c>
      <c r="E5455">
        <v>215</v>
      </c>
    </row>
    <row r="5456" spans="1:5" x14ac:dyDescent="0.25">
      <c r="A5456" t="s">
        <v>5459</v>
      </c>
      <c r="B5456">
        <v>156</v>
      </c>
      <c r="C5456" s="1">
        <v>45861.9195859838</v>
      </c>
      <c r="D5456">
        <v>25</v>
      </c>
      <c r="E5456">
        <v>547</v>
      </c>
    </row>
    <row r="5457" spans="1:5" x14ac:dyDescent="0.25">
      <c r="A5457" t="s">
        <v>5460</v>
      </c>
      <c r="B5457">
        <v>78</v>
      </c>
      <c r="C5457" s="1">
        <v>45821.990419722199</v>
      </c>
      <c r="D5457">
        <v>6</v>
      </c>
      <c r="E5457">
        <v>881</v>
      </c>
    </row>
    <row r="5458" spans="1:5" x14ac:dyDescent="0.25">
      <c r="A5458" t="s">
        <v>5461</v>
      </c>
      <c r="B5458">
        <v>469</v>
      </c>
      <c r="C5458" s="1">
        <v>45860.740165381903</v>
      </c>
      <c r="D5458">
        <v>13</v>
      </c>
      <c r="E5458">
        <v>706</v>
      </c>
    </row>
    <row r="5459" spans="1:5" x14ac:dyDescent="0.25">
      <c r="A5459" t="s">
        <v>5462</v>
      </c>
      <c r="B5459">
        <v>22</v>
      </c>
      <c r="C5459" s="1">
        <v>45835.360994571798</v>
      </c>
      <c r="D5459">
        <v>10</v>
      </c>
      <c r="E5459">
        <v>766</v>
      </c>
    </row>
    <row r="5460" spans="1:5" x14ac:dyDescent="0.25">
      <c r="A5460" t="s">
        <v>5463</v>
      </c>
      <c r="B5460">
        <v>451</v>
      </c>
      <c r="C5460" s="1">
        <v>45835.222667824099</v>
      </c>
      <c r="D5460">
        <v>8</v>
      </c>
      <c r="E5460">
        <v>246</v>
      </c>
    </row>
    <row r="5461" spans="1:5" x14ac:dyDescent="0.25">
      <c r="A5461" t="s">
        <v>5464</v>
      </c>
      <c r="B5461">
        <v>29</v>
      </c>
      <c r="C5461" s="1">
        <v>45877.577655277797</v>
      </c>
      <c r="D5461">
        <v>8</v>
      </c>
      <c r="E5461">
        <v>506</v>
      </c>
    </row>
    <row r="5462" spans="1:5" x14ac:dyDescent="0.25">
      <c r="A5462" t="s">
        <v>5465</v>
      </c>
      <c r="B5462">
        <v>181</v>
      </c>
      <c r="C5462" s="1">
        <v>45842.417760787001</v>
      </c>
      <c r="D5462">
        <v>14</v>
      </c>
      <c r="E5462">
        <v>249</v>
      </c>
    </row>
    <row r="5463" spans="1:5" x14ac:dyDescent="0.25">
      <c r="A5463" t="s">
        <v>5466</v>
      </c>
      <c r="B5463">
        <v>362</v>
      </c>
      <c r="C5463" s="1">
        <v>45913.615482013898</v>
      </c>
      <c r="D5463">
        <v>12</v>
      </c>
      <c r="E5463">
        <v>719</v>
      </c>
    </row>
    <row r="5464" spans="1:5" x14ac:dyDescent="0.25">
      <c r="A5464" t="s">
        <v>5467</v>
      </c>
      <c r="B5464">
        <v>258</v>
      </c>
      <c r="C5464" s="1">
        <v>45916.009906608801</v>
      </c>
      <c r="D5464">
        <v>25</v>
      </c>
      <c r="E5464">
        <v>742</v>
      </c>
    </row>
    <row r="5465" spans="1:5" x14ac:dyDescent="0.25">
      <c r="A5465" t="s">
        <v>5468</v>
      </c>
      <c r="B5465">
        <v>318</v>
      </c>
      <c r="C5465" s="1">
        <v>45878.1382974074</v>
      </c>
      <c r="D5465">
        <v>11</v>
      </c>
      <c r="E5465">
        <v>881</v>
      </c>
    </row>
    <row r="5466" spans="1:5" x14ac:dyDescent="0.25">
      <c r="A5466" t="s">
        <v>5469</v>
      </c>
      <c r="B5466">
        <v>224</v>
      </c>
      <c r="C5466" s="1">
        <v>45891.0697481713</v>
      </c>
      <c r="D5466">
        <v>20</v>
      </c>
      <c r="E5466">
        <v>516</v>
      </c>
    </row>
    <row r="5467" spans="1:5" x14ac:dyDescent="0.25">
      <c r="A5467" t="s">
        <v>5470</v>
      </c>
      <c r="B5467">
        <v>387</v>
      </c>
      <c r="C5467" s="1">
        <v>45864.739415520802</v>
      </c>
      <c r="D5467">
        <v>11</v>
      </c>
      <c r="E5467">
        <v>267</v>
      </c>
    </row>
    <row r="5468" spans="1:5" x14ac:dyDescent="0.25">
      <c r="A5468" t="s">
        <v>5471</v>
      </c>
      <c r="B5468">
        <v>145</v>
      </c>
      <c r="C5468" s="1">
        <v>45835.6917735069</v>
      </c>
      <c r="D5468">
        <v>5</v>
      </c>
      <c r="E5468">
        <v>432</v>
      </c>
    </row>
    <row r="5469" spans="1:5" x14ac:dyDescent="0.25">
      <c r="A5469" t="s">
        <v>5472</v>
      </c>
      <c r="B5469">
        <v>105</v>
      </c>
      <c r="C5469" s="1">
        <v>45852.754475833302</v>
      </c>
      <c r="D5469">
        <v>18</v>
      </c>
      <c r="E5469">
        <v>829</v>
      </c>
    </row>
    <row r="5470" spans="1:5" x14ac:dyDescent="0.25">
      <c r="A5470" t="s">
        <v>5473</v>
      </c>
      <c r="B5470">
        <v>452</v>
      </c>
      <c r="C5470" s="1">
        <v>45882.506693229203</v>
      </c>
      <c r="D5470">
        <v>24</v>
      </c>
      <c r="E5470">
        <v>390</v>
      </c>
    </row>
    <row r="5471" spans="1:5" x14ac:dyDescent="0.25">
      <c r="A5471" t="s">
        <v>5474</v>
      </c>
      <c r="B5471">
        <v>436</v>
      </c>
      <c r="C5471" s="1">
        <v>45872.181795034703</v>
      </c>
      <c r="D5471">
        <v>23</v>
      </c>
      <c r="E5471">
        <v>523</v>
      </c>
    </row>
    <row r="5472" spans="1:5" x14ac:dyDescent="0.25">
      <c r="A5472" t="s">
        <v>5475</v>
      </c>
      <c r="B5472">
        <v>216</v>
      </c>
      <c r="C5472" s="1">
        <v>45848.749181794003</v>
      </c>
      <c r="D5472">
        <v>10</v>
      </c>
      <c r="E5472">
        <v>747</v>
      </c>
    </row>
    <row r="5473" spans="1:5" x14ac:dyDescent="0.25">
      <c r="A5473" t="s">
        <v>5476</v>
      </c>
      <c r="B5473">
        <v>127</v>
      </c>
      <c r="C5473" s="1">
        <v>45908.031976956001</v>
      </c>
      <c r="D5473">
        <v>21</v>
      </c>
      <c r="E5473">
        <v>872</v>
      </c>
    </row>
    <row r="5474" spans="1:5" x14ac:dyDescent="0.25">
      <c r="A5474" t="s">
        <v>5477</v>
      </c>
      <c r="B5474">
        <v>98</v>
      </c>
      <c r="C5474" s="1">
        <v>45856.680341701402</v>
      </c>
      <c r="D5474">
        <v>15</v>
      </c>
      <c r="E5474">
        <v>384</v>
      </c>
    </row>
    <row r="5475" spans="1:5" x14ac:dyDescent="0.25">
      <c r="A5475" t="s">
        <v>5478</v>
      </c>
      <c r="B5475">
        <v>129</v>
      </c>
      <c r="C5475" s="1">
        <v>45833.5813911921</v>
      </c>
      <c r="D5475">
        <v>13</v>
      </c>
      <c r="E5475">
        <v>333</v>
      </c>
    </row>
    <row r="5476" spans="1:5" x14ac:dyDescent="0.25">
      <c r="A5476" t="s">
        <v>5479</v>
      </c>
      <c r="B5476">
        <v>31</v>
      </c>
      <c r="C5476" s="1">
        <v>45875.058909560197</v>
      </c>
      <c r="D5476">
        <v>19</v>
      </c>
      <c r="E5476">
        <v>501</v>
      </c>
    </row>
    <row r="5477" spans="1:5" x14ac:dyDescent="0.25">
      <c r="A5477" t="s">
        <v>5480</v>
      </c>
      <c r="B5477">
        <v>322</v>
      </c>
      <c r="C5477" s="1">
        <v>45835.419061423599</v>
      </c>
      <c r="D5477">
        <v>9</v>
      </c>
      <c r="E5477">
        <v>792</v>
      </c>
    </row>
    <row r="5478" spans="1:5" x14ac:dyDescent="0.25">
      <c r="A5478" t="s">
        <v>5481</v>
      </c>
      <c r="B5478">
        <v>277</v>
      </c>
      <c r="C5478" s="1">
        <v>45902.166211261603</v>
      </c>
      <c r="D5478">
        <v>22</v>
      </c>
      <c r="E5478">
        <v>762</v>
      </c>
    </row>
    <row r="5479" spans="1:5" x14ac:dyDescent="0.25">
      <c r="A5479" t="s">
        <v>5482</v>
      </c>
      <c r="B5479">
        <v>276</v>
      </c>
      <c r="C5479" s="1">
        <v>45909.272755486098</v>
      </c>
      <c r="D5479">
        <v>13</v>
      </c>
      <c r="E5479">
        <v>831</v>
      </c>
    </row>
    <row r="5480" spans="1:5" x14ac:dyDescent="0.25">
      <c r="A5480" t="s">
        <v>5483</v>
      </c>
      <c r="B5480">
        <v>291</v>
      </c>
      <c r="C5480" s="1">
        <v>45893.284720185198</v>
      </c>
      <c r="D5480">
        <v>16</v>
      </c>
      <c r="E5480">
        <v>951</v>
      </c>
    </row>
    <row r="5481" spans="1:5" x14ac:dyDescent="0.25">
      <c r="A5481" t="s">
        <v>5484</v>
      </c>
      <c r="B5481">
        <v>415</v>
      </c>
      <c r="C5481" s="1">
        <v>45852.751415289298</v>
      </c>
      <c r="D5481">
        <v>21</v>
      </c>
      <c r="E5481">
        <v>557</v>
      </c>
    </row>
    <row r="5482" spans="1:5" x14ac:dyDescent="0.25">
      <c r="A5482" t="s">
        <v>5485</v>
      </c>
      <c r="B5482">
        <v>463</v>
      </c>
      <c r="C5482" s="1">
        <v>45857.727256620397</v>
      </c>
      <c r="D5482">
        <v>17</v>
      </c>
      <c r="E5482">
        <v>976</v>
      </c>
    </row>
    <row r="5483" spans="1:5" x14ac:dyDescent="0.25">
      <c r="A5483" t="s">
        <v>5486</v>
      </c>
      <c r="B5483">
        <v>392</v>
      </c>
      <c r="C5483" s="1">
        <v>45828.560836817102</v>
      </c>
      <c r="D5483">
        <v>25</v>
      </c>
      <c r="E5483">
        <v>404</v>
      </c>
    </row>
    <row r="5484" spans="1:5" x14ac:dyDescent="0.25">
      <c r="A5484" t="s">
        <v>5487</v>
      </c>
      <c r="B5484">
        <v>419</v>
      </c>
      <c r="C5484" s="1">
        <v>45896.846785763897</v>
      </c>
      <c r="D5484">
        <v>18</v>
      </c>
      <c r="E5484">
        <v>974</v>
      </c>
    </row>
    <row r="5485" spans="1:5" x14ac:dyDescent="0.25">
      <c r="A5485" t="s">
        <v>5488</v>
      </c>
      <c r="B5485">
        <v>27</v>
      </c>
      <c r="C5485" s="1">
        <v>45895.445115555602</v>
      </c>
      <c r="D5485">
        <v>15</v>
      </c>
      <c r="E5485">
        <v>687</v>
      </c>
    </row>
    <row r="5486" spans="1:5" x14ac:dyDescent="0.25">
      <c r="A5486" t="s">
        <v>5489</v>
      </c>
      <c r="B5486">
        <v>175</v>
      </c>
      <c r="C5486" s="1">
        <v>45867.483837650499</v>
      </c>
      <c r="D5486">
        <v>9</v>
      </c>
      <c r="E5486">
        <v>743</v>
      </c>
    </row>
    <row r="5487" spans="1:5" x14ac:dyDescent="0.25">
      <c r="A5487" t="s">
        <v>5490</v>
      </c>
      <c r="B5487">
        <v>451</v>
      </c>
      <c r="C5487" s="1">
        <v>45824.7611632755</v>
      </c>
      <c r="D5487">
        <v>6</v>
      </c>
      <c r="E5487">
        <v>353</v>
      </c>
    </row>
    <row r="5488" spans="1:5" x14ac:dyDescent="0.25">
      <c r="A5488" t="s">
        <v>5491</v>
      </c>
      <c r="B5488">
        <v>137</v>
      </c>
      <c r="C5488" s="1">
        <v>45844.861672662002</v>
      </c>
      <c r="D5488">
        <v>20</v>
      </c>
      <c r="E5488">
        <v>517</v>
      </c>
    </row>
    <row r="5489" spans="1:5" x14ac:dyDescent="0.25">
      <c r="A5489" t="s">
        <v>5492</v>
      </c>
      <c r="B5489">
        <v>324</v>
      </c>
      <c r="C5489" s="1">
        <v>45844.877944884298</v>
      </c>
      <c r="D5489">
        <v>7</v>
      </c>
      <c r="E5489">
        <v>545</v>
      </c>
    </row>
    <row r="5490" spans="1:5" x14ac:dyDescent="0.25">
      <c r="A5490" t="s">
        <v>5493</v>
      </c>
      <c r="B5490">
        <v>85</v>
      </c>
      <c r="C5490" s="1">
        <v>45860.940830219901</v>
      </c>
      <c r="D5490">
        <v>15</v>
      </c>
      <c r="E5490">
        <v>882</v>
      </c>
    </row>
    <row r="5491" spans="1:5" x14ac:dyDescent="0.25">
      <c r="A5491" t="s">
        <v>5494</v>
      </c>
      <c r="B5491">
        <v>161</v>
      </c>
      <c r="C5491" s="1">
        <v>45918.485092199102</v>
      </c>
      <c r="D5491">
        <v>21</v>
      </c>
      <c r="E5491">
        <v>253</v>
      </c>
    </row>
    <row r="5492" spans="1:5" x14ac:dyDescent="0.25">
      <c r="A5492" t="s">
        <v>5495</v>
      </c>
      <c r="B5492">
        <v>269</v>
      </c>
      <c r="C5492" s="1">
        <v>45903.761414039298</v>
      </c>
      <c r="D5492">
        <v>8</v>
      </c>
      <c r="E5492">
        <v>533</v>
      </c>
    </row>
    <row r="5493" spans="1:5" x14ac:dyDescent="0.25">
      <c r="A5493" t="s">
        <v>5496</v>
      </c>
      <c r="B5493">
        <v>183</v>
      </c>
      <c r="C5493" s="1">
        <v>45820.980925289397</v>
      </c>
      <c r="D5493">
        <v>10</v>
      </c>
      <c r="E5493">
        <v>580</v>
      </c>
    </row>
    <row r="5494" spans="1:5" x14ac:dyDescent="0.25">
      <c r="A5494" t="s">
        <v>5497</v>
      </c>
      <c r="B5494">
        <v>325</v>
      </c>
      <c r="C5494" s="1">
        <v>45867.208197372704</v>
      </c>
      <c r="D5494">
        <v>10</v>
      </c>
      <c r="E5494">
        <v>259</v>
      </c>
    </row>
    <row r="5495" spans="1:5" x14ac:dyDescent="0.25">
      <c r="A5495" t="s">
        <v>5498</v>
      </c>
      <c r="B5495">
        <v>462</v>
      </c>
      <c r="C5495" s="1">
        <v>45879.439779583299</v>
      </c>
      <c r="D5495">
        <v>8</v>
      </c>
      <c r="E5495">
        <v>291</v>
      </c>
    </row>
    <row r="5496" spans="1:5" x14ac:dyDescent="0.25">
      <c r="A5496" t="s">
        <v>5499</v>
      </c>
      <c r="B5496">
        <v>61</v>
      </c>
      <c r="C5496" s="1">
        <v>45848.378331284701</v>
      </c>
      <c r="D5496">
        <v>15</v>
      </c>
      <c r="E5496">
        <v>560</v>
      </c>
    </row>
    <row r="5497" spans="1:5" x14ac:dyDescent="0.25">
      <c r="A5497" t="s">
        <v>5500</v>
      </c>
      <c r="B5497">
        <v>107</v>
      </c>
      <c r="C5497" s="1">
        <v>45883.424214004597</v>
      </c>
      <c r="D5497">
        <v>21</v>
      </c>
      <c r="E5497">
        <v>238</v>
      </c>
    </row>
    <row r="5498" spans="1:5" x14ac:dyDescent="0.25">
      <c r="A5498" t="s">
        <v>5501</v>
      </c>
      <c r="B5498">
        <v>134</v>
      </c>
      <c r="C5498" s="1">
        <v>45827.107465474503</v>
      </c>
      <c r="D5498">
        <v>14</v>
      </c>
      <c r="E5498">
        <v>414</v>
      </c>
    </row>
    <row r="5499" spans="1:5" x14ac:dyDescent="0.25">
      <c r="A5499" t="s">
        <v>5502</v>
      </c>
      <c r="B5499">
        <v>318</v>
      </c>
      <c r="C5499" s="1">
        <v>45880.647331469903</v>
      </c>
      <c r="D5499">
        <v>20</v>
      </c>
      <c r="E5499">
        <v>532</v>
      </c>
    </row>
    <row r="5500" spans="1:5" x14ac:dyDescent="0.25">
      <c r="A5500" t="s">
        <v>5503</v>
      </c>
      <c r="B5500">
        <v>175</v>
      </c>
      <c r="C5500" s="1">
        <v>45920.208235775499</v>
      </c>
      <c r="D5500">
        <v>19</v>
      </c>
      <c r="E5500">
        <v>953</v>
      </c>
    </row>
    <row r="5501" spans="1:5" x14ac:dyDescent="0.25">
      <c r="A5501" t="s">
        <v>5504</v>
      </c>
      <c r="B5501">
        <v>438</v>
      </c>
      <c r="C5501" s="1">
        <v>45885.4067362153</v>
      </c>
      <c r="D5501">
        <v>11</v>
      </c>
      <c r="E5501">
        <v>901</v>
      </c>
    </row>
    <row r="5502" spans="1:5" x14ac:dyDescent="0.25">
      <c r="A5502" t="s">
        <v>5505</v>
      </c>
      <c r="B5502">
        <v>365</v>
      </c>
      <c r="C5502" s="1">
        <v>45899.136417442103</v>
      </c>
      <c r="D5502">
        <v>14</v>
      </c>
      <c r="E5502">
        <v>262</v>
      </c>
    </row>
    <row r="5503" spans="1:5" x14ac:dyDescent="0.25">
      <c r="A5503" t="s">
        <v>5506</v>
      </c>
      <c r="B5503">
        <v>341</v>
      </c>
      <c r="C5503" s="1">
        <v>45910.344916180598</v>
      </c>
      <c r="D5503">
        <v>23</v>
      </c>
      <c r="E5503">
        <v>959</v>
      </c>
    </row>
    <row r="5504" spans="1:5" x14ac:dyDescent="0.25">
      <c r="A5504" t="s">
        <v>5507</v>
      </c>
      <c r="B5504">
        <v>380</v>
      </c>
      <c r="C5504" s="1">
        <v>45911.266274189802</v>
      </c>
      <c r="D5504">
        <v>24</v>
      </c>
      <c r="E5504">
        <v>320</v>
      </c>
    </row>
    <row r="5505" spans="1:5" x14ac:dyDescent="0.25">
      <c r="A5505" t="s">
        <v>5508</v>
      </c>
      <c r="B5505">
        <v>78</v>
      </c>
      <c r="C5505" s="1">
        <v>45903.408898460599</v>
      </c>
      <c r="D5505">
        <v>24</v>
      </c>
      <c r="E5505">
        <v>300</v>
      </c>
    </row>
    <row r="5506" spans="1:5" x14ac:dyDescent="0.25">
      <c r="A5506" t="s">
        <v>5509</v>
      </c>
      <c r="B5506">
        <v>238</v>
      </c>
      <c r="C5506" s="1">
        <v>45829.395774722201</v>
      </c>
      <c r="D5506">
        <v>24</v>
      </c>
      <c r="E5506">
        <v>553</v>
      </c>
    </row>
    <row r="5507" spans="1:5" x14ac:dyDescent="0.25">
      <c r="A5507" t="s">
        <v>5510</v>
      </c>
      <c r="B5507">
        <v>475</v>
      </c>
      <c r="C5507" s="1">
        <v>45911.555607523202</v>
      </c>
      <c r="D5507">
        <v>13</v>
      </c>
      <c r="E5507">
        <v>915</v>
      </c>
    </row>
    <row r="5508" spans="1:5" x14ac:dyDescent="0.25">
      <c r="A5508" t="s">
        <v>5511</v>
      </c>
      <c r="B5508">
        <v>47</v>
      </c>
      <c r="C5508" s="1">
        <v>45907.498741828698</v>
      </c>
      <c r="D5508">
        <v>6</v>
      </c>
      <c r="E5508">
        <v>543</v>
      </c>
    </row>
    <row r="5509" spans="1:5" x14ac:dyDescent="0.25">
      <c r="A5509" t="s">
        <v>5512</v>
      </c>
      <c r="B5509">
        <v>396</v>
      </c>
      <c r="C5509" s="1">
        <v>45860.138683414298</v>
      </c>
      <c r="D5509">
        <v>12</v>
      </c>
      <c r="E5509">
        <v>435</v>
      </c>
    </row>
    <row r="5510" spans="1:5" x14ac:dyDescent="0.25">
      <c r="A5510" t="s">
        <v>5513</v>
      </c>
      <c r="B5510">
        <v>457</v>
      </c>
      <c r="C5510" s="1">
        <v>45919.0184570602</v>
      </c>
      <c r="D5510">
        <v>20</v>
      </c>
      <c r="E5510">
        <v>645</v>
      </c>
    </row>
    <row r="5511" spans="1:5" x14ac:dyDescent="0.25">
      <c r="A5511" t="s">
        <v>5514</v>
      </c>
      <c r="B5511">
        <v>400</v>
      </c>
      <c r="C5511" s="1">
        <v>45840.795026527798</v>
      </c>
      <c r="D5511">
        <v>19</v>
      </c>
      <c r="E5511">
        <v>712</v>
      </c>
    </row>
    <row r="5512" spans="1:5" x14ac:dyDescent="0.25">
      <c r="A5512" t="s">
        <v>5515</v>
      </c>
      <c r="B5512">
        <v>145</v>
      </c>
      <c r="C5512" s="1">
        <v>45885.0276372917</v>
      </c>
      <c r="D5512">
        <v>22</v>
      </c>
      <c r="E5512">
        <v>967</v>
      </c>
    </row>
    <row r="5513" spans="1:5" x14ac:dyDescent="0.25">
      <c r="A5513" t="s">
        <v>5516</v>
      </c>
      <c r="B5513">
        <v>394</v>
      </c>
      <c r="C5513" s="1">
        <v>45877.654937326399</v>
      </c>
      <c r="D5513">
        <v>9</v>
      </c>
      <c r="E5513">
        <v>972</v>
      </c>
    </row>
    <row r="5514" spans="1:5" x14ac:dyDescent="0.25">
      <c r="A5514" t="s">
        <v>5517</v>
      </c>
      <c r="B5514">
        <v>474</v>
      </c>
      <c r="C5514" s="1">
        <v>45831.1168494097</v>
      </c>
      <c r="D5514">
        <v>10</v>
      </c>
      <c r="E5514">
        <v>846</v>
      </c>
    </row>
    <row r="5515" spans="1:5" x14ac:dyDescent="0.25">
      <c r="A5515" t="s">
        <v>5518</v>
      </c>
      <c r="B5515">
        <v>24</v>
      </c>
      <c r="C5515" s="1">
        <v>45866.794887650503</v>
      </c>
      <c r="D5515">
        <v>25</v>
      </c>
      <c r="E5515">
        <v>408</v>
      </c>
    </row>
    <row r="5516" spans="1:5" x14ac:dyDescent="0.25">
      <c r="A5516" t="s">
        <v>5519</v>
      </c>
      <c r="B5516">
        <v>29</v>
      </c>
      <c r="C5516" s="1">
        <v>45885.040504861099</v>
      </c>
      <c r="D5516">
        <v>21</v>
      </c>
      <c r="E5516">
        <v>682</v>
      </c>
    </row>
    <row r="5517" spans="1:5" x14ac:dyDescent="0.25">
      <c r="A5517" t="s">
        <v>5520</v>
      </c>
      <c r="B5517">
        <v>371</v>
      </c>
      <c r="C5517" s="1">
        <v>45880.817400844899</v>
      </c>
      <c r="D5517">
        <v>8</v>
      </c>
      <c r="E5517">
        <v>414</v>
      </c>
    </row>
    <row r="5518" spans="1:5" x14ac:dyDescent="0.25">
      <c r="A5518" t="s">
        <v>5521</v>
      </c>
      <c r="B5518">
        <v>77</v>
      </c>
      <c r="C5518" s="1">
        <v>45855.981331331001</v>
      </c>
      <c r="D5518">
        <v>21</v>
      </c>
      <c r="E5518">
        <v>679</v>
      </c>
    </row>
    <row r="5519" spans="1:5" x14ac:dyDescent="0.25">
      <c r="A5519" t="s">
        <v>5522</v>
      </c>
      <c r="B5519">
        <v>170</v>
      </c>
      <c r="C5519" s="1">
        <v>45833.530208483797</v>
      </c>
      <c r="D5519">
        <v>14</v>
      </c>
      <c r="E5519">
        <v>487</v>
      </c>
    </row>
    <row r="5520" spans="1:5" x14ac:dyDescent="0.25">
      <c r="A5520" t="s">
        <v>5523</v>
      </c>
      <c r="B5520">
        <v>3</v>
      </c>
      <c r="C5520" s="1">
        <v>45867.037562951402</v>
      </c>
      <c r="D5520">
        <v>7</v>
      </c>
      <c r="E5520">
        <v>848</v>
      </c>
    </row>
    <row r="5521" spans="1:5" x14ac:dyDescent="0.25">
      <c r="A5521" t="s">
        <v>5524</v>
      </c>
      <c r="B5521">
        <v>140</v>
      </c>
      <c r="C5521" s="1">
        <v>45878.169379120402</v>
      </c>
      <c r="D5521">
        <v>21</v>
      </c>
      <c r="E5521">
        <v>990</v>
      </c>
    </row>
    <row r="5522" spans="1:5" x14ac:dyDescent="0.25">
      <c r="A5522" t="s">
        <v>5525</v>
      </c>
      <c r="B5522">
        <v>465</v>
      </c>
      <c r="C5522" s="1">
        <v>45867.184083136599</v>
      </c>
      <c r="D5522">
        <v>9</v>
      </c>
      <c r="E5522">
        <v>272</v>
      </c>
    </row>
    <row r="5523" spans="1:5" x14ac:dyDescent="0.25">
      <c r="A5523" t="s">
        <v>5526</v>
      </c>
      <c r="B5523">
        <v>489</v>
      </c>
      <c r="C5523" s="1">
        <v>45910.506264976902</v>
      </c>
      <c r="D5523">
        <v>11</v>
      </c>
      <c r="E5523">
        <v>907</v>
      </c>
    </row>
    <row r="5524" spans="1:5" x14ac:dyDescent="0.25">
      <c r="A5524" t="s">
        <v>5527</v>
      </c>
      <c r="B5524">
        <v>163</v>
      </c>
      <c r="C5524" s="1">
        <v>45863.517787210701</v>
      </c>
      <c r="D5524">
        <v>18</v>
      </c>
      <c r="E5524">
        <v>376</v>
      </c>
    </row>
    <row r="5525" spans="1:5" x14ac:dyDescent="0.25">
      <c r="A5525" t="s">
        <v>5528</v>
      </c>
      <c r="B5525">
        <v>498</v>
      </c>
      <c r="C5525" s="1">
        <v>45857.586633067098</v>
      </c>
      <c r="D5525">
        <v>12</v>
      </c>
      <c r="E5525">
        <v>668</v>
      </c>
    </row>
    <row r="5526" spans="1:5" x14ac:dyDescent="0.25">
      <c r="A5526" t="s">
        <v>5529</v>
      </c>
      <c r="B5526">
        <v>469</v>
      </c>
      <c r="C5526" s="1">
        <v>45908.417317245403</v>
      </c>
      <c r="D5526">
        <v>19</v>
      </c>
      <c r="E5526">
        <v>985</v>
      </c>
    </row>
    <row r="5527" spans="1:5" x14ac:dyDescent="0.25">
      <c r="A5527" t="s">
        <v>5530</v>
      </c>
      <c r="B5527">
        <v>28</v>
      </c>
      <c r="C5527" s="1">
        <v>45862.5564054282</v>
      </c>
      <c r="D5527">
        <v>23</v>
      </c>
      <c r="E5527">
        <v>976</v>
      </c>
    </row>
    <row r="5528" spans="1:5" x14ac:dyDescent="0.25">
      <c r="A5528" t="s">
        <v>5531</v>
      </c>
      <c r="B5528">
        <v>72</v>
      </c>
      <c r="C5528" s="1">
        <v>45915.160798645797</v>
      </c>
      <c r="D5528">
        <v>15</v>
      </c>
      <c r="E5528">
        <v>231</v>
      </c>
    </row>
    <row r="5529" spans="1:5" x14ac:dyDescent="0.25">
      <c r="A5529" t="s">
        <v>5532</v>
      </c>
      <c r="B5529">
        <v>170</v>
      </c>
      <c r="C5529" s="1">
        <v>45902.044048136602</v>
      </c>
      <c r="D5529">
        <v>12</v>
      </c>
      <c r="E5529">
        <v>845</v>
      </c>
    </row>
    <row r="5530" spans="1:5" x14ac:dyDescent="0.25">
      <c r="A5530" t="s">
        <v>5533</v>
      </c>
      <c r="B5530">
        <v>46</v>
      </c>
      <c r="C5530" s="1">
        <v>45881.620088020798</v>
      </c>
      <c r="D5530">
        <v>15</v>
      </c>
      <c r="E5530">
        <v>959</v>
      </c>
    </row>
    <row r="5531" spans="1:5" x14ac:dyDescent="0.25">
      <c r="A5531" t="s">
        <v>5534</v>
      </c>
      <c r="B5531">
        <v>196</v>
      </c>
      <c r="C5531" s="1">
        <v>45917.022737118103</v>
      </c>
      <c r="D5531">
        <v>6</v>
      </c>
      <c r="E5531">
        <v>971</v>
      </c>
    </row>
    <row r="5532" spans="1:5" x14ac:dyDescent="0.25">
      <c r="A5532" t="s">
        <v>5535</v>
      </c>
      <c r="B5532">
        <v>475</v>
      </c>
      <c r="C5532" s="1">
        <v>45855.965120185203</v>
      </c>
      <c r="D5532">
        <v>23</v>
      </c>
      <c r="E5532">
        <v>706</v>
      </c>
    </row>
    <row r="5533" spans="1:5" x14ac:dyDescent="0.25">
      <c r="A5533" t="s">
        <v>5536</v>
      </c>
      <c r="B5533">
        <v>64</v>
      </c>
      <c r="C5533" s="1">
        <v>45850.100770740697</v>
      </c>
      <c r="D5533">
        <v>17</v>
      </c>
      <c r="E5533">
        <v>269</v>
      </c>
    </row>
    <row r="5534" spans="1:5" x14ac:dyDescent="0.25">
      <c r="A5534" t="s">
        <v>5537</v>
      </c>
      <c r="B5534">
        <v>39</v>
      </c>
      <c r="C5534" s="1">
        <v>45834.6732084838</v>
      </c>
      <c r="D5534">
        <v>21</v>
      </c>
      <c r="E5534">
        <v>682</v>
      </c>
    </row>
    <row r="5535" spans="1:5" x14ac:dyDescent="0.25">
      <c r="A5535" t="s">
        <v>5538</v>
      </c>
      <c r="B5535">
        <v>217</v>
      </c>
      <c r="C5535" s="1">
        <v>45905.007399838003</v>
      </c>
      <c r="D5535">
        <v>11</v>
      </c>
      <c r="E5535">
        <v>464</v>
      </c>
    </row>
    <row r="5536" spans="1:5" x14ac:dyDescent="0.25">
      <c r="A5536" t="s">
        <v>5539</v>
      </c>
      <c r="B5536">
        <v>32</v>
      </c>
      <c r="C5536" s="1">
        <v>45853.636016411998</v>
      </c>
      <c r="D5536">
        <v>21</v>
      </c>
      <c r="E5536">
        <v>710</v>
      </c>
    </row>
    <row r="5537" spans="1:5" x14ac:dyDescent="0.25">
      <c r="A5537" t="s">
        <v>5540</v>
      </c>
      <c r="B5537">
        <v>328</v>
      </c>
      <c r="C5537" s="1">
        <v>45899.750477222202</v>
      </c>
      <c r="D5537">
        <v>19</v>
      </c>
      <c r="E5537">
        <v>220</v>
      </c>
    </row>
    <row r="5538" spans="1:5" x14ac:dyDescent="0.25">
      <c r="A5538" t="s">
        <v>5541</v>
      </c>
      <c r="B5538">
        <v>454</v>
      </c>
      <c r="C5538" s="1">
        <v>45878.4912248611</v>
      </c>
      <c r="D5538">
        <v>21</v>
      </c>
      <c r="E5538">
        <v>796</v>
      </c>
    </row>
    <row r="5539" spans="1:5" x14ac:dyDescent="0.25">
      <c r="A5539" t="s">
        <v>5542</v>
      </c>
      <c r="B5539">
        <v>67</v>
      </c>
      <c r="C5539" s="1">
        <v>45845.351984884299</v>
      </c>
      <c r="D5539">
        <v>5</v>
      </c>
      <c r="E5539">
        <v>549</v>
      </c>
    </row>
    <row r="5540" spans="1:5" x14ac:dyDescent="0.25">
      <c r="A5540" t="s">
        <v>5543</v>
      </c>
      <c r="B5540">
        <v>373</v>
      </c>
      <c r="C5540" s="1">
        <v>45905.570588310198</v>
      </c>
      <c r="D5540">
        <v>7</v>
      </c>
      <c r="E5540">
        <v>955</v>
      </c>
    </row>
    <row r="5541" spans="1:5" x14ac:dyDescent="0.25">
      <c r="A5541" t="s">
        <v>5544</v>
      </c>
      <c r="B5541">
        <v>488</v>
      </c>
      <c r="C5541" s="1">
        <v>45858.225155949098</v>
      </c>
      <c r="D5541">
        <v>22</v>
      </c>
      <c r="E5541">
        <v>262</v>
      </c>
    </row>
    <row r="5542" spans="1:5" x14ac:dyDescent="0.25">
      <c r="A5542" t="s">
        <v>5545</v>
      </c>
      <c r="B5542">
        <v>48</v>
      </c>
      <c r="C5542" s="1">
        <v>45908.390159618102</v>
      </c>
      <c r="D5542">
        <v>11</v>
      </c>
      <c r="E5542">
        <v>478</v>
      </c>
    </row>
    <row r="5543" spans="1:5" x14ac:dyDescent="0.25">
      <c r="A5543" t="s">
        <v>5546</v>
      </c>
      <c r="B5543">
        <v>63</v>
      </c>
      <c r="C5543" s="1">
        <v>45908.265436875001</v>
      </c>
      <c r="D5543">
        <v>19</v>
      </c>
      <c r="E5543">
        <v>348</v>
      </c>
    </row>
    <row r="5544" spans="1:5" x14ac:dyDescent="0.25">
      <c r="A5544" t="s">
        <v>5547</v>
      </c>
      <c r="B5544">
        <v>464</v>
      </c>
      <c r="C5544" s="1">
        <v>45849.008740405101</v>
      </c>
      <c r="D5544">
        <v>15</v>
      </c>
      <c r="E5544">
        <v>559</v>
      </c>
    </row>
    <row r="5545" spans="1:5" x14ac:dyDescent="0.25">
      <c r="A5545" t="s">
        <v>5548</v>
      </c>
      <c r="B5545">
        <v>391</v>
      </c>
      <c r="C5545" s="1">
        <v>45883.946954838</v>
      </c>
      <c r="D5545">
        <v>25</v>
      </c>
      <c r="E5545">
        <v>613</v>
      </c>
    </row>
    <row r="5546" spans="1:5" x14ac:dyDescent="0.25">
      <c r="A5546" t="s">
        <v>5549</v>
      </c>
      <c r="B5546">
        <v>411</v>
      </c>
      <c r="C5546" s="1">
        <v>45860.4531292014</v>
      </c>
      <c r="D5546">
        <v>23</v>
      </c>
      <c r="E5546">
        <v>742</v>
      </c>
    </row>
    <row r="5547" spans="1:5" x14ac:dyDescent="0.25">
      <c r="A5547" t="s">
        <v>5550</v>
      </c>
      <c r="B5547">
        <v>445</v>
      </c>
      <c r="C5547" s="1">
        <v>45884.063536122703</v>
      </c>
      <c r="D5547">
        <v>6</v>
      </c>
      <c r="E5547">
        <v>329</v>
      </c>
    </row>
    <row r="5548" spans="1:5" x14ac:dyDescent="0.25">
      <c r="A5548" t="s">
        <v>5551</v>
      </c>
      <c r="B5548">
        <v>81</v>
      </c>
      <c r="C5548" s="1">
        <v>45879.622203518498</v>
      </c>
      <c r="D5548">
        <v>11</v>
      </c>
      <c r="E5548">
        <v>837</v>
      </c>
    </row>
    <row r="5549" spans="1:5" x14ac:dyDescent="0.25">
      <c r="A5549" t="s">
        <v>5552</v>
      </c>
      <c r="B5549">
        <v>279</v>
      </c>
      <c r="C5549" s="1">
        <v>45870.840053171298</v>
      </c>
      <c r="D5549">
        <v>6</v>
      </c>
      <c r="E5549">
        <v>546</v>
      </c>
    </row>
    <row r="5550" spans="1:5" x14ac:dyDescent="0.25">
      <c r="A5550" t="s">
        <v>5553</v>
      </c>
      <c r="B5550">
        <v>483</v>
      </c>
      <c r="C5550" s="1">
        <v>45875.588965127303</v>
      </c>
      <c r="D5550">
        <v>24</v>
      </c>
      <c r="E5550">
        <v>479</v>
      </c>
    </row>
    <row r="5551" spans="1:5" x14ac:dyDescent="0.25">
      <c r="A5551" t="s">
        <v>5554</v>
      </c>
      <c r="B5551">
        <v>168</v>
      </c>
      <c r="C5551" s="1">
        <v>45873.051335787</v>
      </c>
      <c r="D5551">
        <v>13</v>
      </c>
      <c r="E5551">
        <v>449</v>
      </c>
    </row>
    <row r="5552" spans="1:5" x14ac:dyDescent="0.25">
      <c r="A5552" t="s">
        <v>5555</v>
      </c>
      <c r="B5552">
        <v>71</v>
      </c>
      <c r="C5552" s="1">
        <v>45845.010307222197</v>
      </c>
      <c r="D5552">
        <v>18</v>
      </c>
      <c r="E5552">
        <v>572</v>
      </c>
    </row>
    <row r="5553" spans="1:5" x14ac:dyDescent="0.25">
      <c r="A5553" t="s">
        <v>5556</v>
      </c>
      <c r="B5553">
        <v>101</v>
      </c>
      <c r="C5553" s="1">
        <v>45903.570639166697</v>
      </c>
      <c r="D5553">
        <v>20</v>
      </c>
      <c r="E5553">
        <v>919</v>
      </c>
    </row>
    <row r="5554" spans="1:5" x14ac:dyDescent="0.25">
      <c r="A5554" t="s">
        <v>5557</v>
      </c>
      <c r="B5554">
        <v>489</v>
      </c>
      <c r="C5554" s="1">
        <v>45871.051098530101</v>
      </c>
      <c r="D5554">
        <v>13</v>
      </c>
      <c r="E5554">
        <v>550</v>
      </c>
    </row>
    <row r="5555" spans="1:5" x14ac:dyDescent="0.25">
      <c r="A5555" t="s">
        <v>5558</v>
      </c>
      <c r="B5555">
        <v>218</v>
      </c>
      <c r="C5555" s="1">
        <v>45837.898980613398</v>
      </c>
      <c r="D5555">
        <v>16</v>
      </c>
      <c r="E5555">
        <v>787</v>
      </c>
    </row>
    <row r="5556" spans="1:5" x14ac:dyDescent="0.25">
      <c r="A5556" t="s">
        <v>5559</v>
      </c>
      <c r="B5556">
        <v>406</v>
      </c>
      <c r="C5556" s="1">
        <v>45897.023464919002</v>
      </c>
      <c r="D5556">
        <v>11</v>
      </c>
      <c r="E5556">
        <v>669</v>
      </c>
    </row>
    <row r="5557" spans="1:5" x14ac:dyDescent="0.25">
      <c r="A5557" t="s">
        <v>5560</v>
      </c>
      <c r="B5557">
        <v>445</v>
      </c>
      <c r="C5557" s="1">
        <v>45889.510147789399</v>
      </c>
      <c r="D5557">
        <v>24</v>
      </c>
      <c r="E5557">
        <v>693</v>
      </c>
    </row>
    <row r="5558" spans="1:5" x14ac:dyDescent="0.25">
      <c r="A5558" t="s">
        <v>5561</v>
      </c>
      <c r="B5558">
        <v>72</v>
      </c>
      <c r="C5558" s="1">
        <v>45862.629828576399</v>
      </c>
      <c r="D5558">
        <v>5</v>
      </c>
      <c r="E5558">
        <v>867</v>
      </c>
    </row>
    <row r="5559" spans="1:5" x14ac:dyDescent="0.25">
      <c r="A5559" t="s">
        <v>5562</v>
      </c>
      <c r="B5559">
        <v>61</v>
      </c>
      <c r="C5559" s="1">
        <v>45915.6738283218</v>
      </c>
      <c r="D5559">
        <v>23</v>
      </c>
      <c r="E5559">
        <v>855</v>
      </c>
    </row>
    <row r="5560" spans="1:5" x14ac:dyDescent="0.25">
      <c r="A5560" t="s">
        <v>5563</v>
      </c>
      <c r="B5560">
        <v>476</v>
      </c>
      <c r="C5560" s="1">
        <v>45840.454552581003</v>
      </c>
      <c r="D5560">
        <v>25</v>
      </c>
      <c r="E5560">
        <v>419</v>
      </c>
    </row>
    <row r="5561" spans="1:5" x14ac:dyDescent="0.25">
      <c r="A5561" t="s">
        <v>5564</v>
      </c>
      <c r="B5561">
        <v>101</v>
      </c>
      <c r="C5561" s="1">
        <v>45900.848584583298</v>
      </c>
      <c r="D5561">
        <v>5</v>
      </c>
      <c r="E5561">
        <v>959</v>
      </c>
    </row>
    <row r="5562" spans="1:5" x14ac:dyDescent="0.25">
      <c r="A5562" t="s">
        <v>5565</v>
      </c>
      <c r="B5562">
        <v>282</v>
      </c>
      <c r="C5562" s="1">
        <v>45859.407320439801</v>
      </c>
      <c r="D5562">
        <v>21</v>
      </c>
      <c r="E5562">
        <v>350</v>
      </c>
    </row>
    <row r="5563" spans="1:5" x14ac:dyDescent="0.25">
      <c r="A5563" t="s">
        <v>5566</v>
      </c>
      <c r="B5563">
        <v>337</v>
      </c>
      <c r="C5563" s="1">
        <v>45847.944612175903</v>
      </c>
      <c r="D5563">
        <v>15</v>
      </c>
      <c r="E5563">
        <v>804</v>
      </c>
    </row>
    <row r="5564" spans="1:5" x14ac:dyDescent="0.25">
      <c r="A5564" t="s">
        <v>5567</v>
      </c>
      <c r="B5564">
        <v>350</v>
      </c>
      <c r="C5564" s="1">
        <v>45894.017488032398</v>
      </c>
      <c r="D5564">
        <v>10</v>
      </c>
      <c r="E5564">
        <v>662</v>
      </c>
    </row>
    <row r="5565" spans="1:5" x14ac:dyDescent="0.25">
      <c r="A5565" t="s">
        <v>5568</v>
      </c>
      <c r="B5565">
        <v>359</v>
      </c>
      <c r="C5565" s="1">
        <v>45870.829381261603</v>
      </c>
      <c r="D5565">
        <v>16</v>
      </c>
      <c r="E5565">
        <v>649</v>
      </c>
    </row>
    <row r="5566" spans="1:5" x14ac:dyDescent="0.25">
      <c r="A5566" t="s">
        <v>5569</v>
      </c>
      <c r="B5566">
        <v>471</v>
      </c>
      <c r="C5566" s="1">
        <v>45908.246983738398</v>
      </c>
      <c r="D5566">
        <v>9</v>
      </c>
      <c r="E5566">
        <v>345</v>
      </c>
    </row>
    <row r="5567" spans="1:5" x14ac:dyDescent="0.25">
      <c r="A5567" t="s">
        <v>5570</v>
      </c>
      <c r="B5567">
        <v>341</v>
      </c>
      <c r="C5567" s="1">
        <v>45829.118606284697</v>
      </c>
      <c r="D5567">
        <v>9</v>
      </c>
      <c r="E5567">
        <v>463</v>
      </c>
    </row>
    <row r="5568" spans="1:5" x14ac:dyDescent="0.25">
      <c r="A5568" t="s">
        <v>5571</v>
      </c>
      <c r="B5568">
        <v>463</v>
      </c>
      <c r="C5568" s="1">
        <v>45904.962855463004</v>
      </c>
      <c r="D5568">
        <v>9</v>
      </c>
      <c r="E5568">
        <v>733</v>
      </c>
    </row>
    <row r="5569" spans="1:5" x14ac:dyDescent="0.25">
      <c r="A5569" t="s">
        <v>5572</v>
      </c>
      <c r="B5569">
        <v>318</v>
      </c>
      <c r="C5569" s="1">
        <v>45877.211518460601</v>
      </c>
      <c r="D5569">
        <v>11</v>
      </c>
      <c r="E5569">
        <v>958</v>
      </c>
    </row>
    <row r="5570" spans="1:5" x14ac:dyDescent="0.25">
      <c r="A5570" t="s">
        <v>5573</v>
      </c>
      <c r="B5570">
        <v>320</v>
      </c>
      <c r="C5570" s="1">
        <v>45912.6466932986</v>
      </c>
      <c r="D5570">
        <v>18</v>
      </c>
      <c r="E5570">
        <v>644</v>
      </c>
    </row>
    <row r="5571" spans="1:5" x14ac:dyDescent="0.25">
      <c r="A5571" t="s">
        <v>5574</v>
      </c>
      <c r="B5571">
        <v>349</v>
      </c>
      <c r="C5571" s="1">
        <v>45827.285067291697</v>
      </c>
      <c r="D5571">
        <v>21</v>
      </c>
      <c r="E5571">
        <v>468</v>
      </c>
    </row>
    <row r="5572" spans="1:5" x14ac:dyDescent="0.25">
      <c r="A5572" t="s">
        <v>5575</v>
      </c>
      <c r="B5572">
        <v>429</v>
      </c>
      <c r="C5572" s="1">
        <v>45849.011626666703</v>
      </c>
      <c r="D5572">
        <v>11</v>
      </c>
      <c r="E5572">
        <v>997</v>
      </c>
    </row>
    <row r="5573" spans="1:5" x14ac:dyDescent="0.25">
      <c r="A5573" t="s">
        <v>5576</v>
      </c>
      <c r="B5573">
        <v>307</v>
      </c>
      <c r="C5573" s="1">
        <v>45868.528998911999</v>
      </c>
      <c r="D5573">
        <v>19</v>
      </c>
      <c r="E5573">
        <v>912</v>
      </c>
    </row>
    <row r="5574" spans="1:5" x14ac:dyDescent="0.25">
      <c r="A5574" t="s">
        <v>5577</v>
      </c>
      <c r="B5574">
        <v>39</v>
      </c>
      <c r="C5574" s="1">
        <v>45849.1157257292</v>
      </c>
      <c r="D5574">
        <v>9</v>
      </c>
      <c r="E5574">
        <v>792</v>
      </c>
    </row>
    <row r="5575" spans="1:5" x14ac:dyDescent="0.25">
      <c r="A5575" t="s">
        <v>5578</v>
      </c>
      <c r="B5575">
        <v>88</v>
      </c>
      <c r="C5575" s="1">
        <v>45853.110335173602</v>
      </c>
      <c r="D5575">
        <v>13</v>
      </c>
      <c r="E5575">
        <v>689</v>
      </c>
    </row>
    <row r="5576" spans="1:5" x14ac:dyDescent="0.25">
      <c r="A5576" t="s">
        <v>5579</v>
      </c>
      <c r="B5576">
        <v>358</v>
      </c>
      <c r="C5576" s="1">
        <v>45836.8180454514</v>
      </c>
      <c r="D5576">
        <v>10</v>
      </c>
      <c r="E5576">
        <v>530</v>
      </c>
    </row>
    <row r="5577" spans="1:5" x14ac:dyDescent="0.25">
      <c r="A5577" t="s">
        <v>5580</v>
      </c>
      <c r="B5577">
        <v>441</v>
      </c>
      <c r="C5577" s="1">
        <v>45883.558264328698</v>
      </c>
      <c r="D5577">
        <v>13</v>
      </c>
      <c r="E5577">
        <v>913</v>
      </c>
    </row>
    <row r="5578" spans="1:5" x14ac:dyDescent="0.25">
      <c r="A5578" t="s">
        <v>5581</v>
      </c>
      <c r="B5578">
        <v>350</v>
      </c>
      <c r="C5578" s="1">
        <v>45835.6784117477</v>
      </c>
      <c r="D5578">
        <v>11</v>
      </c>
      <c r="E5578">
        <v>491</v>
      </c>
    </row>
    <row r="5579" spans="1:5" x14ac:dyDescent="0.25">
      <c r="A5579" t="s">
        <v>5582</v>
      </c>
      <c r="B5579">
        <v>368</v>
      </c>
      <c r="C5579" s="1">
        <v>45823.633499664298</v>
      </c>
      <c r="D5579">
        <v>12</v>
      </c>
      <c r="E5579">
        <v>873</v>
      </c>
    </row>
    <row r="5580" spans="1:5" x14ac:dyDescent="0.25">
      <c r="A5580" t="s">
        <v>5583</v>
      </c>
      <c r="B5580">
        <v>23</v>
      </c>
      <c r="C5580" s="1">
        <v>45831.4143933796</v>
      </c>
      <c r="D5580">
        <v>15</v>
      </c>
      <c r="E5580">
        <v>734</v>
      </c>
    </row>
    <row r="5581" spans="1:5" x14ac:dyDescent="0.25">
      <c r="A5581" t="s">
        <v>5584</v>
      </c>
      <c r="B5581">
        <v>230</v>
      </c>
      <c r="C5581" s="1">
        <v>45902.5380333102</v>
      </c>
      <c r="D5581">
        <v>17</v>
      </c>
      <c r="E5581">
        <v>552</v>
      </c>
    </row>
    <row r="5582" spans="1:5" x14ac:dyDescent="0.25">
      <c r="A5582" t="s">
        <v>5585</v>
      </c>
      <c r="B5582">
        <v>15</v>
      </c>
      <c r="C5582" s="1">
        <v>45905.238359675903</v>
      </c>
      <c r="D5582">
        <v>17</v>
      </c>
      <c r="E5582">
        <v>222</v>
      </c>
    </row>
    <row r="5583" spans="1:5" x14ac:dyDescent="0.25">
      <c r="A5583" t="s">
        <v>5586</v>
      </c>
      <c r="B5583">
        <v>246</v>
      </c>
      <c r="C5583" s="1">
        <v>45864.4660571528</v>
      </c>
      <c r="D5583">
        <v>11</v>
      </c>
      <c r="E5583">
        <v>215</v>
      </c>
    </row>
    <row r="5584" spans="1:5" x14ac:dyDescent="0.25">
      <c r="A5584" t="s">
        <v>5587</v>
      </c>
      <c r="B5584">
        <v>364</v>
      </c>
      <c r="C5584" s="1">
        <v>45855.722005439799</v>
      </c>
      <c r="D5584">
        <v>13</v>
      </c>
      <c r="E5584">
        <v>891</v>
      </c>
    </row>
    <row r="5585" spans="1:5" x14ac:dyDescent="0.25">
      <c r="A5585" t="s">
        <v>5588</v>
      </c>
      <c r="B5585">
        <v>40</v>
      </c>
      <c r="C5585" s="1">
        <v>45913.324265925898</v>
      </c>
      <c r="D5585">
        <v>9</v>
      </c>
      <c r="E5585">
        <v>568</v>
      </c>
    </row>
    <row r="5586" spans="1:5" x14ac:dyDescent="0.25">
      <c r="A5586" t="s">
        <v>5589</v>
      </c>
      <c r="B5586">
        <v>84</v>
      </c>
      <c r="C5586" s="1">
        <v>45905.258269652797</v>
      </c>
      <c r="D5586">
        <v>22</v>
      </c>
      <c r="E5586">
        <v>738</v>
      </c>
    </row>
    <row r="5587" spans="1:5" x14ac:dyDescent="0.25">
      <c r="A5587" t="s">
        <v>5590</v>
      </c>
      <c r="B5587">
        <v>249</v>
      </c>
      <c r="C5587" s="1">
        <v>45845.312518136598</v>
      </c>
      <c r="D5587">
        <v>20</v>
      </c>
      <c r="E5587">
        <v>695</v>
      </c>
    </row>
    <row r="5588" spans="1:5" x14ac:dyDescent="0.25">
      <c r="A5588" t="s">
        <v>5591</v>
      </c>
      <c r="B5588">
        <v>471</v>
      </c>
      <c r="C5588" s="1">
        <v>45913.150534838001</v>
      </c>
      <c r="D5588">
        <v>15</v>
      </c>
      <c r="E5588">
        <v>299</v>
      </c>
    </row>
    <row r="5589" spans="1:5" x14ac:dyDescent="0.25">
      <c r="A5589" t="s">
        <v>5592</v>
      </c>
      <c r="B5589">
        <v>200</v>
      </c>
      <c r="C5589" s="1">
        <v>45860.050416898099</v>
      </c>
      <c r="D5589">
        <v>11</v>
      </c>
      <c r="E5589">
        <v>638</v>
      </c>
    </row>
    <row r="5590" spans="1:5" x14ac:dyDescent="0.25">
      <c r="A5590" t="s">
        <v>5593</v>
      </c>
      <c r="B5590">
        <v>52</v>
      </c>
      <c r="C5590" s="1">
        <v>45916.1409571759</v>
      </c>
      <c r="D5590">
        <v>16</v>
      </c>
      <c r="E5590">
        <v>275</v>
      </c>
    </row>
    <row r="5591" spans="1:5" x14ac:dyDescent="0.25">
      <c r="A5591" t="s">
        <v>5594</v>
      </c>
      <c r="B5591">
        <v>208</v>
      </c>
      <c r="C5591" s="1">
        <v>45831.872081851798</v>
      </c>
      <c r="D5591">
        <v>12</v>
      </c>
      <c r="E5591">
        <v>843</v>
      </c>
    </row>
    <row r="5592" spans="1:5" x14ac:dyDescent="0.25">
      <c r="A5592" t="s">
        <v>5595</v>
      </c>
      <c r="B5592">
        <v>396</v>
      </c>
      <c r="C5592" s="1">
        <v>45838.079218240702</v>
      </c>
      <c r="D5592">
        <v>17</v>
      </c>
      <c r="E5592">
        <v>486</v>
      </c>
    </row>
    <row r="5593" spans="1:5" x14ac:dyDescent="0.25">
      <c r="A5593" t="s">
        <v>5596</v>
      </c>
      <c r="B5593">
        <v>287</v>
      </c>
      <c r="C5593" s="1">
        <v>45886.823261192098</v>
      </c>
      <c r="D5593">
        <v>24</v>
      </c>
      <c r="E5593">
        <v>430</v>
      </c>
    </row>
    <row r="5594" spans="1:5" x14ac:dyDescent="0.25">
      <c r="A5594" t="s">
        <v>5597</v>
      </c>
      <c r="B5594">
        <v>50</v>
      </c>
      <c r="C5594" s="1">
        <v>45879.242926747698</v>
      </c>
      <c r="D5594">
        <v>22</v>
      </c>
      <c r="E5594">
        <v>244</v>
      </c>
    </row>
    <row r="5595" spans="1:5" x14ac:dyDescent="0.25">
      <c r="A5595" t="s">
        <v>5598</v>
      </c>
      <c r="B5595">
        <v>452</v>
      </c>
      <c r="C5595" s="1">
        <v>45845.078334143502</v>
      </c>
      <c r="D5595">
        <v>17</v>
      </c>
      <c r="E5595">
        <v>491</v>
      </c>
    </row>
    <row r="5596" spans="1:5" x14ac:dyDescent="0.25">
      <c r="A5596" t="s">
        <v>5599</v>
      </c>
      <c r="B5596">
        <v>298</v>
      </c>
      <c r="C5596" s="1">
        <v>45901.542608124997</v>
      </c>
      <c r="D5596">
        <v>17</v>
      </c>
      <c r="E5596">
        <v>437</v>
      </c>
    </row>
    <row r="5597" spans="1:5" x14ac:dyDescent="0.25">
      <c r="A5597" t="s">
        <v>5600</v>
      </c>
      <c r="B5597">
        <v>227</v>
      </c>
      <c r="C5597" s="1">
        <v>45835.668477696803</v>
      </c>
      <c r="D5597">
        <v>9</v>
      </c>
      <c r="E5597">
        <v>873</v>
      </c>
    </row>
    <row r="5598" spans="1:5" x14ac:dyDescent="0.25">
      <c r="A5598" t="s">
        <v>5601</v>
      </c>
      <c r="B5598">
        <v>412</v>
      </c>
      <c r="C5598" s="1">
        <v>45866.098751597201</v>
      </c>
      <c r="D5598">
        <v>21</v>
      </c>
      <c r="E5598">
        <v>500</v>
      </c>
    </row>
    <row r="5599" spans="1:5" x14ac:dyDescent="0.25">
      <c r="A5599" t="s">
        <v>5602</v>
      </c>
      <c r="B5599">
        <v>464</v>
      </c>
      <c r="C5599" s="1">
        <v>45875.838513726798</v>
      </c>
      <c r="D5599">
        <v>19</v>
      </c>
      <c r="E5599">
        <v>315</v>
      </c>
    </row>
    <row r="5600" spans="1:5" x14ac:dyDescent="0.25">
      <c r="A5600" t="s">
        <v>5603</v>
      </c>
      <c r="B5600">
        <v>185</v>
      </c>
      <c r="C5600" s="1">
        <v>45919.558032881898</v>
      </c>
      <c r="D5600">
        <v>11</v>
      </c>
      <c r="E5600">
        <v>409</v>
      </c>
    </row>
    <row r="5601" spans="1:5" x14ac:dyDescent="0.25">
      <c r="A5601" t="s">
        <v>5604</v>
      </c>
      <c r="B5601">
        <v>401</v>
      </c>
      <c r="C5601" s="1">
        <v>45873.668664409699</v>
      </c>
      <c r="D5601">
        <v>23</v>
      </c>
      <c r="E5601">
        <v>514</v>
      </c>
    </row>
    <row r="5602" spans="1:5" x14ac:dyDescent="0.25">
      <c r="A5602" t="s">
        <v>5605</v>
      </c>
      <c r="B5602">
        <v>349</v>
      </c>
      <c r="C5602" s="1">
        <v>45842.498479710703</v>
      </c>
      <c r="D5602">
        <v>9</v>
      </c>
      <c r="E5602">
        <v>420</v>
      </c>
    </row>
    <row r="5603" spans="1:5" x14ac:dyDescent="0.25">
      <c r="A5603" t="s">
        <v>5606</v>
      </c>
      <c r="B5603">
        <v>334</v>
      </c>
      <c r="C5603" s="1">
        <v>45846.589882939799</v>
      </c>
      <c r="D5603">
        <v>12</v>
      </c>
      <c r="E5603">
        <v>460</v>
      </c>
    </row>
    <row r="5604" spans="1:5" x14ac:dyDescent="0.25">
      <c r="A5604" t="s">
        <v>5607</v>
      </c>
      <c r="B5604">
        <v>397</v>
      </c>
      <c r="C5604" s="1">
        <v>45858.761714363398</v>
      </c>
      <c r="D5604">
        <v>19</v>
      </c>
      <c r="E5604">
        <v>738</v>
      </c>
    </row>
    <row r="5605" spans="1:5" x14ac:dyDescent="0.25">
      <c r="A5605" t="s">
        <v>5608</v>
      </c>
      <c r="B5605">
        <v>268</v>
      </c>
      <c r="C5605" s="1">
        <v>45876.699624143497</v>
      </c>
      <c r="D5605">
        <v>12</v>
      </c>
      <c r="E5605">
        <v>822</v>
      </c>
    </row>
    <row r="5606" spans="1:5" x14ac:dyDescent="0.25">
      <c r="A5606" t="s">
        <v>5609</v>
      </c>
      <c r="B5606">
        <v>336</v>
      </c>
      <c r="C5606" s="1">
        <v>45910.539573588001</v>
      </c>
      <c r="D5606">
        <v>11</v>
      </c>
      <c r="E5606">
        <v>661</v>
      </c>
    </row>
    <row r="5607" spans="1:5" x14ac:dyDescent="0.25">
      <c r="A5607" t="s">
        <v>5610</v>
      </c>
      <c r="B5607">
        <v>419</v>
      </c>
      <c r="C5607" s="1">
        <v>45892.4955579745</v>
      </c>
      <c r="D5607">
        <v>19</v>
      </c>
      <c r="E5607">
        <v>257</v>
      </c>
    </row>
    <row r="5608" spans="1:5" x14ac:dyDescent="0.25">
      <c r="A5608" t="s">
        <v>5611</v>
      </c>
      <c r="B5608">
        <v>165</v>
      </c>
      <c r="C5608" s="1">
        <v>45887.498797604203</v>
      </c>
      <c r="D5608">
        <v>18</v>
      </c>
      <c r="E5608">
        <v>741</v>
      </c>
    </row>
    <row r="5609" spans="1:5" x14ac:dyDescent="0.25">
      <c r="A5609" t="s">
        <v>5612</v>
      </c>
      <c r="B5609">
        <v>186</v>
      </c>
      <c r="C5609" s="1">
        <v>45890.187656157403</v>
      </c>
      <c r="D5609">
        <v>7</v>
      </c>
      <c r="E5609">
        <v>890</v>
      </c>
    </row>
    <row r="5610" spans="1:5" x14ac:dyDescent="0.25">
      <c r="A5610" t="s">
        <v>5613</v>
      </c>
      <c r="B5610">
        <v>249</v>
      </c>
      <c r="C5610" s="1">
        <v>45846.927489861097</v>
      </c>
      <c r="D5610">
        <v>11</v>
      </c>
      <c r="E5610">
        <v>658</v>
      </c>
    </row>
    <row r="5611" spans="1:5" x14ac:dyDescent="0.25">
      <c r="A5611" t="s">
        <v>5614</v>
      </c>
      <c r="B5611">
        <v>221</v>
      </c>
      <c r="C5611" s="1">
        <v>45851.096008553199</v>
      </c>
      <c r="D5611">
        <v>21</v>
      </c>
      <c r="E5611">
        <v>527</v>
      </c>
    </row>
    <row r="5612" spans="1:5" x14ac:dyDescent="0.25">
      <c r="A5612" t="s">
        <v>5615</v>
      </c>
      <c r="B5612">
        <v>385</v>
      </c>
      <c r="C5612" s="1">
        <v>45855.040892268502</v>
      </c>
      <c r="D5612">
        <v>18</v>
      </c>
      <c r="E5612">
        <v>567</v>
      </c>
    </row>
    <row r="5613" spans="1:5" x14ac:dyDescent="0.25">
      <c r="A5613" t="s">
        <v>5616</v>
      </c>
      <c r="B5613">
        <v>99</v>
      </c>
      <c r="C5613" s="1">
        <v>45842.357343090298</v>
      </c>
      <c r="D5613">
        <v>11</v>
      </c>
      <c r="E5613">
        <v>690</v>
      </c>
    </row>
    <row r="5614" spans="1:5" x14ac:dyDescent="0.25">
      <c r="A5614" t="s">
        <v>5617</v>
      </c>
      <c r="B5614">
        <v>148</v>
      </c>
      <c r="C5614" s="1">
        <v>45871.237487546299</v>
      </c>
      <c r="D5614">
        <v>24</v>
      </c>
      <c r="E5614">
        <v>277</v>
      </c>
    </row>
    <row r="5615" spans="1:5" x14ac:dyDescent="0.25">
      <c r="A5615" t="s">
        <v>5618</v>
      </c>
      <c r="B5615">
        <v>338</v>
      </c>
      <c r="C5615" s="1">
        <v>45853.904226979197</v>
      </c>
      <c r="D5615">
        <v>10</v>
      </c>
      <c r="E5615">
        <v>499</v>
      </c>
    </row>
    <row r="5616" spans="1:5" x14ac:dyDescent="0.25">
      <c r="A5616" t="s">
        <v>5619</v>
      </c>
      <c r="B5616">
        <v>275</v>
      </c>
      <c r="C5616" s="1">
        <v>45878.983836828702</v>
      </c>
      <c r="D5616">
        <v>8</v>
      </c>
      <c r="E5616">
        <v>684</v>
      </c>
    </row>
    <row r="5617" spans="1:5" x14ac:dyDescent="0.25">
      <c r="A5617" t="s">
        <v>5620</v>
      </c>
      <c r="B5617">
        <v>69</v>
      </c>
      <c r="C5617" s="1">
        <v>45901.377664131898</v>
      </c>
      <c r="D5617">
        <v>24</v>
      </c>
      <c r="E5617">
        <v>999</v>
      </c>
    </row>
    <row r="5618" spans="1:5" x14ac:dyDescent="0.25">
      <c r="A5618" t="s">
        <v>5621</v>
      </c>
      <c r="B5618">
        <v>494</v>
      </c>
      <c r="C5618" s="1">
        <v>45885.0903303819</v>
      </c>
      <c r="D5618">
        <v>6</v>
      </c>
      <c r="E5618">
        <v>427</v>
      </c>
    </row>
    <row r="5619" spans="1:5" x14ac:dyDescent="0.25">
      <c r="A5619" t="s">
        <v>5622</v>
      </c>
      <c r="B5619">
        <v>415</v>
      </c>
      <c r="C5619" s="1">
        <v>45825.308718067099</v>
      </c>
      <c r="D5619">
        <v>9</v>
      </c>
      <c r="E5619">
        <v>249</v>
      </c>
    </row>
    <row r="5620" spans="1:5" x14ac:dyDescent="0.25">
      <c r="A5620" t="s">
        <v>5623</v>
      </c>
      <c r="B5620">
        <v>374</v>
      </c>
      <c r="C5620" s="1">
        <v>45864.936739583303</v>
      </c>
      <c r="D5620">
        <v>8</v>
      </c>
      <c r="E5620">
        <v>374</v>
      </c>
    </row>
    <row r="5621" spans="1:5" x14ac:dyDescent="0.25">
      <c r="A5621" t="s">
        <v>5624</v>
      </c>
      <c r="B5621">
        <v>143</v>
      </c>
      <c r="C5621" s="1">
        <v>45841.267327789399</v>
      </c>
      <c r="D5621">
        <v>11</v>
      </c>
      <c r="E5621">
        <v>913</v>
      </c>
    </row>
    <row r="5622" spans="1:5" x14ac:dyDescent="0.25">
      <c r="A5622" t="s">
        <v>5625</v>
      </c>
      <c r="B5622">
        <v>425</v>
      </c>
      <c r="C5622" s="1">
        <v>45887.226793310198</v>
      </c>
      <c r="D5622">
        <v>21</v>
      </c>
      <c r="E5622">
        <v>690</v>
      </c>
    </row>
    <row r="5623" spans="1:5" x14ac:dyDescent="0.25">
      <c r="A5623" t="s">
        <v>5626</v>
      </c>
      <c r="B5623">
        <v>398</v>
      </c>
      <c r="C5623" s="1">
        <v>45855.791479409701</v>
      </c>
      <c r="D5623">
        <v>18</v>
      </c>
      <c r="E5623">
        <v>902</v>
      </c>
    </row>
    <row r="5624" spans="1:5" x14ac:dyDescent="0.25">
      <c r="A5624" t="s">
        <v>5627</v>
      </c>
      <c r="B5624">
        <v>19</v>
      </c>
      <c r="C5624" s="1">
        <v>45850.1326903472</v>
      </c>
      <c r="D5624">
        <v>10</v>
      </c>
      <c r="E5624">
        <v>337</v>
      </c>
    </row>
    <row r="5625" spans="1:5" x14ac:dyDescent="0.25">
      <c r="A5625" t="s">
        <v>5628</v>
      </c>
      <c r="B5625">
        <v>119</v>
      </c>
      <c r="C5625" s="1">
        <v>45828.618847071797</v>
      </c>
      <c r="D5625">
        <v>22</v>
      </c>
      <c r="E5625">
        <v>432</v>
      </c>
    </row>
    <row r="5626" spans="1:5" x14ac:dyDescent="0.25">
      <c r="A5626" t="s">
        <v>5629</v>
      </c>
      <c r="B5626">
        <v>111</v>
      </c>
      <c r="C5626" s="1">
        <v>45914.406967407398</v>
      </c>
      <c r="D5626">
        <v>12</v>
      </c>
      <c r="E5626">
        <v>377</v>
      </c>
    </row>
    <row r="5627" spans="1:5" x14ac:dyDescent="0.25">
      <c r="A5627" t="s">
        <v>5630</v>
      </c>
      <c r="B5627">
        <v>278</v>
      </c>
      <c r="C5627" s="1">
        <v>45834.477418437498</v>
      </c>
      <c r="D5627">
        <v>11</v>
      </c>
      <c r="E5627">
        <v>909</v>
      </c>
    </row>
    <row r="5628" spans="1:5" x14ac:dyDescent="0.25">
      <c r="A5628" t="s">
        <v>5631</v>
      </c>
      <c r="B5628">
        <v>260</v>
      </c>
      <c r="C5628" s="1">
        <v>45909.133302210597</v>
      </c>
      <c r="D5628">
        <v>7</v>
      </c>
      <c r="E5628">
        <v>979</v>
      </c>
    </row>
    <row r="5629" spans="1:5" x14ac:dyDescent="0.25">
      <c r="A5629" t="s">
        <v>5632</v>
      </c>
      <c r="B5629">
        <v>47</v>
      </c>
      <c r="C5629" s="1">
        <v>45826.593944062501</v>
      </c>
      <c r="D5629">
        <v>22</v>
      </c>
      <c r="E5629">
        <v>251</v>
      </c>
    </row>
    <row r="5630" spans="1:5" x14ac:dyDescent="0.25">
      <c r="A5630" t="s">
        <v>5633</v>
      </c>
      <c r="B5630">
        <v>456</v>
      </c>
      <c r="C5630" s="1">
        <v>45846.474891909696</v>
      </c>
      <c r="D5630">
        <v>11</v>
      </c>
      <c r="E5630">
        <v>654</v>
      </c>
    </row>
    <row r="5631" spans="1:5" x14ac:dyDescent="0.25">
      <c r="A5631" t="s">
        <v>5634</v>
      </c>
      <c r="B5631">
        <v>275</v>
      </c>
      <c r="C5631" s="1">
        <v>45836.056991192097</v>
      </c>
      <c r="D5631">
        <v>21</v>
      </c>
      <c r="E5631">
        <v>849</v>
      </c>
    </row>
    <row r="5632" spans="1:5" x14ac:dyDescent="0.25">
      <c r="A5632" t="s">
        <v>5635</v>
      </c>
      <c r="B5632">
        <v>67</v>
      </c>
      <c r="C5632" s="1">
        <v>45843.623026689798</v>
      </c>
      <c r="D5632">
        <v>14</v>
      </c>
      <c r="E5632">
        <v>718</v>
      </c>
    </row>
    <row r="5633" spans="1:5" x14ac:dyDescent="0.25">
      <c r="A5633" t="s">
        <v>5636</v>
      </c>
      <c r="B5633">
        <v>69</v>
      </c>
      <c r="C5633" s="1">
        <v>45894.348760567103</v>
      </c>
      <c r="D5633">
        <v>12</v>
      </c>
      <c r="E5633">
        <v>372</v>
      </c>
    </row>
    <row r="5634" spans="1:5" x14ac:dyDescent="0.25">
      <c r="A5634" t="s">
        <v>5637</v>
      </c>
      <c r="B5634">
        <v>131</v>
      </c>
      <c r="C5634" s="1">
        <v>45906.920792210702</v>
      </c>
      <c r="D5634">
        <v>20</v>
      </c>
      <c r="E5634">
        <v>838</v>
      </c>
    </row>
    <row r="5635" spans="1:5" x14ac:dyDescent="0.25">
      <c r="A5635" t="s">
        <v>5638</v>
      </c>
      <c r="B5635">
        <v>63</v>
      </c>
      <c r="C5635" s="1">
        <v>45840.869439548602</v>
      </c>
      <c r="D5635">
        <v>9</v>
      </c>
      <c r="E5635">
        <v>245</v>
      </c>
    </row>
    <row r="5636" spans="1:5" x14ac:dyDescent="0.25">
      <c r="A5636" t="s">
        <v>5639</v>
      </c>
      <c r="B5636">
        <v>347</v>
      </c>
      <c r="C5636" s="1">
        <v>45828.946162106498</v>
      </c>
      <c r="D5636">
        <v>7</v>
      </c>
      <c r="E5636">
        <v>909</v>
      </c>
    </row>
    <row r="5637" spans="1:5" x14ac:dyDescent="0.25">
      <c r="A5637" t="s">
        <v>5640</v>
      </c>
      <c r="B5637">
        <v>318</v>
      </c>
      <c r="C5637" s="1">
        <v>45881.524171712997</v>
      </c>
      <c r="D5637">
        <v>6</v>
      </c>
      <c r="E5637">
        <v>222</v>
      </c>
    </row>
    <row r="5638" spans="1:5" x14ac:dyDescent="0.25">
      <c r="A5638" t="s">
        <v>5641</v>
      </c>
      <c r="B5638">
        <v>95</v>
      </c>
      <c r="C5638" s="1">
        <v>45901.951355405101</v>
      </c>
      <c r="D5638">
        <v>19</v>
      </c>
      <c r="E5638">
        <v>617</v>
      </c>
    </row>
    <row r="5639" spans="1:5" x14ac:dyDescent="0.25">
      <c r="A5639" t="s">
        <v>5642</v>
      </c>
      <c r="B5639">
        <v>319</v>
      </c>
      <c r="C5639" s="1">
        <v>45844.908775833297</v>
      </c>
      <c r="D5639">
        <v>5</v>
      </c>
      <c r="E5639">
        <v>276</v>
      </c>
    </row>
    <row r="5640" spans="1:5" x14ac:dyDescent="0.25">
      <c r="A5640" t="s">
        <v>5643</v>
      </c>
      <c r="B5640">
        <v>132</v>
      </c>
      <c r="C5640" s="1">
        <v>45829.176363344901</v>
      </c>
      <c r="D5640">
        <v>21</v>
      </c>
      <c r="E5640">
        <v>544</v>
      </c>
    </row>
    <row r="5641" spans="1:5" x14ac:dyDescent="0.25">
      <c r="A5641" t="s">
        <v>5644</v>
      </c>
      <c r="B5641">
        <v>41</v>
      </c>
      <c r="C5641" s="1">
        <v>45920.681932928201</v>
      </c>
      <c r="D5641">
        <v>15</v>
      </c>
      <c r="E5641">
        <v>570</v>
      </c>
    </row>
    <row r="5642" spans="1:5" x14ac:dyDescent="0.25">
      <c r="A5642" t="s">
        <v>5645</v>
      </c>
      <c r="B5642">
        <v>229</v>
      </c>
      <c r="C5642" s="1">
        <v>45835.722343159701</v>
      </c>
      <c r="D5642">
        <v>22</v>
      </c>
      <c r="E5642">
        <v>830</v>
      </c>
    </row>
    <row r="5643" spans="1:5" x14ac:dyDescent="0.25">
      <c r="A5643" t="s">
        <v>5646</v>
      </c>
      <c r="B5643">
        <v>413</v>
      </c>
      <c r="C5643" s="1">
        <v>45874.070679201403</v>
      </c>
      <c r="D5643">
        <v>17</v>
      </c>
      <c r="E5643">
        <v>964</v>
      </c>
    </row>
    <row r="5644" spans="1:5" x14ac:dyDescent="0.25">
      <c r="A5644" t="s">
        <v>5647</v>
      </c>
      <c r="B5644">
        <v>196</v>
      </c>
      <c r="C5644" s="1">
        <v>45836.333880810198</v>
      </c>
      <c r="D5644">
        <v>7</v>
      </c>
      <c r="E5644">
        <v>407</v>
      </c>
    </row>
    <row r="5645" spans="1:5" x14ac:dyDescent="0.25">
      <c r="A5645" t="s">
        <v>5648</v>
      </c>
      <c r="B5645">
        <v>406</v>
      </c>
      <c r="C5645" s="1">
        <v>45838.578596921303</v>
      </c>
      <c r="D5645">
        <v>11</v>
      </c>
      <c r="E5645">
        <v>971</v>
      </c>
    </row>
    <row r="5646" spans="1:5" x14ac:dyDescent="0.25">
      <c r="A5646" t="s">
        <v>5649</v>
      </c>
      <c r="B5646">
        <v>301</v>
      </c>
      <c r="C5646" s="1">
        <v>45849.627456631897</v>
      </c>
      <c r="D5646">
        <v>7</v>
      </c>
      <c r="E5646">
        <v>914</v>
      </c>
    </row>
    <row r="5647" spans="1:5" x14ac:dyDescent="0.25">
      <c r="A5647" t="s">
        <v>5650</v>
      </c>
      <c r="B5647">
        <v>329</v>
      </c>
      <c r="C5647" s="1">
        <v>45855.915478830997</v>
      </c>
      <c r="D5647">
        <v>8</v>
      </c>
      <c r="E5647">
        <v>675</v>
      </c>
    </row>
    <row r="5648" spans="1:5" x14ac:dyDescent="0.25">
      <c r="A5648" t="s">
        <v>5651</v>
      </c>
      <c r="B5648">
        <v>170</v>
      </c>
      <c r="C5648" s="1">
        <v>45878.933406620403</v>
      </c>
      <c r="D5648">
        <v>5</v>
      </c>
      <c r="E5648">
        <v>743</v>
      </c>
    </row>
    <row r="5649" spans="1:5" x14ac:dyDescent="0.25">
      <c r="A5649" t="s">
        <v>5652</v>
      </c>
      <c r="B5649">
        <v>25</v>
      </c>
      <c r="C5649" s="1">
        <v>45854.076004594899</v>
      </c>
      <c r="D5649">
        <v>9</v>
      </c>
      <c r="E5649">
        <v>530</v>
      </c>
    </row>
    <row r="5650" spans="1:5" x14ac:dyDescent="0.25">
      <c r="A5650" t="s">
        <v>5653</v>
      </c>
      <c r="B5650">
        <v>240</v>
      </c>
      <c r="C5650" s="1">
        <v>45863.447605763897</v>
      </c>
      <c r="D5650">
        <v>19</v>
      </c>
      <c r="E5650">
        <v>430</v>
      </c>
    </row>
    <row r="5651" spans="1:5" x14ac:dyDescent="0.25">
      <c r="A5651" t="s">
        <v>5654</v>
      </c>
      <c r="B5651">
        <v>171</v>
      </c>
      <c r="C5651" s="1">
        <v>45852.014219606499</v>
      </c>
      <c r="D5651">
        <v>20</v>
      </c>
      <c r="E5651">
        <v>695</v>
      </c>
    </row>
    <row r="5652" spans="1:5" x14ac:dyDescent="0.25">
      <c r="A5652" t="s">
        <v>5655</v>
      </c>
      <c r="B5652">
        <v>447</v>
      </c>
      <c r="C5652" s="1">
        <v>45858.308899884301</v>
      </c>
      <c r="D5652">
        <v>21</v>
      </c>
      <c r="E5652">
        <v>630</v>
      </c>
    </row>
    <row r="5653" spans="1:5" x14ac:dyDescent="0.25">
      <c r="A5653" t="s">
        <v>5656</v>
      </c>
      <c r="B5653">
        <v>54</v>
      </c>
      <c r="C5653" s="1">
        <v>45845.4213520255</v>
      </c>
      <c r="D5653">
        <v>10</v>
      </c>
      <c r="E5653">
        <v>349</v>
      </c>
    </row>
    <row r="5654" spans="1:5" x14ac:dyDescent="0.25">
      <c r="A5654" t="s">
        <v>5657</v>
      </c>
      <c r="B5654">
        <v>471</v>
      </c>
      <c r="C5654" s="1">
        <v>45911.472722488397</v>
      </c>
      <c r="D5654">
        <v>17</v>
      </c>
      <c r="E5654">
        <v>582</v>
      </c>
    </row>
    <row r="5655" spans="1:5" x14ac:dyDescent="0.25">
      <c r="A5655" t="s">
        <v>5658</v>
      </c>
      <c r="B5655">
        <v>474</v>
      </c>
      <c r="C5655" s="1">
        <v>45910.563511620399</v>
      </c>
      <c r="D5655">
        <v>21</v>
      </c>
      <c r="E5655">
        <v>997</v>
      </c>
    </row>
    <row r="5656" spans="1:5" x14ac:dyDescent="0.25">
      <c r="A5656" t="s">
        <v>5659</v>
      </c>
      <c r="B5656">
        <v>365</v>
      </c>
      <c r="C5656" s="1">
        <v>45889.451667384303</v>
      </c>
      <c r="D5656">
        <v>21</v>
      </c>
      <c r="E5656">
        <v>264</v>
      </c>
    </row>
    <row r="5657" spans="1:5" x14ac:dyDescent="0.25">
      <c r="A5657" t="s">
        <v>5660</v>
      </c>
      <c r="B5657">
        <v>353</v>
      </c>
      <c r="C5657" s="1">
        <v>45860.8866425694</v>
      </c>
      <c r="D5657">
        <v>6</v>
      </c>
      <c r="E5657">
        <v>430</v>
      </c>
    </row>
    <row r="5658" spans="1:5" x14ac:dyDescent="0.25">
      <c r="A5658" t="s">
        <v>5661</v>
      </c>
      <c r="B5658">
        <v>332</v>
      </c>
      <c r="C5658" s="1">
        <v>45846.033703090303</v>
      </c>
      <c r="D5658">
        <v>23</v>
      </c>
      <c r="E5658">
        <v>904</v>
      </c>
    </row>
    <row r="5659" spans="1:5" x14ac:dyDescent="0.25">
      <c r="A5659" t="s">
        <v>5662</v>
      </c>
      <c r="B5659">
        <v>127</v>
      </c>
      <c r="C5659" s="1">
        <v>45834.911420081</v>
      </c>
      <c r="D5659">
        <v>20</v>
      </c>
      <c r="E5659">
        <v>989</v>
      </c>
    </row>
    <row r="5660" spans="1:5" x14ac:dyDescent="0.25">
      <c r="A5660" t="s">
        <v>5663</v>
      </c>
      <c r="B5660">
        <v>100</v>
      </c>
      <c r="C5660" s="1">
        <v>45874.095325613402</v>
      </c>
      <c r="D5660">
        <v>25</v>
      </c>
      <c r="E5660">
        <v>661</v>
      </c>
    </row>
    <row r="5661" spans="1:5" x14ac:dyDescent="0.25">
      <c r="A5661" t="s">
        <v>5664</v>
      </c>
      <c r="B5661">
        <v>341</v>
      </c>
      <c r="C5661" s="1">
        <v>45900.143567141196</v>
      </c>
      <c r="D5661">
        <v>23</v>
      </c>
      <c r="E5661">
        <v>467</v>
      </c>
    </row>
    <row r="5662" spans="1:5" x14ac:dyDescent="0.25">
      <c r="A5662" t="s">
        <v>5665</v>
      </c>
      <c r="B5662">
        <v>499</v>
      </c>
      <c r="C5662" s="1">
        <v>45892.8918503241</v>
      </c>
      <c r="D5662">
        <v>21</v>
      </c>
      <c r="E5662">
        <v>544</v>
      </c>
    </row>
    <row r="5663" spans="1:5" x14ac:dyDescent="0.25">
      <c r="A5663" t="s">
        <v>5666</v>
      </c>
      <c r="B5663">
        <v>165</v>
      </c>
      <c r="C5663" s="1">
        <v>45859.587653599498</v>
      </c>
      <c r="D5663">
        <v>14</v>
      </c>
      <c r="E5663">
        <v>765</v>
      </c>
    </row>
    <row r="5664" spans="1:5" x14ac:dyDescent="0.25">
      <c r="A5664" t="s">
        <v>5667</v>
      </c>
      <c r="B5664">
        <v>159</v>
      </c>
      <c r="C5664" s="1">
        <v>45851.509081169002</v>
      </c>
      <c r="D5664">
        <v>9</v>
      </c>
      <c r="E5664">
        <v>995</v>
      </c>
    </row>
    <row r="5665" spans="1:5" x14ac:dyDescent="0.25">
      <c r="A5665" t="s">
        <v>5668</v>
      </c>
      <c r="B5665">
        <v>44</v>
      </c>
      <c r="C5665" s="1">
        <v>45843.420791550903</v>
      </c>
      <c r="D5665">
        <v>5</v>
      </c>
      <c r="E5665">
        <v>883</v>
      </c>
    </row>
    <row r="5666" spans="1:5" x14ac:dyDescent="0.25">
      <c r="A5666" t="s">
        <v>5669</v>
      </c>
      <c r="B5666">
        <v>138</v>
      </c>
      <c r="C5666" s="1">
        <v>45834.757470671299</v>
      </c>
      <c r="D5666">
        <v>22</v>
      </c>
      <c r="E5666">
        <v>941</v>
      </c>
    </row>
    <row r="5667" spans="1:5" x14ac:dyDescent="0.25">
      <c r="A5667" t="s">
        <v>5670</v>
      </c>
      <c r="B5667">
        <v>459</v>
      </c>
      <c r="C5667" s="1">
        <v>45844.201743286998</v>
      </c>
      <c r="D5667">
        <v>13</v>
      </c>
      <c r="E5667">
        <v>892</v>
      </c>
    </row>
    <row r="5668" spans="1:5" x14ac:dyDescent="0.25">
      <c r="A5668" t="s">
        <v>5671</v>
      </c>
      <c r="B5668">
        <v>107</v>
      </c>
      <c r="C5668" s="1">
        <v>45851.671021689799</v>
      </c>
      <c r="D5668">
        <v>22</v>
      </c>
      <c r="E5668">
        <v>732</v>
      </c>
    </row>
    <row r="5669" spans="1:5" x14ac:dyDescent="0.25">
      <c r="A5669" t="s">
        <v>5672</v>
      </c>
      <c r="B5669">
        <v>259</v>
      </c>
      <c r="C5669" s="1">
        <v>45890.6662815046</v>
      </c>
      <c r="D5669">
        <v>12</v>
      </c>
      <c r="E5669">
        <v>619</v>
      </c>
    </row>
    <row r="5670" spans="1:5" x14ac:dyDescent="0.25">
      <c r="A5670" t="s">
        <v>5673</v>
      </c>
      <c r="B5670">
        <v>437</v>
      </c>
      <c r="C5670" s="1">
        <v>45840.286181805597</v>
      </c>
      <c r="D5670">
        <v>18</v>
      </c>
      <c r="E5670">
        <v>745</v>
      </c>
    </row>
    <row r="5671" spans="1:5" x14ac:dyDescent="0.25">
      <c r="A5671" t="s">
        <v>5674</v>
      </c>
      <c r="B5671">
        <v>227</v>
      </c>
      <c r="C5671" s="1">
        <v>45903.878264178202</v>
      </c>
      <c r="D5671">
        <v>16</v>
      </c>
      <c r="E5671">
        <v>734</v>
      </c>
    </row>
    <row r="5672" spans="1:5" x14ac:dyDescent="0.25">
      <c r="A5672" t="s">
        <v>5675</v>
      </c>
      <c r="B5672">
        <v>438</v>
      </c>
      <c r="C5672" s="1">
        <v>45828.5155584491</v>
      </c>
      <c r="D5672">
        <v>8</v>
      </c>
      <c r="E5672">
        <v>309</v>
      </c>
    </row>
    <row r="5673" spans="1:5" x14ac:dyDescent="0.25">
      <c r="A5673" t="s">
        <v>5676</v>
      </c>
      <c r="B5673">
        <v>11</v>
      </c>
      <c r="C5673" s="1">
        <v>45893.477072546302</v>
      </c>
      <c r="D5673">
        <v>7</v>
      </c>
      <c r="E5673">
        <v>632</v>
      </c>
    </row>
    <row r="5674" spans="1:5" x14ac:dyDescent="0.25">
      <c r="A5674" t="s">
        <v>5677</v>
      </c>
      <c r="B5674">
        <v>298</v>
      </c>
      <c r="C5674" s="1">
        <v>45914.536367141198</v>
      </c>
      <c r="D5674">
        <v>18</v>
      </c>
      <c r="E5674">
        <v>825</v>
      </c>
    </row>
    <row r="5675" spans="1:5" x14ac:dyDescent="0.25">
      <c r="A5675" t="s">
        <v>5678</v>
      </c>
      <c r="B5675">
        <v>11</v>
      </c>
      <c r="C5675" s="1">
        <v>45901.907961331002</v>
      </c>
      <c r="D5675">
        <v>20</v>
      </c>
      <c r="E5675">
        <v>645</v>
      </c>
    </row>
    <row r="5676" spans="1:5" x14ac:dyDescent="0.25">
      <c r="A5676" t="s">
        <v>5679</v>
      </c>
      <c r="B5676">
        <v>143</v>
      </c>
      <c r="C5676" s="1">
        <v>45856.955421898201</v>
      </c>
      <c r="D5676">
        <v>10</v>
      </c>
      <c r="E5676">
        <v>911</v>
      </c>
    </row>
    <row r="5677" spans="1:5" x14ac:dyDescent="0.25">
      <c r="A5677" t="s">
        <v>5680</v>
      </c>
      <c r="B5677">
        <v>152</v>
      </c>
      <c r="C5677" s="1">
        <v>45861.6764793287</v>
      </c>
      <c r="D5677">
        <v>7</v>
      </c>
      <c r="E5677">
        <v>885</v>
      </c>
    </row>
    <row r="5678" spans="1:5" x14ac:dyDescent="0.25">
      <c r="A5678" t="s">
        <v>5681</v>
      </c>
      <c r="B5678">
        <v>466</v>
      </c>
      <c r="C5678" s="1">
        <v>45832.913807812503</v>
      </c>
      <c r="D5678">
        <v>25</v>
      </c>
      <c r="E5678">
        <v>204</v>
      </c>
    </row>
    <row r="5679" spans="1:5" x14ac:dyDescent="0.25">
      <c r="A5679" t="s">
        <v>5682</v>
      </c>
      <c r="B5679">
        <v>494</v>
      </c>
      <c r="C5679" s="1">
        <v>45891.117727187499</v>
      </c>
      <c r="D5679">
        <v>17</v>
      </c>
      <c r="E5679">
        <v>773</v>
      </c>
    </row>
    <row r="5680" spans="1:5" x14ac:dyDescent="0.25">
      <c r="A5680" t="s">
        <v>5683</v>
      </c>
      <c r="B5680">
        <v>498</v>
      </c>
      <c r="C5680" s="1">
        <v>45915.782486076401</v>
      </c>
      <c r="D5680">
        <v>5</v>
      </c>
      <c r="E5680">
        <v>905</v>
      </c>
    </row>
    <row r="5681" spans="1:5" x14ac:dyDescent="0.25">
      <c r="A5681" t="s">
        <v>5684</v>
      </c>
      <c r="B5681">
        <v>232</v>
      </c>
      <c r="C5681" s="1">
        <v>45880.746401319397</v>
      </c>
      <c r="D5681">
        <v>7</v>
      </c>
      <c r="E5681">
        <v>597</v>
      </c>
    </row>
    <row r="5682" spans="1:5" x14ac:dyDescent="0.25">
      <c r="A5682" t="s">
        <v>5685</v>
      </c>
      <c r="B5682">
        <v>350</v>
      </c>
      <c r="C5682" s="1">
        <v>45827.747461527797</v>
      </c>
      <c r="D5682">
        <v>24</v>
      </c>
      <c r="E5682">
        <v>688</v>
      </c>
    </row>
    <row r="5683" spans="1:5" x14ac:dyDescent="0.25">
      <c r="A5683" t="s">
        <v>5686</v>
      </c>
      <c r="B5683">
        <v>361</v>
      </c>
      <c r="C5683" s="1">
        <v>45893.912211354203</v>
      </c>
      <c r="D5683">
        <v>14</v>
      </c>
      <c r="E5683">
        <v>330</v>
      </c>
    </row>
    <row r="5684" spans="1:5" x14ac:dyDescent="0.25">
      <c r="A5684" t="s">
        <v>5687</v>
      </c>
      <c r="B5684">
        <v>156</v>
      </c>
      <c r="C5684" s="1">
        <v>45918.044289560203</v>
      </c>
      <c r="D5684">
        <v>23</v>
      </c>
      <c r="E5684">
        <v>357</v>
      </c>
    </row>
    <row r="5685" spans="1:5" x14ac:dyDescent="0.25">
      <c r="A5685" t="s">
        <v>5688</v>
      </c>
      <c r="B5685">
        <v>328</v>
      </c>
      <c r="C5685" s="1">
        <v>45892.396612766199</v>
      </c>
      <c r="D5685">
        <v>6</v>
      </c>
      <c r="E5685">
        <v>820</v>
      </c>
    </row>
    <row r="5686" spans="1:5" x14ac:dyDescent="0.25">
      <c r="A5686" t="s">
        <v>5689</v>
      </c>
      <c r="B5686">
        <v>452</v>
      </c>
      <c r="C5686" s="1">
        <v>45852.324415277799</v>
      </c>
      <c r="D5686">
        <v>7</v>
      </c>
      <c r="E5686">
        <v>534</v>
      </c>
    </row>
    <row r="5687" spans="1:5" x14ac:dyDescent="0.25">
      <c r="A5687" t="s">
        <v>5690</v>
      </c>
      <c r="B5687">
        <v>320</v>
      </c>
      <c r="C5687" s="1">
        <v>45835.9334675926</v>
      </c>
      <c r="D5687">
        <v>25</v>
      </c>
      <c r="E5687">
        <v>615</v>
      </c>
    </row>
    <row r="5688" spans="1:5" x14ac:dyDescent="0.25">
      <c r="A5688" t="s">
        <v>5691</v>
      </c>
      <c r="B5688">
        <v>244</v>
      </c>
      <c r="C5688" s="1">
        <v>45884.020132870399</v>
      </c>
      <c r="D5688">
        <v>12</v>
      </c>
      <c r="E5688">
        <v>906</v>
      </c>
    </row>
    <row r="5689" spans="1:5" x14ac:dyDescent="0.25">
      <c r="A5689" t="s">
        <v>5692</v>
      </c>
      <c r="B5689">
        <v>475</v>
      </c>
      <c r="C5689" s="1">
        <v>45905.161746851903</v>
      </c>
      <c r="D5689">
        <v>16</v>
      </c>
      <c r="E5689">
        <v>319</v>
      </c>
    </row>
    <row r="5690" spans="1:5" x14ac:dyDescent="0.25">
      <c r="A5690" t="s">
        <v>5693</v>
      </c>
      <c r="B5690">
        <v>34</v>
      </c>
      <c r="C5690" s="1">
        <v>45830.6543090509</v>
      </c>
      <c r="D5690">
        <v>18</v>
      </c>
      <c r="E5690">
        <v>348</v>
      </c>
    </row>
    <row r="5691" spans="1:5" x14ac:dyDescent="0.25">
      <c r="A5691" t="s">
        <v>5694</v>
      </c>
      <c r="B5691">
        <v>299</v>
      </c>
      <c r="C5691" s="1">
        <v>45848.560160601897</v>
      </c>
      <c r="D5691">
        <v>23</v>
      </c>
      <c r="E5691">
        <v>950</v>
      </c>
    </row>
    <row r="5692" spans="1:5" x14ac:dyDescent="0.25">
      <c r="A5692" t="s">
        <v>5695</v>
      </c>
      <c r="B5692">
        <v>234</v>
      </c>
      <c r="C5692" s="1">
        <v>45919.893597557901</v>
      </c>
      <c r="D5692">
        <v>7</v>
      </c>
      <c r="E5692">
        <v>588</v>
      </c>
    </row>
    <row r="5693" spans="1:5" x14ac:dyDescent="0.25">
      <c r="A5693" t="s">
        <v>5696</v>
      </c>
      <c r="B5693">
        <v>407</v>
      </c>
      <c r="C5693" s="1">
        <v>45909.477231747704</v>
      </c>
      <c r="D5693">
        <v>25</v>
      </c>
      <c r="E5693">
        <v>249</v>
      </c>
    </row>
    <row r="5694" spans="1:5" x14ac:dyDescent="0.25">
      <c r="A5694" t="s">
        <v>5697</v>
      </c>
      <c r="B5694">
        <v>177</v>
      </c>
      <c r="C5694" s="1">
        <v>45841.663711574103</v>
      </c>
      <c r="D5694">
        <v>25</v>
      </c>
      <c r="E5694">
        <v>466</v>
      </c>
    </row>
    <row r="5695" spans="1:5" x14ac:dyDescent="0.25">
      <c r="A5695" t="s">
        <v>5698</v>
      </c>
      <c r="B5695">
        <v>62</v>
      </c>
      <c r="C5695" s="1">
        <v>45906.068173773201</v>
      </c>
      <c r="D5695">
        <v>9</v>
      </c>
      <c r="E5695">
        <v>915</v>
      </c>
    </row>
    <row r="5696" spans="1:5" x14ac:dyDescent="0.25">
      <c r="A5696" t="s">
        <v>5699</v>
      </c>
      <c r="B5696">
        <v>37</v>
      </c>
      <c r="C5696" s="1">
        <v>45853.028678044</v>
      </c>
      <c r="D5696">
        <v>6</v>
      </c>
      <c r="E5696">
        <v>441</v>
      </c>
    </row>
    <row r="5697" spans="1:5" x14ac:dyDescent="0.25">
      <c r="A5697" t="s">
        <v>5700</v>
      </c>
      <c r="B5697">
        <v>435</v>
      </c>
      <c r="C5697" s="1">
        <v>45886.895739375002</v>
      </c>
      <c r="D5697">
        <v>5</v>
      </c>
      <c r="E5697">
        <v>680</v>
      </c>
    </row>
    <row r="5698" spans="1:5" x14ac:dyDescent="0.25">
      <c r="A5698" t="s">
        <v>5701</v>
      </c>
      <c r="B5698">
        <v>404</v>
      </c>
      <c r="C5698" s="1">
        <v>45901.543138738401</v>
      </c>
      <c r="D5698">
        <v>16</v>
      </c>
      <c r="E5698">
        <v>347</v>
      </c>
    </row>
    <row r="5699" spans="1:5" x14ac:dyDescent="0.25">
      <c r="A5699" t="s">
        <v>5702</v>
      </c>
      <c r="B5699">
        <v>196</v>
      </c>
      <c r="C5699" s="1">
        <v>45892.815060520799</v>
      </c>
      <c r="D5699">
        <v>12</v>
      </c>
      <c r="E5699">
        <v>623</v>
      </c>
    </row>
    <row r="5700" spans="1:5" x14ac:dyDescent="0.25">
      <c r="A5700" t="s">
        <v>5703</v>
      </c>
      <c r="B5700">
        <v>141</v>
      </c>
      <c r="C5700" s="1">
        <v>45836.930968588</v>
      </c>
      <c r="D5700">
        <v>14</v>
      </c>
      <c r="E5700">
        <v>457</v>
      </c>
    </row>
    <row r="5701" spans="1:5" x14ac:dyDescent="0.25">
      <c r="A5701" t="s">
        <v>5704</v>
      </c>
      <c r="B5701">
        <v>96</v>
      </c>
      <c r="C5701" s="1">
        <v>45900.451494849498</v>
      </c>
      <c r="D5701">
        <v>8</v>
      </c>
      <c r="E5701">
        <v>539</v>
      </c>
    </row>
    <row r="5702" spans="1:5" x14ac:dyDescent="0.25">
      <c r="A5702" t="s">
        <v>5705</v>
      </c>
      <c r="B5702">
        <v>158</v>
      </c>
      <c r="C5702" s="1">
        <v>45892.242852326402</v>
      </c>
      <c r="D5702">
        <v>18</v>
      </c>
      <c r="E5702">
        <v>865</v>
      </c>
    </row>
    <row r="5703" spans="1:5" x14ac:dyDescent="0.25">
      <c r="A5703" t="s">
        <v>5706</v>
      </c>
      <c r="B5703">
        <v>489</v>
      </c>
      <c r="C5703" s="1">
        <v>45891.193709965301</v>
      </c>
      <c r="D5703">
        <v>23</v>
      </c>
      <c r="E5703">
        <v>807</v>
      </c>
    </row>
    <row r="5704" spans="1:5" x14ac:dyDescent="0.25">
      <c r="A5704" t="s">
        <v>5707</v>
      </c>
      <c r="B5704">
        <v>204</v>
      </c>
      <c r="C5704" s="1">
        <v>45823.414492210599</v>
      </c>
      <c r="D5704">
        <v>10</v>
      </c>
      <c r="E5704">
        <v>807</v>
      </c>
    </row>
    <row r="5705" spans="1:5" x14ac:dyDescent="0.25">
      <c r="A5705" t="s">
        <v>5708</v>
      </c>
      <c r="B5705">
        <v>346</v>
      </c>
      <c r="C5705" s="1">
        <v>45823.051596689802</v>
      </c>
      <c r="D5705">
        <v>14</v>
      </c>
      <c r="E5705">
        <v>675</v>
      </c>
    </row>
    <row r="5706" spans="1:5" x14ac:dyDescent="0.25">
      <c r="A5706" t="s">
        <v>5709</v>
      </c>
      <c r="B5706">
        <v>431</v>
      </c>
      <c r="C5706" s="1">
        <v>45891.771757407398</v>
      </c>
      <c r="D5706">
        <v>15</v>
      </c>
      <c r="E5706">
        <v>655</v>
      </c>
    </row>
    <row r="5707" spans="1:5" x14ac:dyDescent="0.25">
      <c r="A5707" t="s">
        <v>5710</v>
      </c>
      <c r="B5707">
        <v>15</v>
      </c>
      <c r="C5707" s="1">
        <v>45866.981226608797</v>
      </c>
      <c r="D5707">
        <v>17</v>
      </c>
      <c r="E5707">
        <v>297</v>
      </c>
    </row>
    <row r="5708" spans="1:5" x14ac:dyDescent="0.25">
      <c r="A5708" t="s">
        <v>5711</v>
      </c>
      <c r="B5708">
        <v>247</v>
      </c>
      <c r="C5708" s="1">
        <v>45890.906778622702</v>
      </c>
      <c r="D5708">
        <v>22</v>
      </c>
      <c r="E5708">
        <v>906</v>
      </c>
    </row>
    <row r="5709" spans="1:5" x14ac:dyDescent="0.25">
      <c r="A5709" t="s">
        <v>5712</v>
      </c>
      <c r="B5709">
        <v>13</v>
      </c>
      <c r="C5709" s="1">
        <v>45881.609999687498</v>
      </c>
      <c r="D5709">
        <v>14</v>
      </c>
      <c r="E5709">
        <v>546</v>
      </c>
    </row>
    <row r="5710" spans="1:5" x14ac:dyDescent="0.25">
      <c r="A5710" t="s">
        <v>5713</v>
      </c>
      <c r="B5710">
        <v>464</v>
      </c>
      <c r="C5710" s="1">
        <v>45919.908927349497</v>
      </c>
      <c r="D5710">
        <v>7</v>
      </c>
      <c r="E5710">
        <v>913</v>
      </c>
    </row>
    <row r="5711" spans="1:5" x14ac:dyDescent="0.25">
      <c r="A5711" t="s">
        <v>5714</v>
      </c>
      <c r="B5711">
        <v>216</v>
      </c>
      <c r="C5711" s="1">
        <v>45855.3403394907</v>
      </c>
      <c r="D5711">
        <v>23</v>
      </c>
      <c r="E5711">
        <v>592</v>
      </c>
    </row>
    <row r="5712" spans="1:5" x14ac:dyDescent="0.25">
      <c r="A5712" t="s">
        <v>5715</v>
      </c>
      <c r="B5712">
        <v>283</v>
      </c>
      <c r="C5712" s="1">
        <v>45903.459030462996</v>
      </c>
      <c r="D5712">
        <v>24</v>
      </c>
      <c r="E5712">
        <v>231</v>
      </c>
    </row>
    <row r="5713" spans="1:5" x14ac:dyDescent="0.25">
      <c r="A5713" t="s">
        <v>5716</v>
      </c>
      <c r="B5713">
        <v>78</v>
      </c>
      <c r="C5713" s="1">
        <v>45861.646420960598</v>
      </c>
      <c r="D5713">
        <v>5</v>
      </c>
      <c r="E5713">
        <v>667</v>
      </c>
    </row>
    <row r="5714" spans="1:5" x14ac:dyDescent="0.25">
      <c r="A5714" t="s">
        <v>5717</v>
      </c>
      <c r="B5714">
        <v>128</v>
      </c>
      <c r="C5714" s="1">
        <v>45848.2246215509</v>
      </c>
      <c r="D5714">
        <v>14</v>
      </c>
      <c r="E5714">
        <v>531</v>
      </c>
    </row>
    <row r="5715" spans="1:5" x14ac:dyDescent="0.25">
      <c r="A5715" t="s">
        <v>5718</v>
      </c>
      <c r="B5715">
        <v>244</v>
      </c>
      <c r="C5715" s="1">
        <v>45881.038732870402</v>
      </c>
      <c r="D5715">
        <v>6</v>
      </c>
      <c r="E5715">
        <v>672</v>
      </c>
    </row>
    <row r="5716" spans="1:5" x14ac:dyDescent="0.25">
      <c r="A5716" t="s">
        <v>5719</v>
      </c>
      <c r="B5716">
        <v>320</v>
      </c>
      <c r="C5716" s="1">
        <v>45868.625758483802</v>
      </c>
      <c r="D5716">
        <v>21</v>
      </c>
      <c r="E5716">
        <v>653</v>
      </c>
    </row>
    <row r="5717" spans="1:5" x14ac:dyDescent="0.25">
      <c r="A5717" t="s">
        <v>5720</v>
      </c>
      <c r="B5717">
        <v>232</v>
      </c>
      <c r="C5717" s="1">
        <v>45878.845376122699</v>
      </c>
      <c r="D5717">
        <v>13</v>
      </c>
      <c r="E5717">
        <v>823</v>
      </c>
    </row>
    <row r="5718" spans="1:5" x14ac:dyDescent="0.25">
      <c r="A5718" t="s">
        <v>5721</v>
      </c>
      <c r="B5718">
        <v>397</v>
      </c>
      <c r="C5718" s="1">
        <v>45906.268746365698</v>
      </c>
      <c r="D5718">
        <v>6</v>
      </c>
      <c r="E5718">
        <v>441</v>
      </c>
    </row>
    <row r="5719" spans="1:5" x14ac:dyDescent="0.25">
      <c r="A5719" t="s">
        <v>5722</v>
      </c>
      <c r="B5719">
        <v>405</v>
      </c>
      <c r="C5719" s="1">
        <v>45877.713597627298</v>
      </c>
      <c r="D5719">
        <v>22</v>
      </c>
      <c r="E5719">
        <v>613</v>
      </c>
    </row>
    <row r="5720" spans="1:5" x14ac:dyDescent="0.25">
      <c r="A5720" t="s">
        <v>5723</v>
      </c>
      <c r="B5720">
        <v>186</v>
      </c>
      <c r="C5720" s="1">
        <v>45920.264650844903</v>
      </c>
      <c r="D5720">
        <v>25</v>
      </c>
      <c r="E5720">
        <v>878</v>
      </c>
    </row>
    <row r="5721" spans="1:5" x14ac:dyDescent="0.25">
      <c r="A5721" t="s">
        <v>5724</v>
      </c>
      <c r="B5721">
        <v>97</v>
      </c>
      <c r="C5721" s="1">
        <v>45871.104584918998</v>
      </c>
      <c r="D5721">
        <v>5</v>
      </c>
      <c r="E5721">
        <v>775</v>
      </c>
    </row>
    <row r="5722" spans="1:5" x14ac:dyDescent="0.25">
      <c r="A5722" t="s">
        <v>5725</v>
      </c>
      <c r="B5722">
        <v>378</v>
      </c>
      <c r="C5722" s="1">
        <v>45884.229584965302</v>
      </c>
      <c r="D5722">
        <v>17</v>
      </c>
      <c r="E5722">
        <v>316</v>
      </c>
    </row>
    <row r="5723" spans="1:5" x14ac:dyDescent="0.25">
      <c r="A5723" t="s">
        <v>5726</v>
      </c>
      <c r="B5723">
        <v>193</v>
      </c>
      <c r="C5723" s="1">
        <v>45894.833235428203</v>
      </c>
      <c r="D5723">
        <v>23</v>
      </c>
      <c r="E5723">
        <v>254</v>
      </c>
    </row>
    <row r="5724" spans="1:5" x14ac:dyDescent="0.25">
      <c r="A5724" t="s">
        <v>5727</v>
      </c>
      <c r="B5724">
        <v>199</v>
      </c>
      <c r="C5724" s="1">
        <v>45859.293725486103</v>
      </c>
      <c r="D5724">
        <v>15</v>
      </c>
      <c r="E5724">
        <v>878</v>
      </c>
    </row>
    <row r="5725" spans="1:5" x14ac:dyDescent="0.25">
      <c r="A5725" t="s">
        <v>5728</v>
      </c>
      <c r="B5725">
        <v>246</v>
      </c>
      <c r="C5725" s="1">
        <v>45864.220254918997</v>
      </c>
      <c r="D5725">
        <v>24</v>
      </c>
      <c r="E5725">
        <v>392</v>
      </c>
    </row>
    <row r="5726" spans="1:5" x14ac:dyDescent="0.25">
      <c r="A5726" t="s">
        <v>5729</v>
      </c>
      <c r="B5726">
        <v>486</v>
      </c>
      <c r="C5726" s="1">
        <v>45873.7451872569</v>
      </c>
      <c r="D5726">
        <v>18</v>
      </c>
      <c r="E5726">
        <v>245</v>
      </c>
    </row>
    <row r="5727" spans="1:5" x14ac:dyDescent="0.25">
      <c r="A5727" t="s">
        <v>5730</v>
      </c>
      <c r="B5727">
        <v>207</v>
      </c>
      <c r="C5727" s="1">
        <v>45914.495073460603</v>
      </c>
      <c r="D5727">
        <v>9</v>
      </c>
      <c r="E5727">
        <v>238</v>
      </c>
    </row>
    <row r="5728" spans="1:5" x14ac:dyDescent="0.25">
      <c r="A5728" t="s">
        <v>5731</v>
      </c>
      <c r="B5728">
        <v>81</v>
      </c>
      <c r="C5728" s="1">
        <v>45894.8162892361</v>
      </c>
      <c r="D5728">
        <v>22</v>
      </c>
      <c r="E5728">
        <v>256</v>
      </c>
    </row>
    <row r="5729" spans="1:5" x14ac:dyDescent="0.25">
      <c r="A5729" t="s">
        <v>5732</v>
      </c>
      <c r="B5729">
        <v>43</v>
      </c>
      <c r="C5729" s="1">
        <v>45881.641664467599</v>
      </c>
      <c r="D5729">
        <v>16</v>
      </c>
      <c r="E5729">
        <v>607</v>
      </c>
    </row>
    <row r="5730" spans="1:5" x14ac:dyDescent="0.25">
      <c r="A5730" t="s">
        <v>5733</v>
      </c>
      <c r="B5730">
        <v>453</v>
      </c>
      <c r="C5730" s="1">
        <v>45914.3554938542</v>
      </c>
      <c r="D5730">
        <v>7</v>
      </c>
      <c r="E5730">
        <v>652</v>
      </c>
    </row>
    <row r="5731" spans="1:5" x14ac:dyDescent="0.25">
      <c r="A5731" t="s">
        <v>5734</v>
      </c>
      <c r="B5731">
        <v>139</v>
      </c>
      <c r="C5731" s="1">
        <v>45853.992989976898</v>
      </c>
      <c r="D5731">
        <v>22</v>
      </c>
      <c r="E5731">
        <v>781</v>
      </c>
    </row>
    <row r="5732" spans="1:5" x14ac:dyDescent="0.25">
      <c r="A5732" t="s">
        <v>5735</v>
      </c>
      <c r="B5732">
        <v>60</v>
      </c>
      <c r="C5732" s="1">
        <v>45898.7043649884</v>
      </c>
      <c r="D5732">
        <v>6</v>
      </c>
      <c r="E5732">
        <v>637</v>
      </c>
    </row>
    <row r="5733" spans="1:5" x14ac:dyDescent="0.25">
      <c r="A5733" t="s">
        <v>5736</v>
      </c>
      <c r="B5733">
        <v>278</v>
      </c>
      <c r="C5733" s="1">
        <v>45854.488227581001</v>
      </c>
      <c r="D5733">
        <v>10</v>
      </c>
      <c r="E5733">
        <v>270</v>
      </c>
    </row>
    <row r="5734" spans="1:5" x14ac:dyDescent="0.25">
      <c r="A5734" t="s">
        <v>5737</v>
      </c>
      <c r="B5734">
        <v>484</v>
      </c>
      <c r="C5734" s="1">
        <v>45850.918202719899</v>
      </c>
      <c r="D5734">
        <v>21</v>
      </c>
      <c r="E5734">
        <v>540</v>
      </c>
    </row>
    <row r="5735" spans="1:5" x14ac:dyDescent="0.25">
      <c r="A5735" t="s">
        <v>5738</v>
      </c>
      <c r="B5735">
        <v>112</v>
      </c>
      <c r="C5735" s="1">
        <v>45839.358917129597</v>
      </c>
      <c r="D5735">
        <v>17</v>
      </c>
      <c r="E5735">
        <v>960</v>
      </c>
    </row>
    <row r="5736" spans="1:5" x14ac:dyDescent="0.25">
      <c r="A5736" t="s">
        <v>5739</v>
      </c>
      <c r="B5736">
        <v>281</v>
      </c>
      <c r="C5736" s="1">
        <v>45875.735469988402</v>
      </c>
      <c r="D5736">
        <v>9</v>
      </c>
      <c r="E5736">
        <v>776</v>
      </c>
    </row>
    <row r="5737" spans="1:5" x14ac:dyDescent="0.25">
      <c r="A5737" t="s">
        <v>5740</v>
      </c>
      <c r="B5737">
        <v>379</v>
      </c>
      <c r="C5737" s="1">
        <v>45897.708369398097</v>
      </c>
      <c r="D5737">
        <v>21</v>
      </c>
      <c r="E5737">
        <v>909</v>
      </c>
    </row>
    <row r="5738" spans="1:5" x14ac:dyDescent="0.25">
      <c r="A5738" t="s">
        <v>5741</v>
      </c>
      <c r="B5738">
        <v>400</v>
      </c>
      <c r="C5738" s="1">
        <v>45842.969076330999</v>
      </c>
      <c r="D5738">
        <v>8</v>
      </c>
      <c r="E5738">
        <v>865</v>
      </c>
    </row>
    <row r="5739" spans="1:5" x14ac:dyDescent="0.25">
      <c r="A5739" t="s">
        <v>5742</v>
      </c>
      <c r="B5739">
        <v>329</v>
      </c>
      <c r="C5739" s="1">
        <v>45874.218839479203</v>
      </c>
      <c r="D5739">
        <v>10</v>
      </c>
      <c r="E5739">
        <v>571</v>
      </c>
    </row>
    <row r="5740" spans="1:5" x14ac:dyDescent="0.25">
      <c r="A5740" t="s">
        <v>5743</v>
      </c>
      <c r="B5740">
        <v>405</v>
      </c>
      <c r="C5740" s="1">
        <v>45867.597285104202</v>
      </c>
      <c r="D5740">
        <v>18</v>
      </c>
      <c r="E5740">
        <v>535</v>
      </c>
    </row>
    <row r="5741" spans="1:5" x14ac:dyDescent="0.25">
      <c r="A5741" t="s">
        <v>5744</v>
      </c>
      <c r="B5741">
        <v>402</v>
      </c>
      <c r="C5741" s="1">
        <v>45876.195396319403</v>
      </c>
      <c r="D5741">
        <v>8</v>
      </c>
      <c r="E5741">
        <v>228</v>
      </c>
    </row>
    <row r="5742" spans="1:5" x14ac:dyDescent="0.25">
      <c r="A5742" t="s">
        <v>5745</v>
      </c>
      <c r="B5742">
        <v>224</v>
      </c>
      <c r="C5742" s="1">
        <v>45898.607721631903</v>
      </c>
      <c r="D5742">
        <v>11</v>
      </c>
      <c r="E5742">
        <v>862</v>
      </c>
    </row>
    <row r="5743" spans="1:5" x14ac:dyDescent="0.25">
      <c r="A5743" t="s">
        <v>5746</v>
      </c>
      <c r="B5743">
        <v>2</v>
      </c>
      <c r="C5743" s="1">
        <v>45866.3099440972</v>
      </c>
      <c r="D5743">
        <v>19</v>
      </c>
      <c r="E5743">
        <v>698</v>
      </c>
    </row>
    <row r="5744" spans="1:5" x14ac:dyDescent="0.25">
      <c r="A5744" t="s">
        <v>5747</v>
      </c>
      <c r="B5744">
        <v>229</v>
      </c>
      <c r="C5744" s="1">
        <v>45915.6398583681</v>
      </c>
      <c r="D5744">
        <v>17</v>
      </c>
      <c r="E5744">
        <v>410</v>
      </c>
    </row>
    <row r="5745" spans="1:5" x14ac:dyDescent="0.25">
      <c r="A5745" t="s">
        <v>5748</v>
      </c>
      <c r="B5745">
        <v>385</v>
      </c>
      <c r="C5745" s="1">
        <v>45894.0082222454</v>
      </c>
      <c r="D5745">
        <v>24</v>
      </c>
      <c r="E5745">
        <v>492</v>
      </c>
    </row>
    <row r="5746" spans="1:5" x14ac:dyDescent="0.25">
      <c r="A5746" t="s">
        <v>5749</v>
      </c>
      <c r="B5746">
        <v>99</v>
      </c>
      <c r="C5746" s="1">
        <v>45838.449811145802</v>
      </c>
      <c r="D5746">
        <v>13</v>
      </c>
      <c r="E5746">
        <v>439</v>
      </c>
    </row>
    <row r="5747" spans="1:5" x14ac:dyDescent="0.25">
      <c r="A5747" t="s">
        <v>5750</v>
      </c>
      <c r="B5747">
        <v>478</v>
      </c>
      <c r="C5747" s="1">
        <v>45829.7758498611</v>
      </c>
      <c r="D5747">
        <v>13</v>
      </c>
      <c r="E5747">
        <v>442</v>
      </c>
    </row>
    <row r="5748" spans="1:5" x14ac:dyDescent="0.25">
      <c r="A5748" t="s">
        <v>5751</v>
      </c>
      <c r="B5748">
        <v>210</v>
      </c>
      <c r="C5748" s="1">
        <v>45890.460053750001</v>
      </c>
      <c r="D5748">
        <v>8</v>
      </c>
      <c r="E5748">
        <v>674</v>
      </c>
    </row>
    <row r="5749" spans="1:5" x14ac:dyDescent="0.25">
      <c r="A5749" t="s">
        <v>5752</v>
      </c>
      <c r="B5749">
        <v>329</v>
      </c>
      <c r="C5749" s="1">
        <v>45876.885930335702</v>
      </c>
      <c r="D5749">
        <v>22</v>
      </c>
      <c r="E5749">
        <v>424</v>
      </c>
    </row>
    <row r="5750" spans="1:5" x14ac:dyDescent="0.25">
      <c r="A5750" t="s">
        <v>5753</v>
      </c>
      <c r="B5750">
        <v>443</v>
      </c>
      <c r="C5750" s="1">
        <v>45913.714424375001</v>
      </c>
      <c r="D5750">
        <v>10</v>
      </c>
      <c r="E5750">
        <v>686</v>
      </c>
    </row>
    <row r="5751" spans="1:5" x14ac:dyDescent="0.25">
      <c r="A5751" t="s">
        <v>5754</v>
      </c>
      <c r="B5751">
        <v>126</v>
      </c>
      <c r="C5751" s="1">
        <v>45888.253888657397</v>
      </c>
      <c r="D5751">
        <v>8</v>
      </c>
      <c r="E5751">
        <v>601</v>
      </c>
    </row>
    <row r="5752" spans="1:5" x14ac:dyDescent="0.25">
      <c r="A5752" t="s">
        <v>5755</v>
      </c>
      <c r="B5752">
        <v>17</v>
      </c>
      <c r="C5752" s="1">
        <v>45880.139711794</v>
      </c>
      <c r="D5752">
        <v>12</v>
      </c>
      <c r="E5752">
        <v>851</v>
      </c>
    </row>
    <row r="5753" spans="1:5" x14ac:dyDescent="0.25">
      <c r="A5753" t="s">
        <v>5756</v>
      </c>
      <c r="B5753">
        <v>182</v>
      </c>
      <c r="C5753" s="1">
        <v>45882.001967326403</v>
      </c>
      <c r="D5753">
        <v>21</v>
      </c>
      <c r="E5753">
        <v>491</v>
      </c>
    </row>
    <row r="5754" spans="1:5" x14ac:dyDescent="0.25">
      <c r="A5754" t="s">
        <v>5757</v>
      </c>
      <c r="B5754">
        <v>376</v>
      </c>
      <c r="C5754" s="1">
        <v>45857.871151550899</v>
      </c>
      <c r="D5754">
        <v>17</v>
      </c>
      <c r="E5754">
        <v>744</v>
      </c>
    </row>
    <row r="5755" spans="1:5" x14ac:dyDescent="0.25">
      <c r="A5755" t="s">
        <v>5758</v>
      </c>
      <c r="B5755">
        <v>289</v>
      </c>
      <c r="C5755" s="1">
        <v>45871.428472152802</v>
      </c>
      <c r="D5755">
        <v>6</v>
      </c>
      <c r="E5755">
        <v>615</v>
      </c>
    </row>
    <row r="5756" spans="1:5" x14ac:dyDescent="0.25">
      <c r="A5756" t="s">
        <v>5759</v>
      </c>
      <c r="B5756">
        <v>410</v>
      </c>
      <c r="C5756" s="1">
        <v>45857.478162685198</v>
      </c>
      <c r="D5756">
        <v>10</v>
      </c>
      <c r="E5756">
        <v>762</v>
      </c>
    </row>
    <row r="5757" spans="1:5" x14ac:dyDescent="0.25">
      <c r="A5757" t="s">
        <v>5760</v>
      </c>
      <c r="B5757">
        <v>386</v>
      </c>
      <c r="C5757" s="1">
        <v>45912.824808275502</v>
      </c>
      <c r="D5757">
        <v>21</v>
      </c>
      <c r="E5757">
        <v>346</v>
      </c>
    </row>
    <row r="5758" spans="1:5" x14ac:dyDescent="0.25">
      <c r="A5758" t="s">
        <v>5761</v>
      </c>
      <c r="B5758">
        <v>7</v>
      </c>
      <c r="C5758" s="1">
        <v>45873.910812303198</v>
      </c>
      <c r="D5758">
        <v>10</v>
      </c>
      <c r="E5758">
        <v>611</v>
      </c>
    </row>
    <row r="5759" spans="1:5" x14ac:dyDescent="0.25">
      <c r="A5759" t="s">
        <v>5762</v>
      </c>
      <c r="B5759">
        <v>77</v>
      </c>
      <c r="C5759" s="1">
        <v>45887.664850451401</v>
      </c>
      <c r="D5759">
        <v>13</v>
      </c>
      <c r="E5759">
        <v>707</v>
      </c>
    </row>
    <row r="5760" spans="1:5" x14ac:dyDescent="0.25">
      <c r="A5760" t="s">
        <v>5763</v>
      </c>
      <c r="B5760">
        <v>279</v>
      </c>
      <c r="C5760" s="1">
        <v>45855.646075231503</v>
      </c>
      <c r="D5760">
        <v>6</v>
      </c>
      <c r="E5760">
        <v>444</v>
      </c>
    </row>
    <row r="5761" spans="1:5" x14ac:dyDescent="0.25">
      <c r="A5761" t="s">
        <v>5764</v>
      </c>
      <c r="B5761">
        <v>22</v>
      </c>
      <c r="C5761" s="1">
        <v>45902.637869675898</v>
      </c>
      <c r="D5761">
        <v>13</v>
      </c>
      <c r="E5761">
        <v>494</v>
      </c>
    </row>
    <row r="5762" spans="1:5" x14ac:dyDescent="0.25">
      <c r="A5762" t="s">
        <v>5765</v>
      </c>
      <c r="B5762">
        <v>336</v>
      </c>
      <c r="C5762" s="1">
        <v>45871.389064409697</v>
      </c>
      <c r="D5762">
        <v>19</v>
      </c>
      <c r="E5762">
        <v>638</v>
      </c>
    </row>
    <row r="5763" spans="1:5" x14ac:dyDescent="0.25">
      <c r="A5763" t="s">
        <v>5766</v>
      </c>
      <c r="B5763">
        <v>41</v>
      </c>
      <c r="C5763" s="1">
        <v>45901.417724050902</v>
      </c>
      <c r="D5763">
        <v>12</v>
      </c>
      <c r="E5763">
        <v>368</v>
      </c>
    </row>
    <row r="5764" spans="1:5" x14ac:dyDescent="0.25">
      <c r="A5764" t="s">
        <v>5767</v>
      </c>
      <c r="B5764">
        <v>341</v>
      </c>
      <c r="C5764" s="1">
        <v>45892.211008483799</v>
      </c>
      <c r="D5764">
        <v>14</v>
      </c>
      <c r="E5764">
        <v>600</v>
      </c>
    </row>
    <row r="5765" spans="1:5" x14ac:dyDescent="0.25">
      <c r="A5765" t="s">
        <v>5768</v>
      </c>
      <c r="B5765">
        <v>328</v>
      </c>
      <c r="C5765" s="1">
        <v>45841.021320023101</v>
      </c>
      <c r="D5765">
        <v>16</v>
      </c>
      <c r="E5765">
        <v>485</v>
      </c>
    </row>
    <row r="5766" spans="1:5" x14ac:dyDescent="0.25">
      <c r="A5766" t="s">
        <v>5769</v>
      </c>
      <c r="B5766">
        <v>500</v>
      </c>
      <c r="C5766" s="1">
        <v>45896.309407661996</v>
      </c>
      <c r="D5766">
        <v>24</v>
      </c>
      <c r="E5766">
        <v>584</v>
      </c>
    </row>
    <row r="5767" spans="1:5" x14ac:dyDescent="0.25">
      <c r="A5767" t="s">
        <v>5770</v>
      </c>
      <c r="B5767">
        <v>309</v>
      </c>
      <c r="C5767" s="1">
        <v>45910.185170196797</v>
      </c>
      <c r="D5767">
        <v>13</v>
      </c>
      <c r="E5767">
        <v>982</v>
      </c>
    </row>
    <row r="5768" spans="1:5" x14ac:dyDescent="0.25">
      <c r="A5768" t="s">
        <v>5771</v>
      </c>
      <c r="B5768">
        <v>13</v>
      </c>
      <c r="C5768" s="1">
        <v>45823.895752743098</v>
      </c>
      <c r="D5768">
        <v>8</v>
      </c>
      <c r="E5768">
        <v>407</v>
      </c>
    </row>
    <row r="5769" spans="1:5" x14ac:dyDescent="0.25">
      <c r="A5769" t="s">
        <v>5772</v>
      </c>
      <c r="B5769">
        <v>427</v>
      </c>
      <c r="C5769" s="1">
        <v>45887.497901782401</v>
      </c>
      <c r="D5769">
        <v>15</v>
      </c>
      <c r="E5769">
        <v>877</v>
      </c>
    </row>
    <row r="5770" spans="1:5" x14ac:dyDescent="0.25">
      <c r="A5770" t="s">
        <v>5773</v>
      </c>
      <c r="B5770">
        <v>292</v>
      </c>
      <c r="C5770" s="1">
        <v>45881.4662664352</v>
      </c>
      <c r="D5770">
        <v>21</v>
      </c>
      <c r="E5770">
        <v>273</v>
      </c>
    </row>
    <row r="5771" spans="1:5" x14ac:dyDescent="0.25">
      <c r="A5771" t="s">
        <v>5774</v>
      </c>
      <c r="B5771">
        <v>190</v>
      </c>
      <c r="C5771" s="1">
        <v>45888.771513506901</v>
      </c>
      <c r="D5771">
        <v>13</v>
      </c>
      <c r="E5771">
        <v>928</v>
      </c>
    </row>
    <row r="5772" spans="1:5" x14ac:dyDescent="0.25">
      <c r="A5772" t="s">
        <v>5775</v>
      </c>
      <c r="B5772">
        <v>242</v>
      </c>
      <c r="C5772" s="1">
        <v>45842.041540312501</v>
      </c>
      <c r="D5772">
        <v>20</v>
      </c>
      <c r="E5772">
        <v>914</v>
      </c>
    </row>
    <row r="5773" spans="1:5" x14ac:dyDescent="0.25">
      <c r="A5773" t="s">
        <v>5776</v>
      </c>
      <c r="B5773">
        <v>316</v>
      </c>
      <c r="C5773" s="1">
        <v>45882.499655567102</v>
      </c>
      <c r="D5773">
        <v>15</v>
      </c>
      <c r="E5773">
        <v>259</v>
      </c>
    </row>
    <row r="5774" spans="1:5" x14ac:dyDescent="0.25">
      <c r="A5774" t="s">
        <v>5777</v>
      </c>
      <c r="B5774">
        <v>155</v>
      </c>
      <c r="C5774" s="1">
        <v>45833.179092094899</v>
      </c>
      <c r="D5774">
        <v>17</v>
      </c>
      <c r="E5774">
        <v>943</v>
      </c>
    </row>
    <row r="5775" spans="1:5" x14ac:dyDescent="0.25">
      <c r="A5775" t="s">
        <v>5778</v>
      </c>
      <c r="B5775">
        <v>9</v>
      </c>
      <c r="C5775" s="1">
        <v>45862.784882476903</v>
      </c>
      <c r="D5775">
        <v>23</v>
      </c>
      <c r="E5775">
        <v>435</v>
      </c>
    </row>
    <row r="5776" spans="1:5" x14ac:dyDescent="0.25">
      <c r="A5776" t="s">
        <v>5779</v>
      </c>
      <c r="B5776">
        <v>281</v>
      </c>
      <c r="C5776" s="1">
        <v>45849.031128865703</v>
      </c>
      <c r="D5776">
        <v>6</v>
      </c>
      <c r="E5776">
        <v>834</v>
      </c>
    </row>
    <row r="5777" spans="1:5" x14ac:dyDescent="0.25">
      <c r="A5777" t="s">
        <v>5780</v>
      </c>
      <c r="B5777">
        <v>126</v>
      </c>
      <c r="C5777" s="1">
        <v>45908.976953321799</v>
      </c>
      <c r="D5777">
        <v>5</v>
      </c>
      <c r="E5777">
        <v>869</v>
      </c>
    </row>
    <row r="5778" spans="1:5" x14ac:dyDescent="0.25">
      <c r="A5778" t="s">
        <v>5781</v>
      </c>
      <c r="B5778">
        <v>81</v>
      </c>
      <c r="C5778" s="1">
        <v>45835.2312505093</v>
      </c>
      <c r="D5778">
        <v>13</v>
      </c>
      <c r="E5778">
        <v>486</v>
      </c>
    </row>
    <row r="5779" spans="1:5" x14ac:dyDescent="0.25">
      <c r="A5779" t="s">
        <v>5782</v>
      </c>
      <c r="B5779">
        <v>489</v>
      </c>
      <c r="C5779" s="1">
        <v>45823.839067384302</v>
      </c>
      <c r="D5779">
        <v>5</v>
      </c>
      <c r="E5779">
        <v>720</v>
      </c>
    </row>
    <row r="5780" spans="1:5" x14ac:dyDescent="0.25">
      <c r="A5780" t="s">
        <v>5783</v>
      </c>
      <c r="B5780">
        <v>334</v>
      </c>
      <c r="C5780" s="1">
        <v>45908.294649513897</v>
      </c>
      <c r="D5780">
        <v>14</v>
      </c>
      <c r="E5780">
        <v>457</v>
      </c>
    </row>
    <row r="5781" spans="1:5" x14ac:dyDescent="0.25">
      <c r="A5781" t="s">
        <v>5784</v>
      </c>
      <c r="B5781">
        <v>130</v>
      </c>
      <c r="C5781" s="1">
        <v>45892.4145084954</v>
      </c>
      <c r="D5781">
        <v>16</v>
      </c>
      <c r="E5781">
        <v>224</v>
      </c>
    </row>
    <row r="5782" spans="1:5" x14ac:dyDescent="0.25">
      <c r="A5782" t="s">
        <v>5785</v>
      </c>
      <c r="B5782">
        <v>207</v>
      </c>
      <c r="C5782" s="1">
        <v>45905.335047824097</v>
      </c>
      <c r="D5782">
        <v>10</v>
      </c>
      <c r="E5782">
        <v>406</v>
      </c>
    </row>
    <row r="5783" spans="1:5" x14ac:dyDescent="0.25">
      <c r="A5783" t="s">
        <v>5786</v>
      </c>
      <c r="B5783">
        <v>208</v>
      </c>
      <c r="C5783" s="1">
        <v>45920.082545196798</v>
      </c>
      <c r="D5783">
        <v>20</v>
      </c>
      <c r="E5783">
        <v>352</v>
      </c>
    </row>
    <row r="5784" spans="1:5" x14ac:dyDescent="0.25">
      <c r="A5784" t="s">
        <v>5787</v>
      </c>
      <c r="B5784">
        <v>48</v>
      </c>
      <c r="C5784" s="1">
        <v>45849.7442799653</v>
      </c>
      <c r="D5784">
        <v>10</v>
      </c>
      <c r="E5784">
        <v>609</v>
      </c>
    </row>
    <row r="5785" spans="1:5" x14ac:dyDescent="0.25">
      <c r="A5785" t="s">
        <v>5788</v>
      </c>
      <c r="B5785">
        <v>406</v>
      </c>
      <c r="C5785" s="1">
        <v>45877.362196643502</v>
      </c>
      <c r="D5785">
        <v>11</v>
      </c>
      <c r="E5785">
        <v>933</v>
      </c>
    </row>
    <row r="5786" spans="1:5" x14ac:dyDescent="0.25">
      <c r="A5786" t="s">
        <v>5789</v>
      </c>
      <c r="B5786">
        <v>413</v>
      </c>
      <c r="C5786" s="1">
        <v>45877.659959861099</v>
      </c>
      <c r="D5786">
        <v>15</v>
      </c>
      <c r="E5786">
        <v>913</v>
      </c>
    </row>
    <row r="5787" spans="1:5" x14ac:dyDescent="0.25">
      <c r="A5787" t="s">
        <v>5790</v>
      </c>
      <c r="B5787">
        <v>417</v>
      </c>
      <c r="C5787" s="1">
        <v>45869.310554942102</v>
      </c>
      <c r="D5787">
        <v>12</v>
      </c>
      <c r="E5787">
        <v>922</v>
      </c>
    </row>
    <row r="5788" spans="1:5" x14ac:dyDescent="0.25">
      <c r="A5788" t="s">
        <v>5791</v>
      </c>
      <c r="B5788">
        <v>267</v>
      </c>
      <c r="C5788" s="1">
        <v>45865.754496562498</v>
      </c>
      <c r="D5788">
        <v>16</v>
      </c>
      <c r="E5788">
        <v>252</v>
      </c>
    </row>
    <row r="5789" spans="1:5" x14ac:dyDescent="0.25">
      <c r="A5789" t="s">
        <v>5792</v>
      </c>
      <c r="B5789">
        <v>182</v>
      </c>
      <c r="C5789" s="1">
        <v>45823.194797523101</v>
      </c>
      <c r="D5789">
        <v>9</v>
      </c>
      <c r="E5789">
        <v>254</v>
      </c>
    </row>
    <row r="5790" spans="1:5" x14ac:dyDescent="0.25">
      <c r="A5790" t="s">
        <v>5793</v>
      </c>
      <c r="B5790">
        <v>196</v>
      </c>
      <c r="C5790" s="1">
        <v>45865.583839305596</v>
      </c>
      <c r="D5790">
        <v>23</v>
      </c>
      <c r="E5790">
        <v>761</v>
      </c>
    </row>
    <row r="5791" spans="1:5" x14ac:dyDescent="0.25">
      <c r="A5791" t="s">
        <v>5794</v>
      </c>
      <c r="B5791">
        <v>478</v>
      </c>
      <c r="C5791" s="1">
        <v>45846.0375579514</v>
      </c>
      <c r="D5791">
        <v>15</v>
      </c>
      <c r="E5791">
        <v>525</v>
      </c>
    </row>
    <row r="5792" spans="1:5" x14ac:dyDescent="0.25">
      <c r="A5792" t="s">
        <v>5795</v>
      </c>
      <c r="B5792">
        <v>381</v>
      </c>
      <c r="C5792" s="1">
        <v>45823.745474224503</v>
      </c>
      <c r="D5792">
        <v>25</v>
      </c>
      <c r="E5792">
        <v>658</v>
      </c>
    </row>
    <row r="5793" spans="1:5" x14ac:dyDescent="0.25">
      <c r="A5793" t="s">
        <v>5796</v>
      </c>
      <c r="B5793">
        <v>272</v>
      </c>
      <c r="C5793" s="1">
        <v>45919.155899525504</v>
      </c>
      <c r="D5793">
        <v>20</v>
      </c>
      <c r="E5793">
        <v>226</v>
      </c>
    </row>
    <row r="5794" spans="1:5" x14ac:dyDescent="0.25">
      <c r="A5794" t="s">
        <v>5797</v>
      </c>
      <c r="B5794">
        <v>130</v>
      </c>
      <c r="C5794" s="1">
        <v>45896.549639328703</v>
      </c>
      <c r="D5794">
        <v>20</v>
      </c>
      <c r="E5794">
        <v>350</v>
      </c>
    </row>
    <row r="5795" spans="1:5" x14ac:dyDescent="0.25">
      <c r="A5795" t="s">
        <v>5798</v>
      </c>
      <c r="B5795">
        <v>55</v>
      </c>
      <c r="C5795" s="1">
        <v>45865.437791539298</v>
      </c>
      <c r="D5795">
        <v>7</v>
      </c>
      <c r="E5795">
        <v>311</v>
      </c>
    </row>
    <row r="5796" spans="1:5" x14ac:dyDescent="0.25">
      <c r="A5796" t="s">
        <v>5799</v>
      </c>
      <c r="B5796">
        <v>50</v>
      </c>
      <c r="C5796" s="1">
        <v>45838.288627939801</v>
      </c>
      <c r="D5796">
        <v>25</v>
      </c>
      <c r="E5796">
        <v>981</v>
      </c>
    </row>
    <row r="5797" spans="1:5" x14ac:dyDescent="0.25">
      <c r="A5797" t="s">
        <v>5800</v>
      </c>
      <c r="B5797">
        <v>147</v>
      </c>
      <c r="C5797" s="1">
        <v>45867.8735669792</v>
      </c>
      <c r="D5797">
        <v>24</v>
      </c>
      <c r="E5797">
        <v>978</v>
      </c>
    </row>
    <row r="5798" spans="1:5" x14ac:dyDescent="0.25">
      <c r="A5798" t="s">
        <v>5801</v>
      </c>
      <c r="B5798">
        <v>164</v>
      </c>
      <c r="C5798" s="1">
        <v>45855.555805393502</v>
      </c>
      <c r="D5798">
        <v>15</v>
      </c>
      <c r="E5798">
        <v>323</v>
      </c>
    </row>
    <row r="5799" spans="1:5" x14ac:dyDescent="0.25">
      <c r="A5799" t="s">
        <v>5802</v>
      </c>
      <c r="B5799">
        <v>103</v>
      </c>
      <c r="C5799" s="1">
        <v>45893.200941481497</v>
      </c>
      <c r="D5799">
        <v>5</v>
      </c>
      <c r="E5799">
        <v>244</v>
      </c>
    </row>
    <row r="5800" spans="1:5" x14ac:dyDescent="0.25">
      <c r="A5800" t="s">
        <v>5803</v>
      </c>
      <c r="B5800">
        <v>344</v>
      </c>
      <c r="C5800" s="1">
        <v>45853.4836396065</v>
      </c>
      <c r="D5800">
        <v>13</v>
      </c>
      <c r="E5800">
        <v>920</v>
      </c>
    </row>
    <row r="5801" spans="1:5" x14ac:dyDescent="0.25">
      <c r="A5801" t="s">
        <v>5804</v>
      </c>
      <c r="B5801">
        <v>126</v>
      </c>
      <c r="C5801" s="1">
        <v>45821.148320544002</v>
      </c>
      <c r="D5801">
        <v>18</v>
      </c>
      <c r="E5801">
        <v>464</v>
      </c>
    </row>
    <row r="5802" spans="1:5" x14ac:dyDescent="0.25">
      <c r="A5802" t="s">
        <v>5805</v>
      </c>
      <c r="B5802">
        <v>99</v>
      </c>
      <c r="C5802" s="1">
        <v>45857.849344502298</v>
      </c>
      <c r="D5802">
        <v>14</v>
      </c>
      <c r="E5802">
        <v>928</v>
      </c>
    </row>
    <row r="5803" spans="1:5" x14ac:dyDescent="0.25">
      <c r="A5803" t="s">
        <v>5806</v>
      </c>
      <c r="B5803">
        <v>16</v>
      </c>
      <c r="C5803" s="1">
        <v>45848.853544143501</v>
      </c>
      <c r="D5803">
        <v>17</v>
      </c>
      <c r="E5803">
        <v>866</v>
      </c>
    </row>
    <row r="5804" spans="1:5" x14ac:dyDescent="0.25">
      <c r="A5804" t="s">
        <v>5807</v>
      </c>
      <c r="B5804">
        <v>283</v>
      </c>
      <c r="C5804" s="1">
        <v>45822.229399919001</v>
      </c>
      <c r="D5804">
        <v>11</v>
      </c>
      <c r="E5804">
        <v>666</v>
      </c>
    </row>
    <row r="5805" spans="1:5" x14ac:dyDescent="0.25">
      <c r="A5805" t="s">
        <v>5808</v>
      </c>
      <c r="B5805">
        <v>103</v>
      </c>
      <c r="C5805" s="1">
        <v>45875.144999490702</v>
      </c>
      <c r="D5805">
        <v>7</v>
      </c>
      <c r="E5805">
        <v>712</v>
      </c>
    </row>
    <row r="5806" spans="1:5" x14ac:dyDescent="0.25">
      <c r="A5806" t="s">
        <v>5809</v>
      </c>
      <c r="B5806">
        <v>310</v>
      </c>
      <c r="C5806" s="1">
        <v>45891.543407523102</v>
      </c>
      <c r="D5806">
        <v>16</v>
      </c>
      <c r="E5806">
        <v>731</v>
      </c>
    </row>
    <row r="5807" spans="1:5" x14ac:dyDescent="0.25">
      <c r="A5807" t="s">
        <v>5810</v>
      </c>
      <c r="B5807">
        <v>307</v>
      </c>
      <c r="C5807" s="1">
        <v>45877.652003900497</v>
      </c>
      <c r="D5807">
        <v>7</v>
      </c>
      <c r="E5807">
        <v>571</v>
      </c>
    </row>
    <row r="5808" spans="1:5" x14ac:dyDescent="0.25">
      <c r="A5808" t="s">
        <v>5811</v>
      </c>
      <c r="B5808">
        <v>497</v>
      </c>
      <c r="C5808" s="1">
        <v>45865.391898958303</v>
      </c>
      <c r="D5808">
        <v>20</v>
      </c>
      <c r="E5808">
        <v>877</v>
      </c>
    </row>
    <row r="5809" spans="1:5" x14ac:dyDescent="0.25">
      <c r="A5809" t="s">
        <v>5812</v>
      </c>
      <c r="B5809">
        <v>198</v>
      </c>
      <c r="C5809" s="1">
        <v>45875.732208043999</v>
      </c>
      <c r="D5809">
        <v>24</v>
      </c>
      <c r="E5809">
        <v>781</v>
      </c>
    </row>
    <row r="5810" spans="1:5" x14ac:dyDescent="0.25">
      <c r="A5810" t="s">
        <v>5813</v>
      </c>
      <c r="B5810">
        <v>183</v>
      </c>
      <c r="C5810" s="1">
        <v>45886.932210312501</v>
      </c>
      <c r="D5810">
        <v>25</v>
      </c>
      <c r="E5810">
        <v>980</v>
      </c>
    </row>
    <row r="5811" spans="1:5" x14ac:dyDescent="0.25">
      <c r="A5811" t="s">
        <v>5814</v>
      </c>
      <c r="B5811">
        <v>224</v>
      </c>
      <c r="C5811" s="1">
        <v>45894.367399861098</v>
      </c>
      <c r="D5811">
        <v>24</v>
      </c>
      <c r="E5811">
        <v>254</v>
      </c>
    </row>
    <row r="5812" spans="1:5" x14ac:dyDescent="0.25">
      <c r="A5812" t="s">
        <v>5815</v>
      </c>
      <c r="B5812">
        <v>224</v>
      </c>
      <c r="C5812" s="1">
        <v>45904.996404745398</v>
      </c>
      <c r="D5812">
        <v>19</v>
      </c>
      <c r="E5812">
        <v>598</v>
      </c>
    </row>
    <row r="5813" spans="1:5" x14ac:dyDescent="0.25">
      <c r="A5813" t="s">
        <v>5816</v>
      </c>
      <c r="B5813">
        <v>41</v>
      </c>
      <c r="C5813" s="1">
        <v>45824.444022534699</v>
      </c>
      <c r="D5813">
        <v>14</v>
      </c>
      <c r="E5813">
        <v>569</v>
      </c>
    </row>
    <row r="5814" spans="1:5" x14ac:dyDescent="0.25">
      <c r="A5814" t="s">
        <v>5817</v>
      </c>
      <c r="B5814">
        <v>485</v>
      </c>
      <c r="C5814" s="1">
        <v>45901.596991446801</v>
      </c>
      <c r="D5814">
        <v>24</v>
      </c>
      <c r="E5814">
        <v>575</v>
      </c>
    </row>
    <row r="5815" spans="1:5" x14ac:dyDescent="0.25">
      <c r="A5815" t="s">
        <v>5818</v>
      </c>
      <c r="B5815">
        <v>301</v>
      </c>
      <c r="C5815" s="1">
        <v>45876.739642013898</v>
      </c>
      <c r="D5815">
        <v>8</v>
      </c>
      <c r="E5815">
        <v>677</v>
      </c>
    </row>
    <row r="5816" spans="1:5" x14ac:dyDescent="0.25">
      <c r="A5816" t="s">
        <v>5819</v>
      </c>
      <c r="B5816">
        <v>135</v>
      </c>
      <c r="C5816" s="1">
        <v>45848.412718692103</v>
      </c>
      <c r="D5816">
        <v>15</v>
      </c>
      <c r="E5816">
        <v>624</v>
      </c>
    </row>
    <row r="5817" spans="1:5" x14ac:dyDescent="0.25">
      <c r="A5817" t="s">
        <v>5820</v>
      </c>
      <c r="B5817">
        <v>17</v>
      </c>
      <c r="C5817" s="1">
        <v>45915.784152002299</v>
      </c>
      <c r="D5817">
        <v>16</v>
      </c>
      <c r="E5817">
        <v>827</v>
      </c>
    </row>
    <row r="5818" spans="1:5" x14ac:dyDescent="0.25">
      <c r="A5818" t="s">
        <v>5821</v>
      </c>
      <c r="B5818">
        <v>94</v>
      </c>
      <c r="C5818" s="1">
        <v>45864.7471266551</v>
      </c>
      <c r="D5818">
        <v>23</v>
      </c>
      <c r="E5818">
        <v>589</v>
      </c>
    </row>
    <row r="5819" spans="1:5" x14ac:dyDescent="0.25">
      <c r="A5819" t="s">
        <v>5822</v>
      </c>
      <c r="B5819">
        <v>336</v>
      </c>
      <c r="C5819" s="1">
        <v>45854.019944120402</v>
      </c>
      <c r="D5819">
        <v>11</v>
      </c>
      <c r="E5819">
        <v>626</v>
      </c>
    </row>
    <row r="5820" spans="1:5" x14ac:dyDescent="0.25">
      <c r="A5820" t="s">
        <v>5823</v>
      </c>
      <c r="B5820">
        <v>285</v>
      </c>
      <c r="C5820" s="1">
        <v>45864.625863090303</v>
      </c>
      <c r="D5820">
        <v>18</v>
      </c>
      <c r="E5820">
        <v>221</v>
      </c>
    </row>
    <row r="5821" spans="1:5" x14ac:dyDescent="0.25">
      <c r="A5821" t="s">
        <v>5824</v>
      </c>
      <c r="B5821">
        <v>217</v>
      </c>
      <c r="C5821" s="1">
        <v>45850.728972916702</v>
      </c>
      <c r="D5821">
        <v>16</v>
      </c>
      <c r="E5821">
        <v>371</v>
      </c>
    </row>
    <row r="5822" spans="1:5" x14ac:dyDescent="0.25">
      <c r="A5822" t="s">
        <v>5825</v>
      </c>
      <c r="B5822">
        <v>450</v>
      </c>
      <c r="C5822" s="1">
        <v>45880.030510162003</v>
      </c>
      <c r="D5822">
        <v>15</v>
      </c>
      <c r="E5822">
        <v>755</v>
      </c>
    </row>
    <row r="5823" spans="1:5" x14ac:dyDescent="0.25">
      <c r="A5823" t="s">
        <v>5826</v>
      </c>
      <c r="B5823">
        <v>285</v>
      </c>
      <c r="C5823" s="1">
        <v>45857.390662291698</v>
      </c>
      <c r="D5823">
        <v>25</v>
      </c>
      <c r="E5823">
        <v>750</v>
      </c>
    </row>
    <row r="5824" spans="1:5" x14ac:dyDescent="0.25">
      <c r="A5824" t="s">
        <v>5827</v>
      </c>
      <c r="B5824">
        <v>113</v>
      </c>
      <c r="C5824" s="1">
        <v>45841.6292166204</v>
      </c>
      <c r="D5824">
        <v>17</v>
      </c>
      <c r="E5824">
        <v>407</v>
      </c>
    </row>
    <row r="5825" spans="1:5" x14ac:dyDescent="0.25">
      <c r="A5825" t="s">
        <v>5828</v>
      </c>
      <c r="B5825">
        <v>409</v>
      </c>
      <c r="C5825" s="1">
        <v>45870.0283144676</v>
      </c>
      <c r="D5825">
        <v>23</v>
      </c>
      <c r="E5825">
        <v>206</v>
      </c>
    </row>
    <row r="5826" spans="1:5" x14ac:dyDescent="0.25">
      <c r="A5826" t="s">
        <v>5829</v>
      </c>
      <c r="B5826">
        <v>173</v>
      </c>
      <c r="C5826" s="1">
        <v>45920.575914027802</v>
      </c>
      <c r="D5826">
        <v>17</v>
      </c>
      <c r="E5826">
        <v>394</v>
      </c>
    </row>
    <row r="5827" spans="1:5" x14ac:dyDescent="0.25">
      <c r="A5827" t="s">
        <v>5830</v>
      </c>
      <c r="B5827">
        <v>208</v>
      </c>
      <c r="C5827" s="1">
        <v>45883.408536226903</v>
      </c>
      <c r="D5827">
        <v>16</v>
      </c>
      <c r="E5827">
        <v>736</v>
      </c>
    </row>
    <row r="5828" spans="1:5" x14ac:dyDescent="0.25">
      <c r="A5828" t="s">
        <v>5831</v>
      </c>
      <c r="B5828">
        <v>126</v>
      </c>
      <c r="C5828" s="1">
        <v>45857.125559918997</v>
      </c>
      <c r="D5828">
        <v>12</v>
      </c>
      <c r="E5828">
        <v>240</v>
      </c>
    </row>
    <row r="5829" spans="1:5" x14ac:dyDescent="0.25">
      <c r="A5829" t="s">
        <v>5832</v>
      </c>
      <c r="B5829">
        <v>281</v>
      </c>
      <c r="C5829" s="1">
        <v>45852.311066747701</v>
      </c>
      <c r="D5829">
        <v>10</v>
      </c>
      <c r="E5829">
        <v>414</v>
      </c>
    </row>
    <row r="5830" spans="1:5" x14ac:dyDescent="0.25">
      <c r="A5830" t="s">
        <v>5833</v>
      </c>
      <c r="B5830">
        <v>289</v>
      </c>
      <c r="C5830" s="1">
        <v>45917.9768237963</v>
      </c>
      <c r="D5830">
        <v>23</v>
      </c>
      <c r="E5830">
        <v>512</v>
      </c>
    </row>
    <row r="5831" spans="1:5" x14ac:dyDescent="0.25">
      <c r="A5831" t="s">
        <v>5834</v>
      </c>
      <c r="B5831">
        <v>168</v>
      </c>
      <c r="C5831" s="1">
        <v>45883.608976122698</v>
      </c>
      <c r="D5831">
        <v>14</v>
      </c>
      <c r="E5831">
        <v>668</v>
      </c>
    </row>
    <row r="5832" spans="1:5" x14ac:dyDescent="0.25">
      <c r="A5832" t="s">
        <v>5835</v>
      </c>
      <c r="B5832">
        <v>10</v>
      </c>
      <c r="C5832" s="1">
        <v>45859.982161585598</v>
      </c>
      <c r="D5832">
        <v>24</v>
      </c>
      <c r="E5832">
        <v>579</v>
      </c>
    </row>
    <row r="5833" spans="1:5" x14ac:dyDescent="0.25">
      <c r="A5833" t="s">
        <v>5836</v>
      </c>
      <c r="B5833">
        <v>129</v>
      </c>
      <c r="C5833" s="1">
        <v>45920.404886863398</v>
      </c>
      <c r="D5833">
        <v>6</v>
      </c>
      <c r="E5833">
        <v>765</v>
      </c>
    </row>
    <row r="5834" spans="1:5" x14ac:dyDescent="0.25">
      <c r="A5834" t="s">
        <v>5837</v>
      </c>
      <c r="B5834">
        <v>296</v>
      </c>
      <c r="C5834" s="1">
        <v>45849.119390729204</v>
      </c>
      <c r="D5834">
        <v>12</v>
      </c>
      <c r="E5834">
        <v>519</v>
      </c>
    </row>
    <row r="5835" spans="1:5" x14ac:dyDescent="0.25">
      <c r="A5835" t="s">
        <v>5838</v>
      </c>
      <c r="B5835">
        <v>17</v>
      </c>
      <c r="C5835" s="1">
        <v>45858.299190949103</v>
      </c>
      <c r="D5835">
        <v>14</v>
      </c>
      <c r="E5835">
        <v>631</v>
      </c>
    </row>
    <row r="5836" spans="1:5" x14ac:dyDescent="0.25">
      <c r="A5836" t="s">
        <v>5839</v>
      </c>
      <c r="B5836">
        <v>215</v>
      </c>
      <c r="C5836" s="1">
        <v>45828.031150810202</v>
      </c>
      <c r="D5836">
        <v>5</v>
      </c>
      <c r="E5836">
        <v>840</v>
      </c>
    </row>
    <row r="5837" spans="1:5" x14ac:dyDescent="0.25">
      <c r="A5837" t="s">
        <v>5840</v>
      </c>
      <c r="B5837">
        <v>55</v>
      </c>
      <c r="C5837" s="1">
        <v>45913.344517580997</v>
      </c>
      <c r="D5837">
        <v>7</v>
      </c>
      <c r="E5837">
        <v>663</v>
      </c>
    </row>
    <row r="5838" spans="1:5" x14ac:dyDescent="0.25">
      <c r="A5838" t="s">
        <v>5841</v>
      </c>
      <c r="B5838">
        <v>51</v>
      </c>
      <c r="C5838" s="1">
        <v>45835.174961944402</v>
      </c>
      <c r="D5838">
        <v>15</v>
      </c>
      <c r="E5838">
        <v>843</v>
      </c>
    </row>
    <row r="5839" spans="1:5" x14ac:dyDescent="0.25">
      <c r="A5839" t="s">
        <v>5842</v>
      </c>
      <c r="B5839">
        <v>239</v>
      </c>
      <c r="C5839" s="1">
        <v>45889.645545706</v>
      </c>
      <c r="D5839">
        <v>5</v>
      </c>
      <c r="E5839">
        <v>255</v>
      </c>
    </row>
    <row r="5840" spans="1:5" x14ac:dyDescent="0.25">
      <c r="A5840" t="s">
        <v>5843</v>
      </c>
      <c r="B5840">
        <v>305</v>
      </c>
      <c r="C5840" s="1">
        <v>45841.596511805597</v>
      </c>
      <c r="D5840">
        <v>7</v>
      </c>
      <c r="E5840">
        <v>803</v>
      </c>
    </row>
    <row r="5841" spans="1:5" x14ac:dyDescent="0.25">
      <c r="A5841" t="s">
        <v>5844</v>
      </c>
      <c r="B5841">
        <v>231</v>
      </c>
      <c r="C5841" s="1">
        <v>45845.071375648098</v>
      </c>
      <c r="D5841">
        <v>5</v>
      </c>
      <c r="E5841">
        <v>962</v>
      </c>
    </row>
    <row r="5842" spans="1:5" x14ac:dyDescent="0.25">
      <c r="A5842" t="s">
        <v>5845</v>
      </c>
      <c r="B5842">
        <v>361</v>
      </c>
      <c r="C5842" s="1">
        <v>45920.545825300898</v>
      </c>
      <c r="D5842">
        <v>12</v>
      </c>
      <c r="E5842">
        <v>539</v>
      </c>
    </row>
    <row r="5843" spans="1:5" x14ac:dyDescent="0.25">
      <c r="A5843" t="s">
        <v>5846</v>
      </c>
      <c r="B5843">
        <v>355</v>
      </c>
      <c r="C5843" s="1">
        <v>45844.879601435197</v>
      </c>
      <c r="D5843">
        <v>15</v>
      </c>
      <c r="E5843">
        <v>712</v>
      </c>
    </row>
    <row r="5844" spans="1:5" x14ac:dyDescent="0.25">
      <c r="A5844" t="s">
        <v>5847</v>
      </c>
      <c r="B5844">
        <v>475</v>
      </c>
      <c r="C5844" s="1">
        <v>45870.527154409698</v>
      </c>
      <c r="D5844">
        <v>7</v>
      </c>
      <c r="E5844">
        <v>472</v>
      </c>
    </row>
    <row r="5845" spans="1:5" x14ac:dyDescent="0.25">
      <c r="A5845" t="s">
        <v>5848</v>
      </c>
      <c r="B5845">
        <v>125</v>
      </c>
      <c r="C5845" s="1">
        <v>45876.076148669003</v>
      </c>
      <c r="D5845">
        <v>21</v>
      </c>
      <c r="E5845">
        <v>381</v>
      </c>
    </row>
    <row r="5846" spans="1:5" x14ac:dyDescent="0.25">
      <c r="A5846" t="s">
        <v>5849</v>
      </c>
      <c r="B5846">
        <v>388</v>
      </c>
      <c r="C5846" s="1">
        <v>45917.873037453697</v>
      </c>
      <c r="D5846">
        <v>20</v>
      </c>
      <c r="E5846">
        <v>994</v>
      </c>
    </row>
    <row r="5847" spans="1:5" x14ac:dyDescent="0.25">
      <c r="A5847" t="s">
        <v>5850</v>
      </c>
      <c r="B5847">
        <v>360</v>
      </c>
      <c r="C5847" s="1">
        <v>45839.2460524653</v>
      </c>
      <c r="D5847">
        <v>7</v>
      </c>
      <c r="E5847">
        <v>357</v>
      </c>
    </row>
    <row r="5848" spans="1:5" x14ac:dyDescent="0.25">
      <c r="A5848" t="s">
        <v>5851</v>
      </c>
      <c r="B5848">
        <v>148</v>
      </c>
      <c r="C5848" s="1">
        <v>45855.940723379601</v>
      </c>
      <c r="D5848">
        <v>23</v>
      </c>
      <c r="E5848">
        <v>265</v>
      </c>
    </row>
    <row r="5849" spans="1:5" x14ac:dyDescent="0.25">
      <c r="A5849" t="s">
        <v>5852</v>
      </c>
      <c r="B5849">
        <v>113</v>
      </c>
      <c r="C5849" s="1">
        <v>45842.087741979201</v>
      </c>
      <c r="D5849">
        <v>22</v>
      </c>
      <c r="E5849">
        <v>941</v>
      </c>
    </row>
    <row r="5850" spans="1:5" x14ac:dyDescent="0.25">
      <c r="A5850" t="s">
        <v>5853</v>
      </c>
      <c r="B5850">
        <v>203</v>
      </c>
      <c r="C5850" s="1">
        <v>45826.011634988397</v>
      </c>
      <c r="D5850">
        <v>23</v>
      </c>
      <c r="E5850">
        <v>767</v>
      </c>
    </row>
    <row r="5851" spans="1:5" x14ac:dyDescent="0.25">
      <c r="A5851" t="s">
        <v>5854</v>
      </c>
      <c r="B5851">
        <v>287</v>
      </c>
      <c r="C5851" s="1">
        <v>45900.084056597203</v>
      </c>
      <c r="D5851">
        <v>16</v>
      </c>
      <c r="E5851">
        <v>458</v>
      </c>
    </row>
    <row r="5852" spans="1:5" x14ac:dyDescent="0.25">
      <c r="A5852" t="s">
        <v>5855</v>
      </c>
      <c r="B5852">
        <v>388</v>
      </c>
      <c r="C5852" s="1">
        <v>45873.898865972202</v>
      </c>
      <c r="D5852">
        <v>10</v>
      </c>
      <c r="E5852">
        <v>672</v>
      </c>
    </row>
    <row r="5853" spans="1:5" x14ac:dyDescent="0.25">
      <c r="A5853" t="s">
        <v>5856</v>
      </c>
      <c r="B5853">
        <v>279</v>
      </c>
      <c r="C5853" s="1">
        <v>45875.806517905097</v>
      </c>
      <c r="D5853">
        <v>18</v>
      </c>
      <c r="E5853">
        <v>912</v>
      </c>
    </row>
    <row r="5854" spans="1:5" x14ac:dyDescent="0.25">
      <c r="A5854" t="s">
        <v>5857</v>
      </c>
      <c r="B5854">
        <v>145</v>
      </c>
      <c r="C5854" s="1">
        <v>45918.301305462999</v>
      </c>
      <c r="D5854">
        <v>18</v>
      </c>
      <c r="E5854">
        <v>740</v>
      </c>
    </row>
    <row r="5855" spans="1:5" x14ac:dyDescent="0.25">
      <c r="A5855" t="s">
        <v>5858</v>
      </c>
      <c r="B5855">
        <v>386</v>
      </c>
      <c r="C5855" s="1">
        <v>45879.671927673597</v>
      </c>
      <c r="D5855">
        <v>23</v>
      </c>
      <c r="E5855">
        <v>260</v>
      </c>
    </row>
    <row r="5856" spans="1:5" x14ac:dyDescent="0.25">
      <c r="A5856" t="s">
        <v>5859</v>
      </c>
      <c r="B5856">
        <v>17</v>
      </c>
      <c r="C5856" s="1">
        <v>45890.316087442101</v>
      </c>
      <c r="D5856">
        <v>11</v>
      </c>
      <c r="E5856">
        <v>687</v>
      </c>
    </row>
    <row r="5857" spans="1:5" x14ac:dyDescent="0.25">
      <c r="A5857" t="s">
        <v>5860</v>
      </c>
      <c r="B5857">
        <v>340</v>
      </c>
      <c r="C5857" s="1">
        <v>45892.769398344899</v>
      </c>
      <c r="D5857">
        <v>10</v>
      </c>
      <c r="E5857">
        <v>578</v>
      </c>
    </row>
    <row r="5858" spans="1:5" x14ac:dyDescent="0.25">
      <c r="A5858" t="s">
        <v>5861</v>
      </c>
      <c r="B5858">
        <v>372</v>
      </c>
      <c r="C5858" s="1">
        <v>45826.086734560202</v>
      </c>
      <c r="D5858">
        <v>11</v>
      </c>
      <c r="E5858">
        <v>247</v>
      </c>
    </row>
    <row r="5859" spans="1:5" x14ac:dyDescent="0.25">
      <c r="A5859" t="s">
        <v>5862</v>
      </c>
      <c r="B5859">
        <v>276</v>
      </c>
      <c r="C5859" s="1">
        <v>45889.220119594902</v>
      </c>
      <c r="D5859">
        <v>10</v>
      </c>
      <c r="E5859">
        <v>603</v>
      </c>
    </row>
    <row r="5860" spans="1:5" x14ac:dyDescent="0.25">
      <c r="A5860" t="s">
        <v>5863</v>
      </c>
      <c r="B5860">
        <v>144</v>
      </c>
      <c r="C5860" s="1">
        <v>45904.705214236099</v>
      </c>
      <c r="D5860">
        <v>12</v>
      </c>
      <c r="E5860">
        <v>921</v>
      </c>
    </row>
    <row r="5861" spans="1:5" x14ac:dyDescent="0.25">
      <c r="A5861" t="s">
        <v>5864</v>
      </c>
      <c r="B5861">
        <v>188</v>
      </c>
      <c r="C5861" s="1">
        <v>45854.524942800897</v>
      </c>
      <c r="D5861">
        <v>10</v>
      </c>
      <c r="E5861">
        <v>488</v>
      </c>
    </row>
    <row r="5862" spans="1:5" x14ac:dyDescent="0.25">
      <c r="A5862" t="s">
        <v>5865</v>
      </c>
      <c r="B5862">
        <v>174</v>
      </c>
      <c r="C5862" s="1">
        <v>45911.149811006901</v>
      </c>
      <c r="D5862">
        <v>8</v>
      </c>
      <c r="E5862">
        <v>619</v>
      </c>
    </row>
    <row r="5863" spans="1:5" x14ac:dyDescent="0.25">
      <c r="A5863" t="s">
        <v>5866</v>
      </c>
      <c r="B5863">
        <v>457</v>
      </c>
      <c r="C5863" s="1">
        <v>45885.986239560203</v>
      </c>
      <c r="D5863">
        <v>23</v>
      </c>
      <c r="E5863">
        <v>241</v>
      </c>
    </row>
    <row r="5864" spans="1:5" x14ac:dyDescent="0.25">
      <c r="A5864" t="s">
        <v>5867</v>
      </c>
      <c r="B5864">
        <v>470</v>
      </c>
      <c r="C5864" s="1">
        <v>45912.384860127298</v>
      </c>
      <c r="D5864">
        <v>8</v>
      </c>
      <c r="E5864">
        <v>542</v>
      </c>
    </row>
    <row r="5865" spans="1:5" x14ac:dyDescent="0.25">
      <c r="A5865" t="s">
        <v>5868</v>
      </c>
      <c r="B5865">
        <v>184</v>
      </c>
      <c r="C5865" s="1">
        <v>45843.266034490698</v>
      </c>
      <c r="D5865">
        <v>19</v>
      </c>
      <c r="E5865">
        <v>551</v>
      </c>
    </row>
    <row r="5866" spans="1:5" x14ac:dyDescent="0.25">
      <c r="A5866" t="s">
        <v>5869</v>
      </c>
      <c r="B5866">
        <v>323</v>
      </c>
      <c r="C5866" s="1">
        <v>45874.100137777801</v>
      </c>
      <c r="D5866">
        <v>16</v>
      </c>
      <c r="E5866">
        <v>904</v>
      </c>
    </row>
    <row r="5867" spans="1:5" x14ac:dyDescent="0.25">
      <c r="A5867" t="s">
        <v>5870</v>
      </c>
      <c r="B5867">
        <v>387</v>
      </c>
      <c r="C5867" s="1">
        <v>45883.223182476897</v>
      </c>
      <c r="D5867">
        <v>7</v>
      </c>
      <c r="E5867">
        <v>581</v>
      </c>
    </row>
    <row r="5868" spans="1:5" x14ac:dyDescent="0.25">
      <c r="A5868" t="s">
        <v>5871</v>
      </c>
      <c r="B5868">
        <v>34</v>
      </c>
      <c r="C5868" s="1">
        <v>45839.728247199098</v>
      </c>
      <c r="D5868">
        <v>19</v>
      </c>
      <c r="E5868">
        <v>207</v>
      </c>
    </row>
    <row r="5869" spans="1:5" x14ac:dyDescent="0.25">
      <c r="A5869" t="s">
        <v>5872</v>
      </c>
      <c r="B5869">
        <v>173</v>
      </c>
      <c r="C5869" s="1">
        <v>45848.252981643498</v>
      </c>
      <c r="D5869">
        <v>6</v>
      </c>
      <c r="E5869">
        <v>321</v>
      </c>
    </row>
    <row r="5870" spans="1:5" x14ac:dyDescent="0.25">
      <c r="A5870" t="s">
        <v>5873</v>
      </c>
      <c r="B5870">
        <v>299</v>
      </c>
      <c r="C5870" s="1">
        <v>45844.843029988398</v>
      </c>
      <c r="D5870">
        <v>24</v>
      </c>
      <c r="E5870">
        <v>566</v>
      </c>
    </row>
    <row r="5871" spans="1:5" x14ac:dyDescent="0.25">
      <c r="A5871" t="s">
        <v>5874</v>
      </c>
      <c r="B5871">
        <v>496</v>
      </c>
      <c r="C5871" s="1">
        <v>45862.074801307899</v>
      </c>
      <c r="D5871">
        <v>14</v>
      </c>
      <c r="E5871">
        <v>652</v>
      </c>
    </row>
    <row r="5872" spans="1:5" x14ac:dyDescent="0.25">
      <c r="A5872" t="s">
        <v>5875</v>
      </c>
      <c r="B5872">
        <v>432</v>
      </c>
      <c r="C5872" s="1">
        <v>45823.966795324101</v>
      </c>
      <c r="D5872">
        <v>11</v>
      </c>
      <c r="E5872">
        <v>975</v>
      </c>
    </row>
    <row r="5873" spans="1:5" x14ac:dyDescent="0.25">
      <c r="A5873" t="s">
        <v>5876</v>
      </c>
      <c r="B5873">
        <v>239</v>
      </c>
      <c r="C5873" s="1">
        <v>45851.707814594898</v>
      </c>
      <c r="D5873">
        <v>22</v>
      </c>
      <c r="E5873">
        <v>619</v>
      </c>
    </row>
    <row r="5874" spans="1:5" x14ac:dyDescent="0.25">
      <c r="A5874" t="s">
        <v>5877</v>
      </c>
      <c r="B5874">
        <v>175</v>
      </c>
      <c r="C5874" s="1">
        <v>45828.6932163889</v>
      </c>
      <c r="D5874">
        <v>5</v>
      </c>
      <c r="E5874">
        <v>717</v>
      </c>
    </row>
    <row r="5875" spans="1:5" x14ac:dyDescent="0.25">
      <c r="A5875" t="s">
        <v>5878</v>
      </c>
      <c r="B5875">
        <v>349</v>
      </c>
      <c r="C5875" s="1">
        <v>45864.0890175116</v>
      </c>
      <c r="D5875">
        <v>17</v>
      </c>
      <c r="E5875">
        <v>320</v>
      </c>
    </row>
    <row r="5876" spans="1:5" x14ac:dyDescent="0.25">
      <c r="A5876" t="s">
        <v>5879</v>
      </c>
      <c r="B5876">
        <v>1</v>
      </c>
      <c r="C5876" s="1">
        <v>45850.056380196802</v>
      </c>
      <c r="D5876">
        <v>24</v>
      </c>
      <c r="E5876">
        <v>772</v>
      </c>
    </row>
    <row r="5877" spans="1:5" x14ac:dyDescent="0.25">
      <c r="A5877" t="s">
        <v>5880</v>
      </c>
      <c r="B5877">
        <v>238</v>
      </c>
      <c r="C5877" s="1">
        <v>45890.937603587998</v>
      </c>
      <c r="D5877">
        <v>9</v>
      </c>
      <c r="E5877">
        <v>739</v>
      </c>
    </row>
    <row r="5878" spans="1:5" x14ac:dyDescent="0.25">
      <c r="A5878" t="s">
        <v>5881</v>
      </c>
      <c r="B5878">
        <v>152</v>
      </c>
      <c r="C5878" s="1">
        <v>45843.622228414402</v>
      </c>
      <c r="D5878">
        <v>18</v>
      </c>
      <c r="E5878">
        <v>951</v>
      </c>
    </row>
    <row r="5879" spans="1:5" x14ac:dyDescent="0.25">
      <c r="A5879" t="s">
        <v>5882</v>
      </c>
      <c r="B5879">
        <v>277</v>
      </c>
      <c r="C5879" s="1">
        <v>45884.009769062497</v>
      </c>
      <c r="D5879">
        <v>12</v>
      </c>
      <c r="E5879">
        <v>836</v>
      </c>
    </row>
    <row r="5880" spans="1:5" x14ac:dyDescent="0.25">
      <c r="A5880" t="s">
        <v>5883</v>
      </c>
      <c r="B5880">
        <v>498</v>
      </c>
      <c r="C5880" s="1">
        <v>45869.985341481501</v>
      </c>
      <c r="D5880">
        <v>19</v>
      </c>
      <c r="E5880">
        <v>289</v>
      </c>
    </row>
    <row r="5881" spans="1:5" x14ac:dyDescent="0.25">
      <c r="A5881" t="s">
        <v>5884</v>
      </c>
      <c r="B5881">
        <v>420</v>
      </c>
      <c r="C5881" s="1">
        <v>45832.155716319401</v>
      </c>
      <c r="D5881">
        <v>16</v>
      </c>
      <c r="E5881">
        <v>794</v>
      </c>
    </row>
    <row r="5882" spans="1:5" x14ac:dyDescent="0.25">
      <c r="A5882" t="s">
        <v>5885</v>
      </c>
      <c r="B5882">
        <v>180</v>
      </c>
      <c r="C5882" s="1">
        <v>45892.446881157397</v>
      </c>
      <c r="D5882">
        <v>20</v>
      </c>
      <c r="E5882">
        <v>910</v>
      </c>
    </row>
    <row r="5883" spans="1:5" x14ac:dyDescent="0.25">
      <c r="A5883" t="s">
        <v>5886</v>
      </c>
      <c r="B5883">
        <v>320</v>
      </c>
      <c r="C5883" s="1">
        <v>45871.235856053201</v>
      </c>
      <c r="D5883">
        <v>20</v>
      </c>
      <c r="E5883">
        <v>243</v>
      </c>
    </row>
    <row r="5884" spans="1:5" x14ac:dyDescent="0.25">
      <c r="A5884" t="s">
        <v>5887</v>
      </c>
      <c r="B5884">
        <v>421</v>
      </c>
      <c r="C5884" s="1">
        <v>45877.039375092601</v>
      </c>
      <c r="D5884">
        <v>19</v>
      </c>
      <c r="E5884">
        <v>841</v>
      </c>
    </row>
    <row r="5885" spans="1:5" x14ac:dyDescent="0.25">
      <c r="A5885" t="s">
        <v>5888</v>
      </c>
      <c r="B5885">
        <v>481</v>
      </c>
      <c r="C5885" s="1">
        <v>45834.622635405103</v>
      </c>
      <c r="D5885">
        <v>17</v>
      </c>
      <c r="E5885">
        <v>601</v>
      </c>
    </row>
    <row r="5886" spans="1:5" x14ac:dyDescent="0.25">
      <c r="A5886" t="s">
        <v>5889</v>
      </c>
      <c r="B5886">
        <v>91</v>
      </c>
      <c r="C5886" s="1">
        <v>45857.6387982292</v>
      </c>
      <c r="D5886">
        <v>11</v>
      </c>
      <c r="E5886">
        <v>329</v>
      </c>
    </row>
    <row r="5887" spans="1:5" x14ac:dyDescent="0.25">
      <c r="A5887" t="s">
        <v>5890</v>
      </c>
      <c r="B5887">
        <v>169</v>
      </c>
      <c r="C5887" s="1">
        <v>45895.158233506903</v>
      </c>
      <c r="D5887">
        <v>11</v>
      </c>
      <c r="E5887">
        <v>690</v>
      </c>
    </row>
    <row r="5888" spans="1:5" x14ac:dyDescent="0.25">
      <c r="A5888" t="s">
        <v>5891</v>
      </c>
      <c r="B5888">
        <v>222</v>
      </c>
      <c r="C5888" s="1">
        <v>45910.705844861099</v>
      </c>
      <c r="D5888">
        <v>20</v>
      </c>
      <c r="E5888">
        <v>435</v>
      </c>
    </row>
    <row r="5889" spans="1:5" x14ac:dyDescent="0.25">
      <c r="A5889" t="s">
        <v>5892</v>
      </c>
      <c r="B5889">
        <v>299</v>
      </c>
      <c r="C5889" s="1">
        <v>45821.508667905102</v>
      </c>
      <c r="D5889">
        <v>15</v>
      </c>
      <c r="E5889">
        <v>280</v>
      </c>
    </row>
    <row r="5890" spans="1:5" x14ac:dyDescent="0.25">
      <c r="A5890" t="s">
        <v>5893</v>
      </c>
      <c r="B5890">
        <v>334</v>
      </c>
      <c r="C5890" s="1">
        <v>45907.697731122702</v>
      </c>
      <c r="D5890">
        <v>17</v>
      </c>
      <c r="E5890">
        <v>493</v>
      </c>
    </row>
    <row r="5891" spans="1:5" x14ac:dyDescent="0.25">
      <c r="A5891" t="s">
        <v>5894</v>
      </c>
      <c r="B5891">
        <v>396</v>
      </c>
      <c r="C5891" s="1">
        <v>45874.582094872698</v>
      </c>
      <c r="D5891">
        <v>13</v>
      </c>
      <c r="E5891">
        <v>340</v>
      </c>
    </row>
    <row r="5892" spans="1:5" x14ac:dyDescent="0.25">
      <c r="A5892" t="s">
        <v>5895</v>
      </c>
      <c r="B5892">
        <v>93</v>
      </c>
      <c r="C5892" s="1">
        <v>45852.449155034701</v>
      </c>
      <c r="D5892">
        <v>15</v>
      </c>
      <c r="E5892">
        <v>387</v>
      </c>
    </row>
    <row r="5893" spans="1:5" x14ac:dyDescent="0.25">
      <c r="A5893" t="s">
        <v>5896</v>
      </c>
      <c r="B5893">
        <v>273</v>
      </c>
      <c r="C5893" s="1">
        <v>45828.125689016197</v>
      </c>
      <c r="D5893">
        <v>15</v>
      </c>
      <c r="E5893">
        <v>524</v>
      </c>
    </row>
    <row r="5894" spans="1:5" x14ac:dyDescent="0.25">
      <c r="A5894" t="s">
        <v>5897</v>
      </c>
      <c r="B5894">
        <v>245</v>
      </c>
      <c r="C5894" s="1">
        <v>45823.397202233798</v>
      </c>
      <c r="D5894">
        <v>17</v>
      </c>
      <c r="E5894">
        <v>923</v>
      </c>
    </row>
    <row r="5895" spans="1:5" x14ac:dyDescent="0.25">
      <c r="A5895" t="s">
        <v>5898</v>
      </c>
      <c r="B5895">
        <v>306</v>
      </c>
      <c r="C5895" s="1">
        <v>45860.530815740698</v>
      </c>
      <c r="D5895">
        <v>9</v>
      </c>
      <c r="E5895">
        <v>414</v>
      </c>
    </row>
    <row r="5896" spans="1:5" x14ac:dyDescent="0.25">
      <c r="A5896" t="s">
        <v>5899</v>
      </c>
      <c r="B5896">
        <v>69</v>
      </c>
      <c r="C5896" s="1">
        <v>45880.002095844902</v>
      </c>
      <c r="D5896">
        <v>18</v>
      </c>
      <c r="E5896">
        <v>807</v>
      </c>
    </row>
    <row r="5897" spans="1:5" x14ac:dyDescent="0.25">
      <c r="A5897" t="s">
        <v>5900</v>
      </c>
      <c r="B5897">
        <v>307</v>
      </c>
      <c r="C5897" s="1">
        <v>45919.883078194398</v>
      </c>
      <c r="D5897">
        <v>5</v>
      </c>
      <c r="E5897">
        <v>530</v>
      </c>
    </row>
    <row r="5898" spans="1:5" x14ac:dyDescent="0.25">
      <c r="A5898" t="s">
        <v>5901</v>
      </c>
      <c r="B5898">
        <v>372</v>
      </c>
      <c r="C5898" s="1">
        <v>45905.151629907399</v>
      </c>
      <c r="D5898">
        <v>23</v>
      </c>
      <c r="E5898">
        <v>251</v>
      </c>
    </row>
    <row r="5899" spans="1:5" x14ac:dyDescent="0.25">
      <c r="A5899" t="s">
        <v>5902</v>
      </c>
      <c r="B5899">
        <v>18</v>
      </c>
      <c r="C5899" s="1">
        <v>45826.520753576398</v>
      </c>
      <c r="D5899">
        <v>5</v>
      </c>
      <c r="E5899">
        <v>959</v>
      </c>
    </row>
    <row r="5900" spans="1:5" x14ac:dyDescent="0.25">
      <c r="A5900" t="s">
        <v>5903</v>
      </c>
      <c r="B5900">
        <v>0</v>
      </c>
      <c r="C5900" s="1">
        <v>45892.065894270803</v>
      </c>
      <c r="D5900">
        <v>10</v>
      </c>
      <c r="E5900">
        <v>412</v>
      </c>
    </row>
    <row r="5901" spans="1:5" x14ac:dyDescent="0.25">
      <c r="A5901" t="s">
        <v>5904</v>
      </c>
      <c r="B5901">
        <v>175</v>
      </c>
      <c r="C5901" s="1">
        <v>45840.737149467597</v>
      </c>
      <c r="D5901">
        <v>13</v>
      </c>
      <c r="E5901">
        <v>962</v>
      </c>
    </row>
    <row r="5902" spans="1:5" x14ac:dyDescent="0.25">
      <c r="A5902" t="s">
        <v>5905</v>
      </c>
      <c r="B5902">
        <v>104</v>
      </c>
      <c r="C5902" s="1">
        <v>45915.320108831002</v>
      </c>
      <c r="D5902">
        <v>17</v>
      </c>
      <c r="E5902">
        <v>472</v>
      </c>
    </row>
    <row r="5903" spans="1:5" x14ac:dyDescent="0.25">
      <c r="A5903" t="s">
        <v>5906</v>
      </c>
      <c r="B5903">
        <v>217</v>
      </c>
      <c r="C5903" s="1">
        <v>45839.8459328588</v>
      </c>
      <c r="D5903">
        <v>7</v>
      </c>
      <c r="E5903">
        <v>713</v>
      </c>
    </row>
    <row r="5904" spans="1:5" x14ac:dyDescent="0.25">
      <c r="A5904" t="s">
        <v>5907</v>
      </c>
      <c r="B5904">
        <v>236</v>
      </c>
      <c r="C5904" s="1">
        <v>45884.115427754601</v>
      </c>
      <c r="D5904">
        <v>8</v>
      </c>
      <c r="E5904">
        <v>322</v>
      </c>
    </row>
    <row r="5905" spans="1:5" x14ac:dyDescent="0.25">
      <c r="A5905" t="s">
        <v>5908</v>
      </c>
      <c r="B5905">
        <v>178</v>
      </c>
      <c r="C5905" s="1">
        <v>45853.667617881903</v>
      </c>
      <c r="D5905">
        <v>17</v>
      </c>
      <c r="E5905">
        <v>357</v>
      </c>
    </row>
    <row r="5906" spans="1:5" x14ac:dyDescent="0.25">
      <c r="A5906" t="s">
        <v>5909</v>
      </c>
      <c r="B5906">
        <v>422</v>
      </c>
      <c r="C5906" s="1">
        <v>45890.316347164298</v>
      </c>
      <c r="D5906">
        <v>13</v>
      </c>
      <c r="E5906">
        <v>321</v>
      </c>
    </row>
    <row r="5907" spans="1:5" x14ac:dyDescent="0.25">
      <c r="A5907" t="s">
        <v>5910</v>
      </c>
      <c r="B5907">
        <v>86</v>
      </c>
      <c r="C5907" s="1">
        <v>45826.352224120397</v>
      </c>
      <c r="D5907">
        <v>9</v>
      </c>
      <c r="E5907">
        <v>970</v>
      </c>
    </row>
    <row r="5908" spans="1:5" x14ac:dyDescent="0.25">
      <c r="A5908" t="s">
        <v>5911</v>
      </c>
      <c r="B5908">
        <v>431</v>
      </c>
      <c r="C5908" s="1">
        <v>45867.730410034703</v>
      </c>
      <c r="D5908">
        <v>6</v>
      </c>
      <c r="E5908">
        <v>783</v>
      </c>
    </row>
    <row r="5909" spans="1:5" x14ac:dyDescent="0.25">
      <c r="A5909" t="s">
        <v>5912</v>
      </c>
      <c r="B5909">
        <v>67</v>
      </c>
      <c r="C5909" s="1">
        <v>45919.669650092597</v>
      </c>
      <c r="D5909">
        <v>22</v>
      </c>
      <c r="E5909">
        <v>269</v>
      </c>
    </row>
    <row r="5910" spans="1:5" x14ac:dyDescent="0.25">
      <c r="A5910" t="s">
        <v>5913</v>
      </c>
      <c r="B5910">
        <v>8</v>
      </c>
      <c r="C5910" s="1">
        <v>45869.982412071797</v>
      </c>
      <c r="D5910">
        <v>6</v>
      </c>
      <c r="E5910">
        <v>827</v>
      </c>
    </row>
    <row r="5911" spans="1:5" x14ac:dyDescent="0.25">
      <c r="A5911" t="s">
        <v>5914</v>
      </c>
      <c r="B5911">
        <v>36</v>
      </c>
      <c r="C5911" s="1">
        <v>45848.958458796304</v>
      </c>
      <c r="D5911">
        <v>23</v>
      </c>
      <c r="E5911">
        <v>361</v>
      </c>
    </row>
    <row r="5912" spans="1:5" x14ac:dyDescent="0.25">
      <c r="A5912" t="s">
        <v>5915</v>
      </c>
      <c r="B5912">
        <v>84</v>
      </c>
      <c r="C5912" s="1">
        <v>45835.624246701402</v>
      </c>
      <c r="D5912">
        <v>24</v>
      </c>
      <c r="E5912">
        <v>835</v>
      </c>
    </row>
    <row r="5913" spans="1:5" x14ac:dyDescent="0.25">
      <c r="A5913" t="s">
        <v>5916</v>
      </c>
      <c r="B5913">
        <v>194</v>
      </c>
      <c r="C5913" s="1">
        <v>45842.6624927546</v>
      </c>
      <c r="D5913">
        <v>22</v>
      </c>
      <c r="E5913">
        <v>801</v>
      </c>
    </row>
    <row r="5914" spans="1:5" x14ac:dyDescent="0.25">
      <c r="A5914" t="s">
        <v>5917</v>
      </c>
      <c r="B5914">
        <v>125</v>
      </c>
      <c r="C5914" s="1">
        <v>45869.758024513903</v>
      </c>
      <c r="D5914">
        <v>12</v>
      </c>
      <c r="E5914">
        <v>628</v>
      </c>
    </row>
    <row r="5915" spans="1:5" x14ac:dyDescent="0.25">
      <c r="A5915" t="s">
        <v>5918</v>
      </c>
      <c r="B5915">
        <v>382</v>
      </c>
      <c r="C5915" s="1">
        <v>45846.633459560202</v>
      </c>
      <c r="D5915">
        <v>14</v>
      </c>
      <c r="E5915">
        <v>279</v>
      </c>
    </row>
    <row r="5916" spans="1:5" x14ac:dyDescent="0.25">
      <c r="A5916" t="s">
        <v>5919</v>
      </c>
      <c r="B5916">
        <v>120</v>
      </c>
      <c r="C5916" s="1">
        <v>45868.233257118103</v>
      </c>
      <c r="D5916">
        <v>21</v>
      </c>
      <c r="E5916">
        <v>940</v>
      </c>
    </row>
    <row r="5917" spans="1:5" x14ac:dyDescent="0.25">
      <c r="A5917" t="s">
        <v>5920</v>
      </c>
      <c r="B5917">
        <v>133</v>
      </c>
      <c r="C5917" s="1">
        <v>45855.448199340302</v>
      </c>
      <c r="D5917">
        <v>23</v>
      </c>
      <c r="E5917">
        <v>709</v>
      </c>
    </row>
    <row r="5918" spans="1:5" x14ac:dyDescent="0.25">
      <c r="A5918" t="s">
        <v>5921</v>
      </c>
      <c r="B5918">
        <v>393</v>
      </c>
      <c r="C5918" s="1">
        <v>45918.866925196802</v>
      </c>
      <c r="D5918">
        <v>5</v>
      </c>
      <c r="E5918">
        <v>919</v>
      </c>
    </row>
    <row r="5919" spans="1:5" x14ac:dyDescent="0.25">
      <c r="A5919" t="s">
        <v>5922</v>
      </c>
      <c r="B5919">
        <v>394</v>
      </c>
      <c r="C5919" s="1">
        <v>45860.049809317097</v>
      </c>
      <c r="D5919">
        <v>18</v>
      </c>
      <c r="E5919">
        <v>887</v>
      </c>
    </row>
    <row r="5920" spans="1:5" x14ac:dyDescent="0.25">
      <c r="A5920" t="s">
        <v>5923</v>
      </c>
      <c r="B5920">
        <v>340</v>
      </c>
      <c r="C5920" s="1">
        <v>45838.931247094901</v>
      </c>
      <c r="D5920">
        <v>20</v>
      </c>
      <c r="E5920">
        <v>824</v>
      </c>
    </row>
    <row r="5921" spans="1:5" x14ac:dyDescent="0.25">
      <c r="A5921" t="s">
        <v>5924</v>
      </c>
      <c r="B5921">
        <v>385</v>
      </c>
      <c r="C5921" s="1">
        <v>45849.145748969902</v>
      </c>
      <c r="D5921">
        <v>21</v>
      </c>
      <c r="E5921">
        <v>907</v>
      </c>
    </row>
    <row r="5922" spans="1:5" x14ac:dyDescent="0.25">
      <c r="A5922" t="s">
        <v>5925</v>
      </c>
      <c r="B5922">
        <v>499</v>
      </c>
      <c r="C5922" s="1">
        <v>45864.712710138898</v>
      </c>
      <c r="D5922">
        <v>15</v>
      </c>
      <c r="E5922">
        <v>545</v>
      </c>
    </row>
    <row r="5923" spans="1:5" x14ac:dyDescent="0.25">
      <c r="A5923" t="s">
        <v>5926</v>
      </c>
      <c r="B5923">
        <v>81</v>
      </c>
      <c r="C5923" s="1">
        <v>45896.019991400499</v>
      </c>
      <c r="D5923">
        <v>5</v>
      </c>
      <c r="E5923">
        <v>310</v>
      </c>
    </row>
    <row r="5924" spans="1:5" x14ac:dyDescent="0.25">
      <c r="A5924" t="s">
        <v>5927</v>
      </c>
      <c r="B5924">
        <v>430</v>
      </c>
      <c r="C5924" s="1">
        <v>45903.689642951402</v>
      </c>
      <c r="D5924">
        <v>25</v>
      </c>
      <c r="E5924">
        <v>984</v>
      </c>
    </row>
    <row r="5925" spans="1:5" x14ac:dyDescent="0.25">
      <c r="A5925" t="s">
        <v>5928</v>
      </c>
      <c r="B5925">
        <v>410</v>
      </c>
      <c r="C5925" s="1">
        <v>45877.058110358797</v>
      </c>
      <c r="D5925">
        <v>18</v>
      </c>
      <c r="E5925">
        <v>731</v>
      </c>
    </row>
    <row r="5926" spans="1:5" x14ac:dyDescent="0.25">
      <c r="A5926" t="s">
        <v>5929</v>
      </c>
      <c r="B5926">
        <v>468</v>
      </c>
      <c r="C5926" s="1">
        <v>45896.212834641199</v>
      </c>
      <c r="D5926">
        <v>17</v>
      </c>
      <c r="E5926">
        <v>726</v>
      </c>
    </row>
    <row r="5927" spans="1:5" x14ac:dyDescent="0.25">
      <c r="A5927" t="s">
        <v>5930</v>
      </c>
      <c r="B5927">
        <v>249</v>
      </c>
      <c r="C5927" s="1">
        <v>45842.084120914398</v>
      </c>
      <c r="D5927">
        <v>14</v>
      </c>
      <c r="E5927">
        <v>824</v>
      </c>
    </row>
    <row r="5928" spans="1:5" x14ac:dyDescent="0.25">
      <c r="A5928" t="s">
        <v>5931</v>
      </c>
      <c r="B5928">
        <v>343</v>
      </c>
      <c r="C5928" s="1">
        <v>45840.053787638899</v>
      </c>
      <c r="D5928">
        <v>18</v>
      </c>
      <c r="E5928">
        <v>295</v>
      </c>
    </row>
    <row r="5929" spans="1:5" x14ac:dyDescent="0.25">
      <c r="A5929" t="s">
        <v>5932</v>
      </c>
      <c r="B5929">
        <v>378</v>
      </c>
      <c r="C5929" s="1">
        <v>45883.137496030096</v>
      </c>
      <c r="D5929">
        <v>11</v>
      </c>
      <c r="E5929">
        <v>561</v>
      </c>
    </row>
    <row r="5930" spans="1:5" x14ac:dyDescent="0.25">
      <c r="A5930" t="s">
        <v>5933</v>
      </c>
      <c r="B5930">
        <v>305</v>
      </c>
      <c r="C5930" s="1">
        <v>45873.945378067103</v>
      </c>
      <c r="D5930">
        <v>19</v>
      </c>
      <c r="E5930">
        <v>595</v>
      </c>
    </row>
    <row r="5931" spans="1:5" x14ac:dyDescent="0.25">
      <c r="A5931" t="s">
        <v>5934</v>
      </c>
      <c r="B5931">
        <v>321</v>
      </c>
      <c r="C5931" s="1">
        <v>45826.057394907402</v>
      </c>
      <c r="D5931">
        <v>20</v>
      </c>
      <c r="E5931">
        <v>756</v>
      </c>
    </row>
    <row r="5932" spans="1:5" x14ac:dyDescent="0.25">
      <c r="A5932" t="s">
        <v>5935</v>
      </c>
      <c r="B5932">
        <v>370</v>
      </c>
      <c r="C5932" s="1">
        <v>45919.235687384302</v>
      </c>
      <c r="D5932">
        <v>6</v>
      </c>
      <c r="E5932">
        <v>471</v>
      </c>
    </row>
    <row r="5933" spans="1:5" x14ac:dyDescent="0.25">
      <c r="A5933" t="s">
        <v>5936</v>
      </c>
      <c r="B5933">
        <v>372</v>
      </c>
      <c r="C5933" s="1">
        <v>45846.911083761603</v>
      </c>
      <c r="D5933">
        <v>19</v>
      </c>
      <c r="E5933">
        <v>322</v>
      </c>
    </row>
    <row r="5934" spans="1:5" x14ac:dyDescent="0.25">
      <c r="A5934" t="s">
        <v>5937</v>
      </c>
      <c r="B5934">
        <v>301</v>
      </c>
      <c r="C5934" s="1">
        <v>45888.367334791699</v>
      </c>
      <c r="D5934">
        <v>22</v>
      </c>
      <c r="E5934">
        <v>631</v>
      </c>
    </row>
    <row r="5935" spans="1:5" x14ac:dyDescent="0.25">
      <c r="A5935" t="s">
        <v>5938</v>
      </c>
      <c r="B5935">
        <v>89</v>
      </c>
      <c r="C5935" s="1">
        <v>45828.043988553203</v>
      </c>
      <c r="D5935">
        <v>19</v>
      </c>
      <c r="E5935">
        <v>883</v>
      </c>
    </row>
    <row r="5936" spans="1:5" x14ac:dyDescent="0.25">
      <c r="A5936" t="s">
        <v>5939</v>
      </c>
      <c r="B5936">
        <v>125</v>
      </c>
      <c r="C5936" s="1">
        <v>45862.2426604051</v>
      </c>
      <c r="D5936">
        <v>16</v>
      </c>
      <c r="E5936">
        <v>944</v>
      </c>
    </row>
    <row r="5937" spans="1:5" x14ac:dyDescent="0.25">
      <c r="A5937" t="s">
        <v>5940</v>
      </c>
      <c r="B5937">
        <v>446</v>
      </c>
      <c r="C5937" s="1">
        <v>45910.357769502298</v>
      </c>
      <c r="D5937">
        <v>15</v>
      </c>
      <c r="E5937">
        <v>957</v>
      </c>
    </row>
    <row r="5938" spans="1:5" x14ac:dyDescent="0.25">
      <c r="A5938" t="s">
        <v>5941</v>
      </c>
      <c r="B5938">
        <v>56</v>
      </c>
      <c r="C5938" s="1">
        <v>45850.443494074098</v>
      </c>
      <c r="D5938">
        <v>15</v>
      </c>
      <c r="E5938">
        <v>531</v>
      </c>
    </row>
    <row r="5939" spans="1:5" x14ac:dyDescent="0.25">
      <c r="A5939" t="s">
        <v>5942</v>
      </c>
      <c r="B5939">
        <v>116</v>
      </c>
      <c r="C5939" s="1">
        <v>45881.732518090299</v>
      </c>
      <c r="D5939">
        <v>25</v>
      </c>
      <c r="E5939">
        <v>319</v>
      </c>
    </row>
    <row r="5940" spans="1:5" x14ac:dyDescent="0.25">
      <c r="A5940" t="s">
        <v>5943</v>
      </c>
      <c r="B5940">
        <v>23</v>
      </c>
      <c r="C5940" s="1">
        <v>45852.239307905103</v>
      </c>
      <c r="D5940">
        <v>7</v>
      </c>
      <c r="E5940">
        <v>291</v>
      </c>
    </row>
    <row r="5941" spans="1:5" x14ac:dyDescent="0.25">
      <c r="A5941" t="s">
        <v>5944</v>
      </c>
      <c r="B5941">
        <v>21</v>
      </c>
      <c r="C5941" s="1">
        <v>45849.832640173598</v>
      </c>
      <c r="D5941">
        <v>8</v>
      </c>
      <c r="E5941">
        <v>409</v>
      </c>
    </row>
    <row r="5942" spans="1:5" x14ac:dyDescent="0.25">
      <c r="A5942" t="s">
        <v>5945</v>
      </c>
      <c r="B5942">
        <v>38</v>
      </c>
      <c r="C5942" s="1">
        <v>45920.637730613402</v>
      </c>
      <c r="D5942">
        <v>8</v>
      </c>
      <c r="E5942">
        <v>811</v>
      </c>
    </row>
    <row r="5943" spans="1:5" x14ac:dyDescent="0.25">
      <c r="A5943" t="s">
        <v>5946</v>
      </c>
      <c r="B5943">
        <v>470</v>
      </c>
      <c r="C5943" s="1">
        <v>45848.698804537002</v>
      </c>
      <c r="D5943">
        <v>23</v>
      </c>
      <c r="E5943">
        <v>273</v>
      </c>
    </row>
    <row r="5944" spans="1:5" x14ac:dyDescent="0.25">
      <c r="A5944" t="s">
        <v>5947</v>
      </c>
      <c r="B5944">
        <v>272</v>
      </c>
      <c r="C5944" s="1">
        <v>45911.063319085602</v>
      </c>
      <c r="D5944">
        <v>11</v>
      </c>
      <c r="E5944">
        <v>593</v>
      </c>
    </row>
    <row r="5945" spans="1:5" x14ac:dyDescent="0.25">
      <c r="A5945" t="s">
        <v>5948</v>
      </c>
      <c r="B5945">
        <v>462</v>
      </c>
      <c r="C5945" s="1">
        <v>45851.4810759838</v>
      </c>
      <c r="D5945">
        <v>17</v>
      </c>
      <c r="E5945">
        <v>203</v>
      </c>
    </row>
    <row r="5946" spans="1:5" x14ac:dyDescent="0.25">
      <c r="A5946" t="s">
        <v>5949</v>
      </c>
      <c r="B5946">
        <v>139</v>
      </c>
      <c r="C5946" s="1">
        <v>45887.999034791697</v>
      </c>
      <c r="D5946">
        <v>23</v>
      </c>
      <c r="E5946">
        <v>889</v>
      </c>
    </row>
    <row r="5947" spans="1:5" x14ac:dyDescent="0.25">
      <c r="A5947" t="s">
        <v>5950</v>
      </c>
      <c r="B5947">
        <v>438</v>
      </c>
      <c r="C5947" s="1">
        <v>45886.005971840299</v>
      </c>
      <c r="D5947">
        <v>9</v>
      </c>
      <c r="E5947">
        <v>604</v>
      </c>
    </row>
    <row r="5948" spans="1:5" x14ac:dyDescent="0.25">
      <c r="A5948" t="s">
        <v>5951</v>
      </c>
      <c r="B5948">
        <v>275</v>
      </c>
      <c r="C5948" s="1">
        <v>45851.511366215302</v>
      </c>
      <c r="D5948">
        <v>16</v>
      </c>
      <c r="E5948">
        <v>502</v>
      </c>
    </row>
    <row r="5949" spans="1:5" x14ac:dyDescent="0.25">
      <c r="A5949" t="s">
        <v>5952</v>
      </c>
      <c r="B5949">
        <v>405</v>
      </c>
      <c r="C5949" s="1">
        <v>45889.943398518502</v>
      </c>
      <c r="D5949">
        <v>19</v>
      </c>
      <c r="E5949">
        <v>486</v>
      </c>
    </row>
    <row r="5950" spans="1:5" x14ac:dyDescent="0.25">
      <c r="A5950" t="s">
        <v>5953</v>
      </c>
      <c r="B5950">
        <v>364</v>
      </c>
      <c r="C5950" s="1">
        <v>45828.874732511598</v>
      </c>
      <c r="D5950">
        <v>6</v>
      </c>
      <c r="E5950">
        <v>815</v>
      </c>
    </row>
    <row r="5951" spans="1:5" x14ac:dyDescent="0.25">
      <c r="A5951" t="s">
        <v>5954</v>
      </c>
      <c r="B5951">
        <v>33</v>
      </c>
      <c r="C5951" s="1">
        <v>45827.567365902803</v>
      </c>
      <c r="D5951">
        <v>15</v>
      </c>
      <c r="E5951">
        <v>608</v>
      </c>
    </row>
    <row r="5952" spans="1:5" x14ac:dyDescent="0.25">
      <c r="A5952" t="s">
        <v>5955</v>
      </c>
      <c r="B5952">
        <v>347</v>
      </c>
      <c r="C5952" s="1">
        <v>45850.406443645799</v>
      </c>
      <c r="D5952">
        <v>12</v>
      </c>
      <c r="E5952">
        <v>864</v>
      </c>
    </row>
    <row r="5953" spans="1:5" x14ac:dyDescent="0.25">
      <c r="A5953" t="s">
        <v>5956</v>
      </c>
      <c r="B5953">
        <v>88</v>
      </c>
      <c r="C5953" s="1">
        <v>45865.888201516202</v>
      </c>
      <c r="D5953">
        <v>12</v>
      </c>
      <c r="E5953">
        <v>977</v>
      </c>
    </row>
    <row r="5954" spans="1:5" x14ac:dyDescent="0.25">
      <c r="A5954" t="s">
        <v>5957</v>
      </c>
      <c r="B5954">
        <v>37</v>
      </c>
      <c r="C5954" s="1">
        <v>45874.070580706</v>
      </c>
      <c r="D5954">
        <v>5</v>
      </c>
      <c r="E5954">
        <v>799</v>
      </c>
    </row>
    <row r="5955" spans="1:5" x14ac:dyDescent="0.25">
      <c r="A5955" t="s">
        <v>5958</v>
      </c>
      <c r="B5955">
        <v>97</v>
      </c>
      <c r="C5955" s="1">
        <v>45835.511912604197</v>
      </c>
      <c r="D5955">
        <v>11</v>
      </c>
      <c r="E5955">
        <v>226</v>
      </c>
    </row>
    <row r="5956" spans="1:5" x14ac:dyDescent="0.25">
      <c r="A5956" t="s">
        <v>5959</v>
      </c>
      <c r="B5956">
        <v>421</v>
      </c>
      <c r="C5956" s="1">
        <v>45912.016263738398</v>
      </c>
      <c r="D5956">
        <v>11</v>
      </c>
      <c r="E5956">
        <v>423</v>
      </c>
    </row>
    <row r="5957" spans="1:5" x14ac:dyDescent="0.25">
      <c r="A5957" t="s">
        <v>5960</v>
      </c>
      <c r="B5957">
        <v>11</v>
      </c>
      <c r="C5957" s="1">
        <v>45857.787806921297</v>
      </c>
      <c r="D5957">
        <v>7</v>
      </c>
      <c r="E5957">
        <v>335</v>
      </c>
    </row>
    <row r="5958" spans="1:5" x14ac:dyDescent="0.25">
      <c r="A5958" t="s">
        <v>5961</v>
      </c>
      <c r="B5958">
        <v>61</v>
      </c>
      <c r="C5958" s="1">
        <v>45838.915517037</v>
      </c>
      <c r="D5958">
        <v>23</v>
      </c>
      <c r="E5958">
        <v>878</v>
      </c>
    </row>
    <row r="5959" spans="1:5" x14ac:dyDescent="0.25">
      <c r="A5959" t="s">
        <v>5962</v>
      </c>
      <c r="B5959">
        <v>141</v>
      </c>
      <c r="C5959" s="1">
        <v>45858.7524897685</v>
      </c>
      <c r="D5959">
        <v>13</v>
      </c>
      <c r="E5959">
        <v>667</v>
      </c>
    </row>
    <row r="5960" spans="1:5" x14ac:dyDescent="0.25">
      <c r="A5960" t="s">
        <v>5963</v>
      </c>
      <c r="B5960">
        <v>193</v>
      </c>
      <c r="C5960" s="1">
        <v>45843.416886250001</v>
      </c>
      <c r="D5960">
        <v>20</v>
      </c>
      <c r="E5960">
        <v>587</v>
      </c>
    </row>
    <row r="5961" spans="1:5" x14ac:dyDescent="0.25">
      <c r="A5961" t="s">
        <v>5964</v>
      </c>
      <c r="B5961">
        <v>24</v>
      </c>
      <c r="C5961" s="1">
        <v>45851.945400590303</v>
      </c>
      <c r="D5961">
        <v>7</v>
      </c>
      <c r="E5961">
        <v>568</v>
      </c>
    </row>
    <row r="5962" spans="1:5" x14ac:dyDescent="0.25">
      <c r="A5962" t="s">
        <v>5965</v>
      </c>
      <c r="B5962">
        <v>178</v>
      </c>
      <c r="C5962" s="1">
        <v>45857.174888935202</v>
      </c>
      <c r="D5962">
        <v>16</v>
      </c>
      <c r="E5962">
        <v>532</v>
      </c>
    </row>
    <row r="5963" spans="1:5" x14ac:dyDescent="0.25">
      <c r="A5963" t="s">
        <v>5966</v>
      </c>
      <c r="B5963">
        <v>372</v>
      </c>
      <c r="C5963" s="1">
        <v>45904.696524733801</v>
      </c>
      <c r="D5963">
        <v>18</v>
      </c>
      <c r="E5963">
        <v>475</v>
      </c>
    </row>
    <row r="5964" spans="1:5" x14ac:dyDescent="0.25">
      <c r="A5964" t="s">
        <v>5967</v>
      </c>
      <c r="B5964">
        <v>126</v>
      </c>
      <c r="C5964" s="1">
        <v>45887.958187592601</v>
      </c>
      <c r="D5964">
        <v>17</v>
      </c>
      <c r="E5964">
        <v>715</v>
      </c>
    </row>
    <row r="5965" spans="1:5" x14ac:dyDescent="0.25">
      <c r="A5965" t="s">
        <v>5968</v>
      </c>
      <c r="B5965">
        <v>476</v>
      </c>
      <c r="C5965" s="1">
        <v>45901.917755185197</v>
      </c>
      <c r="D5965">
        <v>19</v>
      </c>
      <c r="E5965">
        <v>587</v>
      </c>
    </row>
    <row r="5966" spans="1:5" x14ac:dyDescent="0.25">
      <c r="A5966" t="s">
        <v>5969</v>
      </c>
      <c r="B5966">
        <v>347</v>
      </c>
      <c r="C5966" s="1">
        <v>45897.049432476902</v>
      </c>
      <c r="D5966">
        <v>23</v>
      </c>
      <c r="E5966">
        <v>950</v>
      </c>
    </row>
    <row r="5967" spans="1:5" x14ac:dyDescent="0.25">
      <c r="A5967" t="s">
        <v>5970</v>
      </c>
      <c r="B5967">
        <v>312</v>
      </c>
      <c r="C5967" s="1">
        <v>45909.993210428198</v>
      </c>
      <c r="D5967">
        <v>20</v>
      </c>
      <c r="E5967">
        <v>505</v>
      </c>
    </row>
    <row r="5968" spans="1:5" x14ac:dyDescent="0.25">
      <c r="A5968" t="s">
        <v>5971</v>
      </c>
      <c r="B5968">
        <v>282</v>
      </c>
      <c r="C5968" s="1">
        <v>45918.672534548597</v>
      </c>
      <c r="D5968">
        <v>5</v>
      </c>
      <c r="E5968">
        <v>787</v>
      </c>
    </row>
    <row r="5969" spans="1:5" x14ac:dyDescent="0.25">
      <c r="A5969" t="s">
        <v>5972</v>
      </c>
      <c r="B5969">
        <v>172</v>
      </c>
      <c r="C5969" s="1">
        <v>45833.230047777797</v>
      </c>
      <c r="D5969">
        <v>24</v>
      </c>
      <c r="E5969">
        <v>292</v>
      </c>
    </row>
    <row r="5970" spans="1:5" x14ac:dyDescent="0.25">
      <c r="A5970" t="s">
        <v>5973</v>
      </c>
      <c r="B5970">
        <v>37</v>
      </c>
      <c r="C5970" s="1">
        <v>45825.783989652802</v>
      </c>
      <c r="D5970">
        <v>19</v>
      </c>
      <c r="E5970">
        <v>268</v>
      </c>
    </row>
    <row r="5971" spans="1:5" x14ac:dyDescent="0.25">
      <c r="A5971" t="s">
        <v>5974</v>
      </c>
      <c r="B5971">
        <v>45</v>
      </c>
      <c r="C5971" s="1">
        <v>45836.769711828703</v>
      </c>
      <c r="D5971">
        <v>22</v>
      </c>
      <c r="E5971">
        <v>904</v>
      </c>
    </row>
    <row r="5972" spans="1:5" x14ac:dyDescent="0.25">
      <c r="A5972" t="s">
        <v>5975</v>
      </c>
      <c r="B5972">
        <v>26</v>
      </c>
      <c r="C5972" s="1">
        <v>45866.883559236099</v>
      </c>
      <c r="D5972">
        <v>8</v>
      </c>
      <c r="E5972">
        <v>302</v>
      </c>
    </row>
    <row r="5973" spans="1:5" x14ac:dyDescent="0.25">
      <c r="A5973" t="s">
        <v>5976</v>
      </c>
      <c r="B5973">
        <v>103</v>
      </c>
      <c r="C5973" s="1">
        <v>45843.0686295833</v>
      </c>
      <c r="D5973">
        <v>8</v>
      </c>
      <c r="E5973">
        <v>822</v>
      </c>
    </row>
    <row r="5974" spans="1:5" x14ac:dyDescent="0.25">
      <c r="A5974" t="s">
        <v>5977</v>
      </c>
      <c r="B5974">
        <v>187</v>
      </c>
      <c r="C5974" s="1">
        <v>45911.052409733798</v>
      </c>
      <c r="D5974">
        <v>17</v>
      </c>
      <c r="E5974">
        <v>548</v>
      </c>
    </row>
    <row r="5975" spans="1:5" x14ac:dyDescent="0.25">
      <c r="A5975" t="s">
        <v>5978</v>
      </c>
      <c r="B5975">
        <v>344</v>
      </c>
      <c r="C5975" s="1">
        <v>45873.268086134303</v>
      </c>
      <c r="D5975">
        <v>16</v>
      </c>
      <c r="E5975">
        <v>451</v>
      </c>
    </row>
    <row r="5976" spans="1:5" x14ac:dyDescent="0.25">
      <c r="A5976" t="s">
        <v>5979</v>
      </c>
      <c r="B5976">
        <v>9</v>
      </c>
      <c r="C5976" s="1">
        <v>45838.648866481497</v>
      </c>
      <c r="D5976">
        <v>22</v>
      </c>
      <c r="E5976">
        <v>747</v>
      </c>
    </row>
    <row r="5977" spans="1:5" x14ac:dyDescent="0.25">
      <c r="A5977" t="s">
        <v>5980</v>
      </c>
      <c r="B5977">
        <v>473</v>
      </c>
      <c r="C5977" s="1">
        <v>45911.777872488397</v>
      </c>
      <c r="D5977">
        <v>16</v>
      </c>
      <c r="E5977">
        <v>595</v>
      </c>
    </row>
    <row r="5978" spans="1:5" x14ac:dyDescent="0.25">
      <c r="A5978" t="s">
        <v>5981</v>
      </c>
      <c r="B5978">
        <v>434</v>
      </c>
      <c r="C5978" s="1">
        <v>45854.966043888897</v>
      </c>
      <c r="D5978">
        <v>11</v>
      </c>
      <c r="E5978">
        <v>647</v>
      </c>
    </row>
    <row r="5979" spans="1:5" x14ac:dyDescent="0.25">
      <c r="A5979" t="s">
        <v>5982</v>
      </c>
      <c r="B5979">
        <v>329</v>
      </c>
      <c r="C5979" s="1">
        <v>45882.631776793998</v>
      </c>
      <c r="D5979">
        <v>11</v>
      </c>
      <c r="E5979">
        <v>896</v>
      </c>
    </row>
    <row r="5980" spans="1:5" x14ac:dyDescent="0.25">
      <c r="A5980" t="s">
        <v>5983</v>
      </c>
      <c r="B5980">
        <v>361</v>
      </c>
      <c r="C5980" s="1">
        <v>45912.819383391201</v>
      </c>
      <c r="D5980">
        <v>25</v>
      </c>
      <c r="E5980">
        <v>698</v>
      </c>
    </row>
    <row r="5981" spans="1:5" x14ac:dyDescent="0.25">
      <c r="A5981" t="s">
        <v>5984</v>
      </c>
      <c r="B5981">
        <v>414</v>
      </c>
      <c r="C5981" s="1">
        <v>45857.181909884297</v>
      </c>
      <c r="D5981">
        <v>23</v>
      </c>
      <c r="E5981">
        <v>925</v>
      </c>
    </row>
    <row r="5982" spans="1:5" x14ac:dyDescent="0.25">
      <c r="A5982" t="s">
        <v>5985</v>
      </c>
      <c r="B5982">
        <v>345</v>
      </c>
      <c r="C5982" s="1">
        <v>45919.526298032397</v>
      </c>
      <c r="D5982">
        <v>21</v>
      </c>
      <c r="E5982">
        <v>908</v>
      </c>
    </row>
    <row r="5983" spans="1:5" x14ac:dyDescent="0.25">
      <c r="A5983" t="s">
        <v>5986</v>
      </c>
      <c r="B5983">
        <v>400</v>
      </c>
      <c r="C5983" s="1">
        <v>45867.4140355208</v>
      </c>
      <c r="D5983">
        <v>25</v>
      </c>
      <c r="E5983">
        <v>526</v>
      </c>
    </row>
    <row r="5984" spans="1:5" x14ac:dyDescent="0.25">
      <c r="A5984" t="s">
        <v>5987</v>
      </c>
      <c r="B5984">
        <v>238</v>
      </c>
      <c r="C5984" s="1">
        <v>45842.324203275501</v>
      </c>
      <c r="D5984">
        <v>8</v>
      </c>
      <c r="E5984">
        <v>332</v>
      </c>
    </row>
    <row r="5985" spans="1:5" x14ac:dyDescent="0.25">
      <c r="A5985" t="s">
        <v>5988</v>
      </c>
      <c r="B5985">
        <v>397</v>
      </c>
      <c r="C5985" s="1">
        <v>45910.511090486099</v>
      </c>
      <c r="D5985">
        <v>16</v>
      </c>
      <c r="E5985">
        <v>948</v>
      </c>
    </row>
    <row r="5986" spans="1:5" x14ac:dyDescent="0.25">
      <c r="A5986" t="s">
        <v>5989</v>
      </c>
      <c r="B5986">
        <v>37</v>
      </c>
      <c r="C5986" s="1">
        <v>45880.900960983803</v>
      </c>
      <c r="D5986">
        <v>24</v>
      </c>
      <c r="E5986">
        <v>463</v>
      </c>
    </row>
    <row r="5987" spans="1:5" x14ac:dyDescent="0.25">
      <c r="A5987" t="s">
        <v>5990</v>
      </c>
      <c r="B5987">
        <v>203</v>
      </c>
      <c r="C5987" s="1">
        <v>45918.7072746759</v>
      </c>
      <c r="D5987">
        <v>20</v>
      </c>
      <c r="E5987">
        <v>538</v>
      </c>
    </row>
    <row r="5988" spans="1:5" x14ac:dyDescent="0.25">
      <c r="A5988" t="s">
        <v>5991</v>
      </c>
      <c r="B5988">
        <v>425</v>
      </c>
      <c r="C5988" s="1">
        <v>45894.323910243103</v>
      </c>
      <c r="D5988">
        <v>15</v>
      </c>
      <c r="E5988">
        <v>426</v>
      </c>
    </row>
    <row r="5989" spans="1:5" x14ac:dyDescent="0.25">
      <c r="A5989" t="s">
        <v>5992</v>
      </c>
      <c r="B5989">
        <v>107</v>
      </c>
      <c r="C5989" s="1">
        <v>45866.592240312501</v>
      </c>
      <c r="D5989">
        <v>20</v>
      </c>
      <c r="E5989">
        <v>307</v>
      </c>
    </row>
    <row r="5990" spans="1:5" x14ac:dyDescent="0.25">
      <c r="A5990" t="s">
        <v>5993</v>
      </c>
      <c r="B5990">
        <v>350</v>
      </c>
      <c r="C5990" s="1">
        <v>45855.440517060197</v>
      </c>
      <c r="D5990">
        <v>22</v>
      </c>
      <c r="E5990">
        <v>791</v>
      </c>
    </row>
    <row r="5991" spans="1:5" x14ac:dyDescent="0.25">
      <c r="A5991" t="s">
        <v>5994</v>
      </c>
      <c r="B5991">
        <v>139</v>
      </c>
      <c r="C5991" s="1">
        <v>45899.0249921875</v>
      </c>
      <c r="D5991">
        <v>9</v>
      </c>
      <c r="E5991">
        <v>847</v>
      </c>
    </row>
    <row r="5992" spans="1:5" x14ac:dyDescent="0.25">
      <c r="A5992" t="s">
        <v>5995</v>
      </c>
      <c r="B5992">
        <v>372</v>
      </c>
      <c r="C5992" s="1">
        <v>45918.180849525503</v>
      </c>
      <c r="D5992">
        <v>9</v>
      </c>
      <c r="E5992">
        <v>484</v>
      </c>
    </row>
    <row r="5993" spans="1:5" x14ac:dyDescent="0.25">
      <c r="A5993" t="s">
        <v>5996</v>
      </c>
      <c r="B5993">
        <v>354</v>
      </c>
      <c r="C5993" s="1">
        <v>45913.282390786997</v>
      </c>
      <c r="D5993">
        <v>16</v>
      </c>
      <c r="E5993">
        <v>319</v>
      </c>
    </row>
    <row r="5994" spans="1:5" x14ac:dyDescent="0.25">
      <c r="A5994" t="s">
        <v>5997</v>
      </c>
      <c r="B5994">
        <v>291</v>
      </c>
      <c r="C5994" s="1">
        <v>45885.333339421297</v>
      </c>
      <c r="D5994">
        <v>18</v>
      </c>
      <c r="E5994">
        <v>560</v>
      </c>
    </row>
    <row r="5995" spans="1:5" x14ac:dyDescent="0.25">
      <c r="A5995" t="s">
        <v>5998</v>
      </c>
      <c r="B5995">
        <v>193</v>
      </c>
      <c r="C5995" s="1">
        <v>45906.502914375</v>
      </c>
      <c r="D5995">
        <v>23</v>
      </c>
      <c r="E5995">
        <v>422</v>
      </c>
    </row>
    <row r="5996" spans="1:5" x14ac:dyDescent="0.25">
      <c r="A5996" t="s">
        <v>5999</v>
      </c>
      <c r="B5996">
        <v>199</v>
      </c>
      <c r="C5996" s="1">
        <v>45908.175137696802</v>
      </c>
      <c r="D5996">
        <v>20</v>
      </c>
      <c r="E5996">
        <v>536</v>
      </c>
    </row>
    <row r="5997" spans="1:5" x14ac:dyDescent="0.25">
      <c r="A5997" t="s">
        <v>6000</v>
      </c>
      <c r="B5997">
        <v>103</v>
      </c>
      <c r="C5997" s="1">
        <v>45844.150470972199</v>
      </c>
      <c r="D5997">
        <v>15</v>
      </c>
      <c r="E5997">
        <v>604</v>
      </c>
    </row>
    <row r="5998" spans="1:5" x14ac:dyDescent="0.25">
      <c r="A5998" t="s">
        <v>6001</v>
      </c>
      <c r="B5998">
        <v>419</v>
      </c>
      <c r="C5998" s="1">
        <v>45849.311289490703</v>
      </c>
      <c r="D5998">
        <v>7</v>
      </c>
      <c r="E5998">
        <v>625</v>
      </c>
    </row>
    <row r="5999" spans="1:5" x14ac:dyDescent="0.25">
      <c r="A5999" t="s">
        <v>6002</v>
      </c>
      <c r="B5999">
        <v>355</v>
      </c>
      <c r="C5999" s="1">
        <v>45838.665625219903</v>
      </c>
      <c r="D5999">
        <v>11</v>
      </c>
      <c r="E5999">
        <v>348</v>
      </c>
    </row>
    <row r="6000" spans="1:5" x14ac:dyDescent="0.25">
      <c r="A6000" t="s">
        <v>6003</v>
      </c>
      <c r="B6000">
        <v>237</v>
      </c>
      <c r="C6000" s="1">
        <v>45823.0711302778</v>
      </c>
      <c r="D6000">
        <v>23</v>
      </c>
      <c r="E6000">
        <v>611</v>
      </c>
    </row>
    <row r="6001" spans="1:5" x14ac:dyDescent="0.25">
      <c r="A6001" t="s">
        <v>6004</v>
      </c>
      <c r="B6001">
        <v>227</v>
      </c>
      <c r="C6001" s="1">
        <v>45833.576802453703</v>
      </c>
      <c r="D6001">
        <v>17</v>
      </c>
      <c r="E6001">
        <v>580</v>
      </c>
    </row>
    <row r="6002" spans="1:5" x14ac:dyDescent="0.25">
      <c r="A6002" t="s">
        <v>6005</v>
      </c>
      <c r="B6002">
        <v>232</v>
      </c>
      <c r="C6002" s="1">
        <v>45827.998487094897</v>
      </c>
      <c r="D6002">
        <v>25</v>
      </c>
      <c r="E6002">
        <v>540</v>
      </c>
    </row>
    <row r="6003" spans="1:5" x14ac:dyDescent="0.25">
      <c r="A6003" t="s">
        <v>6006</v>
      </c>
      <c r="B6003">
        <v>103</v>
      </c>
      <c r="C6003" s="1">
        <v>45910.5161715625</v>
      </c>
      <c r="D6003">
        <v>18</v>
      </c>
      <c r="E6003">
        <v>860</v>
      </c>
    </row>
    <row r="6004" spans="1:5" x14ac:dyDescent="0.25">
      <c r="A6004" t="s">
        <v>6007</v>
      </c>
      <c r="B6004">
        <v>333</v>
      </c>
      <c r="C6004" s="1">
        <v>45832.947266458301</v>
      </c>
      <c r="D6004">
        <v>7</v>
      </c>
      <c r="E6004">
        <v>719</v>
      </c>
    </row>
    <row r="6005" spans="1:5" x14ac:dyDescent="0.25">
      <c r="A6005" t="s">
        <v>6008</v>
      </c>
      <c r="B6005">
        <v>170</v>
      </c>
      <c r="C6005" s="1">
        <v>45888.107656458298</v>
      </c>
      <c r="D6005">
        <v>19</v>
      </c>
      <c r="E6005">
        <v>972</v>
      </c>
    </row>
    <row r="6006" spans="1:5" x14ac:dyDescent="0.25">
      <c r="A6006" t="s">
        <v>6009</v>
      </c>
      <c r="B6006">
        <v>205</v>
      </c>
      <c r="C6006" s="1">
        <v>45829.073355671302</v>
      </c>
      <c r="D6006">
        <v>14</v>
      </c>
      <c r="E6006">
        <v>403</v>
      </c>
    </row>
    <row r="6007" spans="1:5" x14ac:dyDescent="0.25">
      <c r="A6007" t="s">
        <v>6010</v>
      </c>
      <c r="B6007">
        <v>149</v>
      </c>
      <c r="C6007" s="1">
        <v>45823.4787035185</v>
      </c>
      <c r="D6007">
        <v>25</v>
      </c>
      <c r="E6007">
        <v>893</v>
      </c>
    </row>
    <row r="6008" spans="1:5" x14ac:dyDescent="0.25">
      <c r="A6008" t="s">
        <v>6011</v>
      </c>
      <c r="B6008">
        <v>402</v>
      </c>
      <c r="C6008" s="1">
        <v>45916.530197210603</v>
      </c>
      <c r="D6008">
        <v>19</v>
      </c>
      <c r="E6008">
        <v>540</v>
      </c>
    </row>
    <row r="6009" spans="1:5" x14ac:dyDescent="0.25">
      <c r="A6009" t="s">
        <v>6012</v>
      </c>
      <c r="B6009">
        <v>81</v>
      </c>
      <c r="C6009" s="1">
        <v>45863.420983009302</v>
      </c>
      <c r="D6009">
        <v>17</v>
      </c>
      <c r="E6009">
        <v>736</v>
      </c>
    </row>
    <row r="6010" spans="1:5" x14ac:dyDescent="0.25">
      <c r="A6010" t="s">
        <v>6013</v>
      </c>
      <c r="B6010">
        <v>388</v>
      </c>
      <c r="C6010" s="1">
        <v>45887.732929895799</v>
      </c>
      <c r="D6010">
        <v>16</v>
      </c>
      <c r="E6010">
        <v>254</v>
      </c>
    </row>
    <row r="6011" spans="1:5" x14ac:dyDescent="0.25">
      <c r="A6011" t="s">
        <v>6014</v>
      </c>
      <c r="B6011">
        <v>499</v>
      </c>
      <c r="C6011" s="1">
        <v>45860.793649756903</v>
      </c>
      <c r="D6011">
        <v>11</v>
      </c>
      <c r="E6011">
        <v>423</v>
      </c>
    </row>
    <row r="6012" spans="1:5" x14ac:dyDescent="0.25">
      <c r="A6012" t="s">
        <v>6015</v>
      </c>
      <c r="B6012">
        <v>363</v>
      </c>
      <c r="C6012" s="1">
        <v>45845.322541307898</v>
      </c>
      <c r="D6012">
        <v>9</v>
      </c>
      <c r="E6012">
        <v>654</v>
      </c>
    </row>
    <row r="6013" spans="1:5" x14ac:dyDescent="0.25">
      <c r="A6013" t="s">
        <v>6016</v>
      </c>
      <c r="B6013">
        <v>120</v>
      </c>
      <c r="C6013" s="1">
        <v>45890.967827395798</v>
      </c>
      <c r="D6013">
        <v>15</v>
      </c>
      <c r="E6013">
        <v>731</v>
      </c>
    </row>
    <row r="6014" spans="1:5" x14ac:dyDescent="0.25">
      <c r="A6014" t="s">
        <v>6017</v>
      </c>
      <c r="B6014">
        <v>140</v>
      </c>
      <c r="C6014" s="1">
        <v>45875.289630312502</v>
      </c>
      <c r="D6014">
        <v>8</v>
      </c>
      <c r="E6014">
        <v>733</v>
      </c>
    </row>
    <row r="6015" spans="1:5" x14ac:dyDescent="0.25">
      <c r="A6015" t="s">
        <v>6018</v>
      </c>
      <c r="B6015">
        <v>499</v>
      </c>
      <c r="C6015" s="1">
        <v>45892.399324467602</v>
      </c>
      <c r="D6015">
        <v>16</v>
      </c>
      <c r="E6015">
        <v>925</v>
      </c>
    </row>
    <row r="6016" spans="1:5" x14ac:dyDescent="0.25">
      <c r="A6016" t="s">
        <v>6019</v>
      </c>
      <c r="B6016">
        <v>418</v>
      </c>
      <c r="C6016" s="1">
        <v>45888.293441608803</v>
      </c>
      <c r="D6016">
        <v>8</v>
      </c>
      <c r="E6016">
        <v>800</v>
      </c>
    </row>
    <row r="6017" spans="1:5" x14ac:dyDescent="0.25">
      <c r="A6017" t="s">
        <v>6020</v>
      </c>
      <c r="B6017">
        <v>369</v>
      </c>
      <c r="C6017" s="1">
        <v>45861.089935810203</v>
      </c>
      <c r="D6017">
        <v>17</v>
      </c>
      <c r="E6017">
        <v>748</v>
      </c>
    </row>
    <row r="6018" spans="1:5" x14ac:dyDescent="0.25">
      <c r="A6018" t="s">
        <v>6021</v>
      </c>
      <c r="B6018">
        <v>87</v>
      </c>
      <c r="C6018" s="1">
        <v>45906.735216284702</v>
      </c>
      <c r="D6018">
        <v>11</v>
      </c>
      <c r="E6018">
        <v>764</v>
      </c>
    </row>
    <row r="6019" spans="1:5" x14ac:dyDescent="0.25">
      <c r="A6019" t="s">
        <v>6022</v>
      </c>
      <c r="B6019">
        <v>295</v>
      </c>
      <c r="C6019" s="1">
        <v>45824.948936585599</v>
      </c>
      <c r="D6019">
        <v>13</v>
      </c>
      <c r="E6019">
        <v>947</v>
      </c>
    </row>
    <row r="6020" spans="1:5" x14ac:dyDescent="0.25">
      <c r="A6020" t="s">
        <v>6023</v>
      </c>
      <c r="B6020">
        <v>25</v>
      </c>
      <c r="C6020" s="1">
        <v>45834.2074255556</v>
      </c>
      <c r="D6020">
        <v>25</v>
      </c>
      <c r="E6020">
        <v>797</v>
      </c>
    </row>
    <row r="6021" spans="1:5" x14ac:dyDescent="0.25">
      <c r="A6021" t="s">
        <v>6024</v>
      </c>
      <c r="B6021">
        <v>25</v>
      </c>
      <c r="C6021" s="1">
        <v>45848.6898923958</v>
      </c>
      <c r="D6021">
        <v>21</v>
      </c>
      <c r="E6021">
        <v>304</v>
      </c>
    </row>
    <row r="6022" spans="1:5" x14ac:dyDescent="0.25">
      <c r="A6022" t="s">
        <v>6025</v>
      </c>
      <c r="B6022">
        <v>394</v>
      </c>
      <c r="C6022" s="1">
        <v>45900.477355937503</v>
      </c>
      <c r="D6022">
        <v>5</v>
      </c>
      <c r="E6022">
        <v>301</v>
      </c>
    </row>
    <row r="6023" spans="1:5" x14ac:dyDescent="0.25">
      <c r="A6023" t="s">
        <v>6026</v>
      </c>
      <c r="B6023">
        <v>128</v>
      </c>
      <c r="C6023" s="1">
        <v>45896.453029895798</v>
      </c>
      <c r="D6023">
        <v>20</v>
      </c>
      <c r="E6023">
        <v>627</v>
      </c>
    </row>
    <row r="6024" spans="1:5" x14ac:dyDescent="0.25">
      <c r="A6024" t="s">
        <v>6027</v>
      </c>
      <c r="B6024">
        <v>415</v>
      </c>
      <c r="C6024" s="1">
        <v>45892.9606484838</v>
      </c>
      <c r="D6024">
        <v>15</v>
      </c>
      <c r="E6024">
        <v>981</v>
      </c>
    </row>
    <row r="6025" spans="1:5" x14ac:dyDescent="0.25">
      <c r="A6025" t="s">
        <v>6028</v>
      </c>
      <c r="B6025">
        <v>223</v>
      </c>
      <c r="C6025" s="1">
        <v>45860.226402812499</v>
      </c>
      <c r="D6025">
        <v>8</v>
      </c>
      <c r="E6025">
        <v>537</v>
      </c>
    </row>
    <row r="6026" spans="1:5" x14ac:dyDescent="0.25">
      <c r="A6026" t="s">
        <v>6029</v>
      </c>
      <c r="B6026">
        <v>42</v>
      </c>
      <c r="C6026" s="1">
        <v>45870.116066469898</v>
      </c>
      <c r="D6026">
        <v>14</v>
      </c>
      <c r="E6026">
        <v>442</v>
      </c>
    </row>
    <row r="6027" spans="1:5" x14ac:dyDescent="0.25">
      <c r="A6027" t="s">
        <v>6030</v>
      </c>
      <c r="B6027">
        <v>239</v>
      </c>
      <c r="C6027" s="1">
        <v>45864.906406516202</v>
      </c>
      <c r="D6027">
        <v>23</v>
      </c>
      <c r="E6027">
        <v>664</v>
      </c>
    </row>
    <row r="6028" spans="1:5" x14ac:dyDescent="0.25">
      <c r="A6028" t="s">
        <v>6031</v>
      </c>
      <c r="B6028">
        <v>44</v>
      </c>
      <c r="C6028" s="1">
        <v>45882.697207986101</v>
      </c>
      <c r="D6028">
        <v>23</v>
      </c>
      <c r="E6028">
        <v>460</v>
      </c>
    </row>
    <row r="6029" spans="1:5" x14ac:dyDescent="0.25">
      <c r="A6029" t="s">
        <v>6032</v>
      </c>
      <c r="B6029">
        <v>194</v>
      </c>
      <c r="C6029" s="1">
        <v>45898.0689653472</v>
      </c>
      <c r="D6029">
        <v>18</v>
      </c>
      <c r="E6029">
        <v>724</v>
      </c>
    </row>
    <row r="6030" spans="1:5" x14ac:dyDescent="0.25">
      <c r="A6030" t="s">
        <v>6033</v>
      </c>
      <c r="B6030">
        <v>213</v>
      </c>
      <c r="C6030" s="1">
        <v>45825.7926855556</v>
      </c>
      <c r="D6030">
        <v>25</v>
      </c>
      <c r="E6030">
        <v>607</v>
      </c>
    </row>
    <row r="6031" spans="1:5" x14ac:dyDescent="0.25">
      <c r="A6031" t="s">
        <v>6034</v>
      </c>
      <c r="B6031">
        <v>273</v>
      </c>
      <c r="C6031" s="1">
        <v>45867.299615243101</v>
      </c>
      <c r="D6031">
        <v>14</v>
      </c>
      <c r="E6031">
        <v>953</v>
      </c>
    </row>
    <row r="6032" spans="1:5" x14ac:dyDescent="0.25">
      <c r="A6032" t="s">
        <v>6035</v>
      </c>
      <c r="B6032">
        <v>227</v>
      </c>
      <c r="C6032" s="1">
        <v>45839.896599027801</v>
      </c>
      <c r="D6032">
        <v>6</v>
      </c>
      <c r="E6032">
        <v>449</v>
      </c>
    </row>
    <row r="6033" spans="1:5" x14ac:dyDescent="0.25">
      <c r="A6033" t="s">
        <v>6036</v>
      </c>
      <c r="B6033">
        <v>92</v>
      </c>
      <c r="C6033" s="1">
        <v>45893.139320104201</v>
      </c>
      <c r="D6033">
        <v>5</v>
      </c>
      <c r="E6033">
        <v>647</v>
      </c>
    </row>
    <row r="6034" spans="1:5" x14ac:dyDescent="0.25">
      <c r="A6034" t="s">
        <v>6037</v>
      </c>
      <c r="B6034">
        <v>145</v>
      </c>
      <c r="C6034" s="1">
        <v>45838.805924641201</v>
      </c>
      <c r="D6034">
        <v>21</v>
      </c>
      <c r="E6034">
        <v>784</v>
      </c>
    </row>
    <row r="6035" spans="1:5" x14ac:dyDescent="0.25">
      <c r="A6035" t="s">
        <v>6038</v>
      </c>
      <c r="B6035">
        <v>191</v>
      </c>
      <c r="C6035" s="1">
        <v>45847.318813923601</v>
      </c>
      <c r="D6035">
        <v>16</v>
      </c>
      <c r="E6035">
        <v>797</v>
      </c>
    </row>
    <row r="6036" spans="1:5" x14ac:dyDescent="0.25">
      <c r="A6036" t="s">
        <v>6039</v>
      </c>
      <c r="B6036">
        <v>90</v>
      </c>
      <c r="C6036" s="1">
        <v>45899.993515856499</v>
      </c>
      <c r="D6036">
        <v>12</v>
      </c>
      <c r="E6036">
        <v>653</v>
      </c>
    </row>
    <row r="6037" spans="1:5" x14ac:dyDescent="0.25">
      <c r="A6037" t="s">
        <v>6040</v>
      </c>
      <c r="B6037">
        <v>167</v>
      </c>
      <c r="C6037" s="1">
        <v>45901.2732674074</v>
      </c>
      <c r="D6037">
        <v>12</v>
      </c>
      <c r="E6037">
        <v>213</v>
      </c>
    </row>
    <row r="6038" spans="1:5" x14ac:dyDescent="0.25">
      <c r="A6038" t="s">
        <v>6041</v>
      </c>
      <c r="B6038">
        <v>94</v>
      </c>
      <c r="C6038" s="1">
        <v>45856.563190219902</v>
      </c>
      <c r="D6038">
        <v>5</v>
      </c>
      <c r="E6038">
        <v>546</v>
      </c>
    </row>
    <row r="6039" spans="1:5" x14ac:dyDescent="0.25">
      <c r="A6039" t="s">
        <v>6042</v>
      </c>
      <c r="B6039">
        <v>241</v>
      </c>
      <c r="C6039" s="1">
        <v>45866.877821932903</v>
      </c>
      <c r="D6039">
        <v>12</v>
      </c>
      <c r="E6039">
        <v>525</v>
      </c>
    </row>
    <row r="6040" spans="1:5" x14ac:dyDescent="0.25">
      <c r="A6040" t="s">
        <v>6043</v>
      </c>
      <c r="B6040">
        <v>344</v>
      </c>
      <c r="C6040" s="1">
        <v>45848.669097847203</v>
      </c>
      <c r="D6040">
        <v>23</v>
      </c>
      <c r="E6040">
        <v>520</v>
      </c>
    </row>
    <row r="6041" spans="1:5" x14ac:dyDescent="0.25">
      <c r="A6041" t="s">
        <v>6044</v>
      </c>
      <c r="B6041">
        <v>135</v>
      </c>
      <c r="C6041" s="1">
        <v>45837.797664155099</v>
      </c>
      <c r="D6041">
        <v>10</v>
      </c>
      <c r="E6041">
        <v>937</v>
      </c>
    </row>
    <row r="6042" spans="1:5" x14ac:dyDescent="0.25">
      <c r="A6042" t="s">
        <v>6045</v>
      </c>
      <c r="B6042">
        <v>288</v>
      </c>
      <c r="C6042" s="1">
        <v>45822.041676435198</v>
      </c>
      <c r="D6042">
        <v>11</v>
      </c>
      <c r="E6042">
        <v>850</v>
      </c>
    </row>
    <row r="6043" spans="1:5" x14ac:dyDescent="0.25">
      <c r="A6043" t="s">
        <v>6046</v>
      </c>
      <c r="B6043">
        <v>39</v>
      </c>
      <c r="C6043" s="1">
        <v>45910.6838632176</v>
      </c>
      <c r="D6043">
        <v>23</v>
      </c>
      <c r="E6043">
        <v>218</v>
      </c>
    </row>
    <row r="6044" spans="1:5" x14ac:dyDescent="0.25">
      <c r="A6044" t="s">
        <v>6047</v>
      </c>
      <c r="B6044">
        <v>18</v>
      </c>
      <c r="C6044" s="1">
        <v>45920.285276192102</v>
      </c>
      <c r="D6044">
        <v>7</v>
      </c>
      <c r="E6044">
        <v>439</v>
      </c>
    </row>
    <row r="6045" spans="1:5" x14ac:dyDescent="0.25">
      <c r="A6045" t="s">
        <v>6048</v>
      </c>
      <c r="B6045">
        <v>341</v>
      </c>
      <c r="C6045" s="1">
        <v>45892.206873263902</v>
      </c>
      <c r="D6045">
        <v>14</v>
      </c>
      <c r="E6045">
        <v>649</v>
      </c>
    </row>
    <row r="6046" spans="1:5" x14ac:dyDescent="0.25">
      <c r="A6046" t="s">
        <v>6049</v>
      </c>
      <c r="B6046">
        <v>482</v>
      </c>
      <c r="C6046" s="1">
        <v>45901.966729849497</v>
      </c>
      <c r="D6046">
        <v>16</v>
      </c>
      <c r="E6046">
        <v>338</v>
      </c>
    </row>
    <row r="6047" spans="1:5" x14ac:dyDescent="0.25">
      <c r="A6047" t="s">
        <v>6050</v>
      </c>
      <c r="B6047">
        <v>2</v>
      </c>
      <c r="C6047" s="1">
        <v>45911.491732824099</v>
      </c>
      <c r="D6047">
        <v>24</v>
      </c>
      <c r="E6047">
        <v>383</v>
      </c>
    </row>
    <row r="6048" spans="1:5" x14ac:dyDescent="0.25">
      <c r="A6048" t="s">
        <v>6051</v>
      </c>
      <c r="B6048">
        <v>425</v>
      </c>
      <c r="C6048" s="1">
        <v>45893.784213020801</v>
      </c>
      <c r="D6048">
        <v>9</v>
      </c>
      <c r="E6048">
        <v>614</v>
      </c>
    </row>
    <row r="6049" spans="1:5" x14ac:dyDescent="0.25">
      <c r="A6049" t="s">
        <v>6052</v>
      </c>
      <c r="B6049">
        <v>95</v>
      </c>
      <c r="C6049" s="1">
        <v>45911.3278493287</v>
      </c>
      <c r="D6049">
        <v>5</v>
      </c>
      <c r="E6049">
        <v>996</v>
      </c>
    </row>
    <row r="6050" spans="1:5" x14ac:dyDescent="0.25">
      <c r="A6050" t="s">
        <v>6053</v>
      </c>
      <c r="B6050">
        <v>377</v>
      </c>
      <c r="C6050" s="1">
        <v>45828.8255815046</v>
      </c>
      <c r="D6050">
        <v>21</v>
      </c>
      <c r="E6050">
        <v>527</v>
      </c>
    </row>
    <row r="6051" spans="1:5" x14ac:dyDescent="0.25">
      <c r="A6051" t="s">
        <v>6054</v>
      </c>
      <c r="B6051">
        <v>238</v>
      </c>
      <c r="C6051" s="1">
        <v>45869.797390659704</v>
      </c>
      <c r="D6051">
        <v>25</v>
      </c>
      <c r="E6051">
        <v>391</v>
      </c>
    </row>
    <row r="6052" spans="1:5" x14ac:dyDescent="0.25">
      <c r="A6052" t="s">
        <v>6055</v>
      </c>
      <c r="B6052">
        <v>302</v>
      </c>
      <c r="C6052" s="1">
        <v>45909.734233356503</v>
      </c>
      <c r="D6052">
        <v>20</v>
      </c>
      <c r="E6052">
        <v>580</v>
      </c>
    </row>
    <row r="6053" spans="1:5" x14ac:dyDescent="0.25">
      <c r="A6053" t="s">
        <v>6056</v>
      </c>
      <c r="B6053">
        <v>499</v>
      </c>
      <c r="C6053" s="1">
        <v>45843.360174247697</v>
      </c>
      <c r="D6053">
        <v>19</v>
      </c>
      <c r="E6053">
        <v>806</v>
      </c>
    </row>
    <row r="6054" spans="1:5" x14ac:dyDescent="0.25">
      <c r="A6054" t="s">
        <v>6057</v>
      </c>
      <c r="B6054">
        <v>236</v>
      </c>
      <c r="C6054" s="1">
        <v>45888.976168310197</v>
      </c>
      <c r="D6054">
        <v>19</v>
      </c>
      <c r="E6054">
        <v>451</v>
      </c>
    </row>
    <row r="6055" spans="1:5" x14ac:dyDescent="0.25">
      <c r="A6055" t="s">
        <v>6058</v>
      </c>
      <c r="B6055">
        <v>247</v>
      </c>
      <c r="C6055" s="1">
        <v>45837.625716284703</v>
      </c>
      <c r="D6055">
        <v>13</v>
      </c>
      <c r="E6055">
        <v>215</v>
      </c>
    </row>
    <row r="6056" spans="1:5" x14ac:dyDescent="0.25">
      <c r="A6056" t="s">
        <v>6059</v>
      </c>
      <c r="B6056">
        <v>336</v>
      </c>
      <c r="C6056" s="1">
        <v>45916.628002175901</v>
      </c>
      <c r="D6056">
        <v>14</v>
      </c>
      <c r="E6056">
        <v>587</v>
      </c>
    </row>
    <row r="6057" spans="1:5" x14ac:dyDescent="0.25">
      <c r="A6057" t="s">
        <v>6060</v>
      </c>
      <c r="B6057">
        <v>412</v>
      </c>
      <c r="C6057" s="1">
        <v>45870.482832939801</v>
      </c>
      <c r="D6057">
        <v>24</v>
      </c>
      <c r="E6057">
        <v>243</v>
      </c>
    </row>
    <row r="6058" spans="1:5" x14ac:dyDescent="0.25">
      <c r="A6058" t="s">
        <v>6061</v>
      </c>
      <c r="B6058">
        <v>351</v>
      </c>
      <c r="C6058" s="1">
        <v>45847.173307129597</v>
      </c>
      <c r="D6058">
        <v>5</v>
      </c>
      <c r="E6058">
        <v>961</v>
      </c>
    </row>
    <row r="6059" spans="1:5" x14ac:dyDescent="0.25">
      <c r="A6059" t="s">
        <v>6062</v>
      </c>
      <c r="B6059">
        <v>390</v>
      </c>
      <c r="C6059" s="1">
        <v>45918.578207789396</v>
      </c>
      <c r="D6059">
        <v>8</v>
      </c>
      <c r="E6059">
        <v>674</v>
      </c>
    </row>
    <row r="6060" spans="1:5" x14ac:dyDescent="0.25">
      <c r="A6060" t="s">
        <v>6063</v>
      </c>
      <c r="B6060">
        <v>166</v>
      </c>
      <c r="C6060" s="1">
        <v>45855.625267743097</v>
      </c>
      <c r="D6060">
        <v>15</v>
      </c>
      <c r="E6060">
        <v>899</v>
      </c>
    </row>
    <row r="6061" spans="1:5" x14ac:dyDescent="0.25">
      <c r="A6061" t="s">
        <v>6064</v>
      </c>
      <c r="B6061">
        <v>127</v>
      </c>
      <c r="C6061" s="1">
        <v>45907.472365370399</v>
      </c>
      <c r="D6061">
        <v>21</v>
      </c>
      <c r="E6061">
        <v>276</v>
      </c>
    </row>
    <row r="6062" spans="1:5" x14ac:dyDescent="0.25">
      <c r="A6062" t="s">
        <v>6065</v>
      </c>
      <c r="B6062">
        <v>278</v>
      </c>
      <c r="C6062" s="1">
        <v>45885.587915868098</v>
      </c>
      <c r="D6062">
        <v>25</v>
      </c>
      <c r="E6062">
        <v>259</v>
      </c>
    </row>
    <row r="6063" spans="1:5" x14ac:dyDescent="0.25">
      <c r="A6063" t="s">
        <v>6066</v>
      </c>
      <c r="B6063">
        <v>161</v>
      </c>
      <c r="C6063" s="1">
        <v>45861.711367731499</v>
      </c>
      <c r="D6063">
        <v>19</v>
      </c>
      <c r="E6063">
        <v>867</v>
      </c>
    </row>
    <row r="6064" spans="1:5" x14ac:dyDescent="0.25">
      <c r="A6064" t="s">
        <v>6067</v>
      </c>
      <c r="B6064">
        <v>244</v>
      </c>
      <c r="C6064" s="1">
        <v>45826.312705011602</v>
      </c>
      <c r="D6064">
        <v>19</v>
      </c>
      <c r="E6064">
        <v>736</v>
      </c>
    </row>
    <row r="6065" spans="1:5" x14ac:dyDescent="0.25">
      <c r="A6065" t="s">
        <v>6068</v>
      </c>
      <c r="B6065">
        <v>393</v>
      </c>
      <c r="C6065" s="1">
        <v>45916.304527847198</v>
      </c>
      <c r="D6065">
        <v>22</v>
      </c>
      <c r="E6065">
        <v>376</v>
      </c>
    </row>
    <row r="6066" spans="1:5" x14ac:dyDescent="0.25">
      <c r="A6066" t="s">
        <v>6069</v>
      </c>
      <c r="B6066">
        <v>16</v>
      </c>
      <c r="C6066" s="1">
        <v>45833.6514834954</v>
      </c>
      <c r="D6066">
        <v>6</v>
      </c>
      <c r="E6066">
        <v>986</v>
      </c>
    </row>
    <row r="6067" spans="1:5" x14ac:dyDescent="0.25">
      <c r="A6067" t="s">
        <v>6070</v>
      </c>
      <c r="B6067">
        <v>288</v>
      </c>
      <c r="C6067" s="1">
        <v>45821.9586823727</v>
      </c>
      <c r="D6067">
        <v>20</v>
      </c>
      <c r="E6067">
        <v>887</v>
      </c>
    </row>
    <row r="6068" spans="1:5" x14ac:dyDescent="0.25">
      <c r="A6068" t="s">
        <v>6071</v>
      </c>
      <c r="B6068">
        <v>137</v>
      </c>
      <c r="C6068" s="1">
        <v>45894.024699236099</v>
      </c>
      <c r="D6068">
        <v>6</v>
      </c>
      <c r="E6068">
        <v>491</v>
      </c>
    </row>
    <row r="6069" spans="1:5" x14ac:dyDescent="0.25">
      <c r="A6069" t="s">
        <v>6072</v>
      </c>
      <c r="B6069">
        <v>207</v>
      </c>
      <c r="C6069" s="1">
        <v>45839.3480801736</v>
      </c>
      <c r="D6069">
        <v>13</v>
      </c>
      <c r="E6069">
        <v>618</v>
      </c>
    </row>
    <row r="6070" spans="1:5" x14ac:dyDescent="0.25">
      <c r="A6070" t="s">
        <v>6073</v>
      </c>
      <c r="B6070">
        <v>216</v>
      </c>
      <c r="C6070" s="1">
        <v>45850.903952951398</v>
      </c>
      <c r="D6070">
        <v>12</v>
      </c>
      <c r="E6070">
        <v>738</v>
      </c>
    </row>
    <row r="6071" spans="1:5" x14ac:dyDescent="0.25">
      <c r="A6071" t="s">
        <v>6074</v>
      </c>
      <c r="B6071">
        <v>165</v>
      </c>
      <c r="C6071" s="1">
        <v>45861.796499166703</v>
      </c>
      <c r="D6071">
        <v>24</v>
      </c>
      <c r="E6071">
        <v>732</v>
      </c>
    </row>
    <row r="6072" spans="1:5" x14ac:dyDescent="0.25">
      <c r="A6072" t="s">
        <v>6075</v>
      </c>
      <c r="B6072">
        <v>30</v>
      </c>
      <c r="C6072" s="1">
        <v>45911.365481122702</v>
      </c>
      <c r="D6072">
        <v>21</v>
      </c>
      <c r="E6072">
        <v>276</v>
      </c>
    </row>
    <row r="6073" spans="1:5" x14ac:dyDescent="0.25">
      <c r="A6073" t="s">
        <v>6076</v>
      </c>
      <c r="B6073">
        <v>354</v>
      </c>
      <c r="C6073" s="1">
        <v>45823.1891109028</v>
      </c>
      <c r="D6073">
        <v>11</v>
      </c>
      <c r="E6073">
        <v>373</v>
      </c>
    </row>
    <row r="6074" spans="1:5" x14ac:dyDescent="0.25">
      <c r="A6074" t="s">
        <v>6077</v>
      </c>
      <c r="B6074">
        <v>77</v>
      </c>
      <c r="C6074" s="1">
        <v>45902.018463252301</v>
      </c>
      <c r="D6074">
        <v>20</v>
      </c>
      <c r="E6074">
        <v>896</v>
      </c>
    </row>
    <row r="6075" spans="1:5" x14ac:dyDescent="0.25">
      <c r="A6075" t="s">
        <v>6078</v>
      </c>
      <c r="B6075">
        <v>472</v>
      </c>
      <c r="C6075" s="1">
        <v>45866.650702118102</v>
      </c>
      <c r="D6075">
        <v>22</v>
      </c>
      <c r="E6075">
        <v>697</v>
      </c>
    </row>
    <row r="6076" spans="1:5" x14ac:dyDescent="0.25">
      <c r="A6076" t="s">
        <v>6079</v>
      </c>
      <c r="B6076">
        <v>421</v>
      </c>
      <c r="C6076" s="1">
        <v>45823.221020416699</v>
      </c>
      <c r="D6076">
        <v>8</v>
      </c>
      <c r="E6076">
        <v>567</v>
      </c>
    </row>
    <row r="6077" spans="1:5" x14ac:dyDescent="0.25">
      <c r="A6077" t="s">
        <v>6080</v>
      </c>
      <c r="B6077">
        <v>385</v>
      </c>
      <c r="C6077" s="1">
        <v>45877.351282615702</v>
      </c>
      <c r="D6077">
        <v>7</v>
      </c>
      <c r="E6077">
        <v>523</v>
      </c>
    </row>
    <row r="6078" spans="1:5" x14ac:dyDescent="0.25">
      <c r="A6078" t="s">
        <v>6081</v>
      </c>
      <c r="B6078">
        <v>322</v>
      </c>
      <c r="C6078" s="1">
        <v>45915.212296817102</v>
      </c>
      <c r="D6078">
        <v>15</v>
      </c>
      <c r="E6078">
        <v>533</v>
      </c>
    </row>
    <row r="6079" spans="1:5" x14ac:dyDescent="0.25">
      <c r="A6079" t="s">
        <v>6082</v>
      </c>
      <c r="B6079">
        <v>243</v>
      </c>
      <c r="C6079" s="1">
        <v>45882.800368321798</v>
      </c>
      <c r="D6079">
        <v>9</v>
      </c>
      <c r="E6079">
        <v>974</v>
      </c>
    </row>
    <row r="6080" spans="1:5" x14ac:dyDescent="0.25">
      <c r="A6080" t="s">
        <v>6083</v>
      </c>
      <c r="B6080">
        <v>319</v>
      </c>
      <c r="C6080" s="1">
        <v>45884.650257963003</v>
      </c>
      <c r="D6080">
        <v>7</v>
      </c>
      <c r="E6080">
        <v>469</v>
      </c>
    </row>
    <row r="6081" spans="1:5" x14ac:dyDescent="0.25">
      <c r="A6081" t="s">
        <v>6084</v>
      </c>
      <c r="B6081">
        <v>53</v>
      </c>
      <c r="C6081" s="1">
        <v>45830.2558435069</v>
      </c>
      <c r="D6081">
        <v>8</v>
      </c>
      <c r="E6081">
        <v>961</v>
      </c>
    </row>
    <row r="6082" spans="1:5" x14ac:dyDescent="0.25">
      <c r="A6082" t="s">
        <v>6085</v>
      </c>
      <c r="B6082">
        <v>256</v>
      </c>
      <c r="C6082" s="1">
        <v>45912.154794745402</v>
      </c>
      <c r="D6082">
        <v>19</v>
      </c>
      <c r="E6082">
        <v>671</v>
      </c>
    </row>
    <row r="6083" spans="1:5" x14ac:dyDescent="0.25">
      <c r="A6083" t="s">
        <v>6086</v>
      </c>
      <c r="B6083">
        <v>316</v>
      </c>
      <c r="C6083" s="1">
        <v>45894.925454687502</v>
      </c>
      <c r="D6083">
        <v>13</v>
      </c>
      <c r="E6083">
        <v>699</v>
      </c>
    </row>
    <row r="6084" spans="1:5" x14ac:dyDescent="0.25">
      <c r="A6084" t="s">
        <v>6087</v>
      </c>
      <c r="B6084">
        <v>63</v>
      </c>
      <c r="C6084" s="1">
        <v>45903.085818136598</v>
      </c>
      <c r="D6084">
        <v>10</v>
      </c>
      <c r="E6084">
        <v>242</v>
      </c>
    </row>
    <row r="6085" spans="1:5" x14ac:dyDescent="0.25">
      <c r="A6085" t="s">
        <v>6088</v>
      </c>
      <c r="B6085">
        <v>455</v>
      </c>
      <c r="C6085" s="1">
        <v>45836.222424143503</v>
      </c>
      <c r="D6085">
        <v>13</v>
      </c>
      <c r="E6085">
        <v>739</v>
      </c>
    </row>
    <row r="6086" spans="1:5" x14ac:dyDescent="0.25">
      <c r="A6086" t="s">
        <v>6089</v>
      </c>
      <c r="B6086">
        <v>253</v>
      </c>
      <c r="C6086" s="1">
        <v>45882.122094872699</v>
      </c>
      <c r="D6086">
        <v>5</v>
      </c>
      <c r="E6086">
        <v>455</v>
      </c>
    </row>
    <row r="6087" spans="1:5" x14ac:dyDescent="0.25">
      <c r="A6087" t="s">
        <v>6090</v>
      </c>
      <c r="B6087">
        <v>139</v>
      </c>
      <c r="C6087" s="1">
        <v>45850.604647303197</v>
      </c>
      <c r="D6087">
        <v>16</v>
      </c>
      <c r="E6087">
        <v>345</v>
      </c>
    </row>
    <row r="6088" spans="1:5" x14ac:dyDescent="0.25">
      <c r="A6088" t="s">
        <v>6091</v>
      </c>
      <c r="B6088">
        <v>224</v>
      </c>
      <c r="C6088" s="1">
        <v>45866.084050208301</v>
      </c>
      <c r="D6088">
        <v>20</v>
      </c>
      <c r="E6088">
        <v>416</v>
      </c>
    </row>
    <row r="6089" spans="1:5" x14ac:dyDescent="0.25">
      <c r="A6089" t="s">
        <v>6092</v>
      </c>
      <c r="B6089">
        <v>321</v>
      </c>
      <c r="C6089" s="1">
        <v>45839.289956898101</v>
      </c>
      <c r="D6089">
        <v>23</v>
      </c>
      <c r="E6089">
        <v>565</v>
      </c>
    </row>
    <row r="6090" spans="1:5" x14ac:dyDescent="0.25">
      <c r="A6090" t="s">
        <v>6093</v>
      </c>
      <c r="B6090">
        <v>117</v>
      </c>
      <c r="C6090" s="1">
        <v>45853.190881585702</v>
      </c>
      <c r="D6090">
        <v>14</v>
      </c>
      <c r="E6090">
        <v>530</v>
      </c>
    </row>
    <row r="6091" spans="1:5" x14ac:dyDescent="0.25">
      <c r="A6091" t="s">
        <v>6094</v>
      </c>
      <c r="B6091">
        <v>395</v>
      </c>
      <c r="C6091" s="1">
        <v>45836.2126246181</v>
      </c>
      <c r="D6091">
        <v>10</v>
      </c>
      <c r="E6091">
        <v>376</v>
      </c>
    </row>
    <row r="6092" spans="1:5" x14ac:dyDescent="0.25">
      <c r="A6092" t="s">
        <v>6095</v>
      </c>
      <c r="B6092">
        <v>129</v>
      </c>
      <c r="C6092" s="1">
        <v>45895.952049143503</v>
      </c>
      <c r="D6092">
        <v>21</v>
      </c>
      <c r="E6092">
        <v>256</v>
      </c>
    </row>
    <row r="6093" spans="1:5" x14ac:dyDescent="0.25">
      <c r="A6093" t="s">
        <v>6096</v>
      </c>
      <c r="B6093">
        <v>157</v>
      </c>
      <c r="C6093" s="1">
        <v>45867.727549282397</v>
      </c>
      <c r="D6093">
        <v>24</v>
      </c>
      <c r="E6093">
        <v>219</v>
      </c>
    </row>
    <row r="6094" spans="1:5" x14ac:dyDescent="0.25">
      <c r="A6094" t="s">
        <v>6097</v>
      </c>
      <c r="B6094">
        <v>450</v>
      </c>
      <c r="C6094" s="1">
        <v>45898.115215752303</v>
      </c>
      <c r="D6094">
        <v>5</v>
      </c>
      <c r="E6094">
        <v>710</v>
      </c>
    </row>
    <row r="6095" spans="1:5" x14ac:dyDescent="0.25">
      <c r="A6095" t="s">
        <v>6098</v>
      </c>
      <c r="B6095">
        <v>350</v>
      </c>
      <c r="C6095" s="1">
        <v>45835.651407187499</v>
      </c>
      <c r="D6095">
        <v>18</v>
      </c>
      <c r="E6095">
        <v>551</v>
      </c>
    </row>
    <row r="6096" spans="1:5" x14ac:dyDescent="0.25">
      <c r="A6096" t="s">
        <v>6099</v>
      </c>
      <c r="B6096">
        <v>231</v>
      </c>
      <c r="C6096" s="1">
        <v>45859.551127013903</v>
      </c>
      <c r="D6096">
        <v>13</v>
      </c>
      <c r="E6096">
        <v>283</v>
      </c>
    </row>
    <row r="6097" spans="1:5" x14ac:dyDescent="0.25">
      <c r="A6097" t="s">
        <v>6100</v>
      </c>
      <c r="B6097">
        <v>29</v>
      </c>
      <c r="C6097" s="1">
        <v>45857.358637488403</v>
      </c>
      <c r="D6097">
        <v>6</v>
      </c>
      <c r="E6097">
        <v>668</v>
      </c>
    </row>
    <row r="6098" spans="1:5" x14ac:dyDescent="0.25">
      <c r="A6098" t="s">
        <v>6101</v>
      </c>
      <c r="B6098">
        <v>22</v>
      </c>
      <c r="C6098" s="1">
        <v>45858.568641099497</v>
      </c>
      <c r="D6098">
        <v>20</v>
      </c>
      <c r="E6098">
        <v>574</v>
      </c>
    </row>
    <row r="6099" spans="1:5" x14ac:dyDescent="0.25">
      <c r="A6099" t="s">
        <v>6102</v>
      </c>
      <c r="B6099">
        <v>477</v>
      </c>
      <c r="C6099" s="1">
        <v>45866.265226481497</v>
      </c>
      <c r="D6099">
        <v>22</v>
      </c>
      <c r="E6099">
        <v>445</v>
      </c>
    </row>
    <row r="6100" spans="1:5" x14ac:dyDescent="0.25">
      <c r="A6100" t="s">
        <v>6103</v>
      </c>
      <c r="B6100">
        <v>41</v>
      </c>
      <c r="C6100" s="1">
        <v>45825.482896932903</v>
      </c>
      <c r="D6100">
        <v>23</v>
      </c>
      <c r="E6100">
        <v>879</v>
      </c>
    </row>
    <row r="6101" spans="1:5" x14ac:dyDescent="0.25">
      <c r="A6101" t="s">
        <v>6104</v>
      </c>
      <c r="B6101">
        <v>338</v>
      </c>
      <c r="C6101" s="1">
        <v>45858.3469231829</v>
      </c>
      <c r="D6101">
        <v>18</v>
      </c>
      <c r="E6101">
        <v>726</v>
      </c>
    </row>
    <row r="6102" spans="1:5" x14ac:dyDescent="0.25">
      <c r="A6102" t="s">
        <v>6105</v>
      </c>
      <c r="B6102">
        <v>469</v>
      </c>
      <c r="C6102" s="1">
        <v>45917.124370821803</v>
      </c>
      <c r="D6102">
        <v>7</v>
      </c>
      <c r="E6102">
        <v>825</v>
      </c>
    </row>
    <row r="6103" spans="1:5" x14ac:dyDescent="0.25">
      <c r="A6103" t="s">
        <v>6106</v>
      </c>
      <c r="B6103">
        <v>379</v>
      </c>
      <c r="C6103" s="1">
        <v>45827.564753090301</v>
      </c>
      <c r="D6103">
        <v>5</v>
      </c>
      <c r="E6103">
        <v>527</v>
      </c>
    </row>
    <row r="6104" spans="1:5" x14ac:dyDescent="0.25">
      <c r="A6104" t="s">
        <v>6107</v>
      </c>
      <c r="B6104">
        <v>135</v>
      </c>
      <c r="C6104" s="1">
        <v>45880.989072476797</v>
      </c>
      <c r="D6104">
        <v>17</v>
      </c>
      <c r="E6104">
        <v>705</v>
      </c>
    </row>
    <row r="6105" spans="1:5" x14ac:dyDescent="0.25">
      <c r="A6105" t="s">
        <v>6108</v>
      </c>
      <c r="B6105">
        <v>51</v>
      </c>
      <c r="C6105" s="1">
        <v>45857.089462523101</v>
      </c>
      <c r="D6105">
        <v>9</v>
      </c>
      <c r="E6105">
        <v>607</v>
      </c>
    </row>
    <row r="6106" spans="1:5" x14ac:dyDescent="0.25">
      <c r="A6106" t="s">
        <v>6109</v>
      </c>
      <c r="B6106">
        <v>110</v>
      </c>
      <c r="C6106" s="1">
        <v>45871.508192256901</v>
      </c>
      <c r="D6106">
        <v>18</v>
      </c>
      <c r="E6106">
        <v>759</v>
      </c>
    </row>
    <row r="6107" spans="1:5" x14ac:dyDescent="0.25">
      <c r="A6107" t="s">
        <v>6110</v>
      </c>
      <c r="B6107">
        <v>416</v>
      </c>
      <c r="C6107" s="1">
        <v>45856.6757053935</v>
      </c>
      <c r="D6107">
        <v>23</v>
      </c>
      <c r="E6107">
        <v>743</v>
      </c>
    </row>
    <row r="6108" spans="1:5" x14ac:dyDescent="0.25">
      <c r="A6108" t="s">
        <v>6111</v>
      </c>
      <c r="B6108">
        <v>13</v>
      </c>
      <c r="C6108" s="1">
        <v>45872.9455382292</v>
      </c>
      <c r="D6108">
        <v>8</v>
      </c>
      <c r="E6108">
        <v>645</v>
      </c>
    </row>
    <row r="6109" spans="1:5" x14ac:dyDescent="0.25">
      <c r="A6109" t="s">
        <v>6112</v>
      </c>
      <c r="B6109">
        <v>183</v>
      </c>
      <c r="C6109" s="1">
        <v>45866.795557418998</v>
      </c>
      <c r="D6109">
        <v>15</v>
      </c>
      <c r="E6109">
        <v>322</v>
      </c>
    </row>
    <row r="6110" spans="1:5" x14ac:dyDescent="0.25">
      <c r="A6110" t="s">
        <v>6113</v>
      </c>
      <c r="B6110">
        <v>77</v>
      </c>
      <c r="C6110" s="1">
        <v>45874.837949085602</v>
      </c>
      <c r="D6110">
        <v>19</v>
      </c>
      <c r="E6110">
        <v>202</v>
      </c>
    </row>
    <row r="6111" spans="1:5" x14ac:dyDescent="0.25">
      <c r="A6111" t="s">
        <v>6114</v>
      </c>
      <c r="B6111">
        <v>234</v>
      </c>
      <c r="C6111" s="1">
        <v>45860.427646655102</v>
      </c>
      <c r="D6111">
        <v>14</v>
      </c>
      <c r="E6111">
        <v>236</v>
      </c>
    </row>
    <row r="6112" spans="1:5" x14ac:dyDescent="0.25">
      <c r="A6112" t="s">
        <v>6115</v>
      </c>
      <c r="B6112">
        <v>17</v>
      </c>
      <c r="C6112" s="1">
        <v>45849.579984722201</v>
      </c>
      <c r="D6112">
        <v>25</v>
      </c>
      <c r="E6112">
        <v>638</v>
      </c>
    </row>
    <row r="6113" spans="1:5" x14ac:dyDescent="0.25">
      <c r="A6113" t="s">
        <v>6116</v>
      </c>
      <c r="B6113">
        <v>193</v>
      </c>
      <c r="C6113" s="1">
        <v>45843.159041574101</v>
      </c>
      <c r="D6113">
        <v>7</v>
      </c>
      <c r="E6113">
        <v>417</v>
      </c>
    </row>
    <row r="6114" spans="1:5" x14ac:dyDescent="0.25">
      <c r="A6114" t="s">
        <v>6117</v>
      </c>
      <c r="B6114">
        <v>180</v>
      </c>
      <c r="C6114" s="1">
        <v>45871.762610694401</v>
      </c>
      <c r="D6114">
        <v>14</v>
      </c>
      <c r="E6114">
        <v>215</v>
      </c>
    </row>
    <row r="6115" spans="1:5" x14ac:dyDescent="0.25">
      <c r="A6115" t="s">
        <v>6118</v>
      </c>
      <c r="B6115">
        <v>132</v>
      </c>
      <c r="C6115" s="1">
        <v>45831.584522673598</v>
      </c>
      <c r="D6115">
        <v>13</v>
      </c>
      <c r="E6115">
        <v>948</v>
      </c>
    </row>
    <row r="6116" spans="1:5" x14ac:dyDescent="0.25">
      <c r="A6116" t="s">
        <v>6119</v>
      </c>
      <c r="B6116">
        <v>282</v>
      </c>
      <c r="C6116" s="1">
        <v>45853.364399710597</v>
      </c>
      <c r="D6116">
        <v>16</v>
      </c>
      <c r="E6116">
        <v>495</v>
      </c>
    </row>
    <row r="6117" spans="1:5" x14ac:dyDescent="0.25">
      <c r="A6117" t="s">
        <v>6120</v>
      </c>
      <c r="B6117">
        <v>76</v>
      </c>
      <c r="C6117" s="1">
        <v>45912.994081238401</v>
      </c>
      <c r="D6117">
        <v>16</v>
      </c>
      <c r="E6117">
        <v>984</v>
      </c>
    </row>
    <row r="6118" spans="1:5" x14ac:dyDescent="0.25">
      <c r="A6118" t="s">
        <v>6121</v>
      </c>
      <c r="B6118">
        <v>144</v>
      </c>
      <c r="C6118" s="1">
        <v>45869.833013969903</v>
      </c>
      <c r="D6118">
        <v>9</v>
      </c>
      <c r="E6118">
        <v>872</v>
      </c>
    </row>
    <row r="6119" spans="1:5" x14ac:dyDescent="0.25">
      <c r="A6119" t="s">
        <v>6122</v>
      </c>
      <c r="B6119">
        <v>348</v>
      </c>
      <c r="C6119" s="1">
        <v>45833.3634807407</v>
      </c>
      <c r="D6119">
        <v>21</v>
      </c>
      <c r="E6119">
        <v>466</v>
      </c>
    </row>
    <row r="6120" spans="1:5" x14ac:dyDescent="0.25">
      <c r="A6120" t="s">
        <v>6123</v>
      </c>
      <c r="B6120">
        <v>450</v>
      </c>
      <c r="C6120" s="1">
        <v>45872.795153993102</v>
      </c>
      <c r="D6120">
        <v>9</v>
      </c>
      <c r="E6120">
        <v>730</v>
      </c>
    </row>
    <row r="6121" spans="1:5" x14ac:dyDescent="0.25">
      <c r="A6121" t="s">
        <v>6124</v>
      </c>
      <c r="B6121">
        <v>166</v>
      </c>
      <c r="C6121" s="1">
        <v>45901.713411898098</v>
      </c>
      <c r="D6121">
        <v>16</v>
      </c>
      <c r="E6121">
        <v>253</v>
      </c>
    </row>
    <row r="6122" spans="1:5" x14ac:dyDescent="0.25">
      <c r="A6122" t="s">
        <v>6125</v>
      </c>
      <c r="B6122">
        <v>467</v>
      </c>
      <c r="C6122" s="1">
        <v>45897.232812731498</v>
      </c>
      <c r="D6122">
        <v>18</v>
      </c>
      <c r="E6122">
        <v>848</v>
      </c>
    </row>
    <row r="6123" spans="1:5" x14ac:dyDescent="0.25">
      <c r="A6123" t="s">
        <v>6126</v>
      </c>
      <c r="B6123">
        <v>61</v>
      </c>
      <c r="C6123" s="1">
        <v>45829.657111006898</v>
      </c>
      <c r="D6123">
        <v>23</v>
      </c>
      <c r="E6123">
        <v>260</v>
      </c>
    </row>
    <row r="6124" spans="1:5" x14ac:dyDescent="0.25">
      <c r="A6124" t="s">
        <v>6127</v>
      </c>
      <c r="B6124">
        <v>168</v>
      </c>
      <c r="C6124" s="1">
        <v>45826.694894062501</v>
      </c>
      <c r="D6124">
        <v>13</v>
      </c>
      <c r="E6124">
        <v>943</v>
      </c>
    </row>
    <row r="6125" spans="1:5" x14ac:dyDescent="0.25">
      <c r="A6125" t="s">
        <v>6128</v>
      </c>
      <c r="B6125">
        <v>497</v>
      </c>
      <c r="C6125" s="1">
        <v>45907.379759247699</v>
      </c>
      <c r="D6125">
        <v>10</v>
      </c>
      <c r="E6125">
        <v>458</v>
      </c>
    </row>
    <row r="6126" spans="1:5" x14ac:dyDescent="0.25">
      <c r="A6126" t="s">
        <v>6129</v>
      </c>
      <c r="B6126">
        <v>340</v>
      </c>
      <c r="C6126" s="1">
        <v>45899.3496766319</v>
      </c>
      <c r="D6126">
        <v>8</v>
      </c>
      <c r="E6126">
        <v>713</v>
      </c>
    </row>
    <row r="6127" spans="1:5" x14ac:dyDescent="0.25">
      <c r="A6127" t="s">
        <v>6130</v>
      </c>
      <c r="B6127">
        <v>74</v>
      </c>
      <c r="C6127" s="1">
        <v>45917.056202662003</v>
      </c>
      <c r="D6127">
        <v>20</v>
      </c>
      <c r="E6127">
        <v>763</v>
      </c>
    </row>
    <row r="6128" spans="1:5" x14ac:dyDescent="0.25">
      <c r="A6128" t="s">
        <v>6131</v>
      </c>
      <c r="B6128">
        <v>326</v>
      </c>
      <c r="C6128" s="1">
        <v>45841.533449756898</v>
      </c>
      <c r="D6128">
        <v>17</v>
      </c>
      <c r="E6128">
        <v>534</v>
      </c>
    </row>
    <row r="6129" spans="1:5" x14ac:dyDescent="0.25">
      <c r="A6129" t="s">
        <v>6132</v>
      </c>
      <c r="B6129">
        <v>42</v>
      </c>
      <c r="C6129" s="1">
        <v>45860.2129308449</v>
      </c>
      <c r="D6129">
        <v>15</v>
      </c>
      <c r="E6129">
        <v>603</v>
      </c>
    </row>
    <row r="6130" spans="1:5" x14ac:dyDescent="0.25">
      <c r="A6130" t="s">
        <v>6133</v>
      </c>
      <c r="B6130">
        <v>235</v>
      </c>
      <c r="C6130" s="1">
        <v>45902.437251770803</v>
      </c>
      <c r="D6130">
        <v>25</v>
      </c>
      <c r="E6130">
        <v>364</v>
      </c>
    </row>
    <row r="6131" spans="1:5" x14ac:dyDescent="0.25">
      <c r="A6131" t="s">
        <v>6134</v>
      </c>
      <c r="B6131">
        <v>248</v>
      </c>
      <c r="C6131" s="1">
        <v>45847.2831509838</v>
      </c>
      <c r="D6131">
        <v>22</v>
      </c>
      <c r="E6131">
        <v>264</v>
      </c>
    </row>
    <row r="6132" spans="1:5" x14ac:dyDescent="0.25">
      <c r="A6132" t="s">
        <v>6135</v>
      </c>
      <c r="B6132">
        <v>272</v>
      </c>
      <c r="C6132" s="1">
        <v>45830.978811365698</v>
      </c>
      <c r="D6132">
        <v>15</v>
      </c>
      <c r="E6132">
        <v>451</v>
      </c>
    </row>
    <row r="6133" spans="1:5" x14ac:dyDescent="0.25">
      <c r="A6133" t="s">
        <v>6136</v>
      </c>
      <c r="B6133">
        <v>225</v>
      </c>
      <c r="C6133" s="1">
        <v>45861.433755729202</v>
      </c>
      <c r="D6133">
        <v>6</v>
      </c>
      <c r="E6133">
        <v>734</v>
      </c>
    </row>
    <row r="6134" spans="1:5" x14ac:dyDescent="0.25">
      <c r="A6134" t="s">
        <v>6137</v>
      </c>
      <c r="B6134">
        <v>496</v>
      </c>
      <c r="C6134" s="1">
        <v>45846.925186840301</v>
      </c>
      <c r="D6134">
        <v>11</v>
      </c>
      <c r="E6134">
        <v>715</v>
      </c>
    </row>
    <row r="6135" spans="1:5" x14ac:dyDescent="0.25">
      <c r="A6135" t="s">
        <v>6138</v>
      </c>
      <c r="B6135">
        <v>74</v>
      </c>
      <c r="C6135" s="1">
        <v>45823.673394363403</v>
      </c>
      <c r="D6135">
        <v>7</v>
      </c>
      <c r="E6135">
        <v>828</v>
      </c>
    </row>
    <row r="6136" spans="1:5" x14ac:dyDescent="0.25">
      <c r="A6136" t="s">
        <v>6139</v>
      </c>
      <c r="B6136">
        <v>196</v>
      </c>
      <c r="C6136" s="1">
        <v>45918.926879733801</v>
      </c>
      <c r="D6136">
        <v>24</v>
      </c>
      <c r="E6136">
        <v>537</v>
      </c>
    </row>
    <row r="6137" spans="1:5" x14ac:dyDescent="0.25">
      <c r="A6137" t="s">
        <v>6140</v>
      </c>
      <c r="B6137">
        <v>9</v>
      </c>
      <c r="C6137" s="1">
        <v>45903.374986979201</v>
      </c>
      <c r="D6137">
        <v>20</v>
      </c>
      <c r="E6137">
        <v>791</v>
      </c>
    </row>
    <row r="6138" spans="1:5" x14ac:dyDescent="0.25">
      <c r="A6138" t="s">
        <v>6141</v>
      </c>
      <c r="B6138">
        <v>9</v>
      </c>
      <c r="C6138" s="1">
        <v>45835.099527141203</v>
      </c>
      <c r="D6138">
        <v>18</v>
      </c>
      <c r="E6138">
        <v>386</v>
      </c>
    </row>
    <row r="6139" spans="1:5" x14ac:dyDescent="0.25">
      <c r="A6139" t="s">
        <v>6142</v>
      </c>
      <c r="B6139">
        <v>375</v>
      </c>
      <c r="C6139" s="1">
        <v>45867.864593483799</v>
      </c>
      <c r="D6139">
        <v>24</v>
      </c>
      <c r="E6139">
        <v>757</v>
      </c>
    </row>
    <row r="6140" spans="1:5" x14ac:dyDescent="0.25">
      <c r="A6140" t="s">
        <v>6143</v>
      </c>
      <c r="B6140">
        <v>480</v>
      </c>
      <c r="C6140" s="1">
        <v>45826.576932256903</v>
      </c>
      <c r="D6140">
        <v>14</v>
      </c>
      <c r="E6140">
        <v>338</v>
      </c>
    </row>
    <row r="6141" spans="1:5" x14ac:dyDescent="0.25">
      <c r="A6141" t="s">
        <v>6144</v>
      </c>
      <c r="B6141">
        <v>329</v>
      </c>
      <c r="C6141" s="1">
        <v>45869.036255682899</v>
      </c>
      <c r="D6141">
        <v>11</v>
      </c>
      <c r="E6141">
        <v>803</v>
      </c>
    </row>
    <row r="6142" spans="1:5" x14ac:dyDescent="0.25">
      <c r="A6142" t="s">
        <v>6145</v>
      </c>
      <c r="B6142">
        <v>232</v>
      </c>
      <c r="C6142" s="1">
        <v>45832.742461562499</v>
      </c>
      <c r="D6142">
        <v>13</v>
      </c>
      <c r="E6142">
        <v>918</v>
      </c>
    </row>
    <row r="6143" spans="1:5" x14ac:dyDescent="0.25">
      <c r="A6143" t="s">
        <v>6146</v>
      </c>
      <c r="B6143">
        <v>99</v>
      </c>
      <c r="C6143" s="1">
        <v>45823.0469714352</v>
      </c>
      <c r="D6143">
        <v>19</v>
      </c>
      <c r="E6143">
        <v>889</v>
      </c>
    </row>
    <row r="6144" spans="1:5" x14ac:dyDescent="0.25">
      <c r="A6144" t="s">
        <v>6147</v>
      </c>
      <c r="B6144">
        <v>360</v>
      </c>
      <c r="C6144" s="1">
        <v>45850.374514166702</v>
      </c>
      <c r="D6144">
        <v>20</v>
      </c>
      <c r="E6144">
        <v>990</v>
      </c>
    </row>
    <row r="6145" spans="1:5" x14ac:dyDescent="0.25">
      <c r="A6145" t="s">
        <v>6148</v>
      </c>
      <c r="B6145">
        <v>160</v>
      </c>
      <c r="C6145" s="1">
        <v>45859.421440069404</v>
      </c>
      <c r="D6145">
        <v>17</v>
      </c>
      <c r="E6145">
        <v>493</v>
      </c>
    </row>
    <row r="6146" spans="1:5" x14ac:dyDescent="0.25">
      <c r="A6146" t="s">
        <v>6149</v>
      </c>
      <c r="B6146">
        <v>260</v>
      </c>
      <c r="C6146" s="1">
        <v>45825.530300069397</v>
      </c>
      <c r="D6146">
        <v>16</v>
      </c>
      <c r="E6146">
        <v>424</v>
      </c>
    </row>
    <row r="6147" spans="1:5" x14ac:dyDescent="0.25">
      <c r="A6147" t="s">
        <v>6150</v>
      </c>
      <c r="B6147">
        <v>101</v>
      </c>
      <c r="C6147" s="1">
        <v>45910.107583750003</v>
      </c>
      <c r="D6147">
        <v>6</v>
      </c>
      <c r="E6147">
        <v>719</v>
      </c>
    </row>
    <row r="6148" spans="1:5" x14ac:dyDescent="0.25">
      <c r="A6148" t="s">
        <v>6151</v>
      </c>
      <c r="B6148">
        <v>229</v>
      </c>
      <c r="C6148" s="1">
        <v>45894.435787430601</v>
      </c>
      <c r="D6148">
        <v>14</v>
      </c>
      <c r="E6148">
        <v>307</v>
      </c>
    </row>
    <row r="6149" spans="1:5" x14ac:dyDescent="0.25">
      <c r="A6149" t="s">
        <v>6152</v>
      </c>
      <c r="B6149">
        <v>182</v>
      </c>
      <c r="C6149" s="1">
        <v>45866.102508263903</v>
      </c>
      <c r="D6149">
        <v>8</v>
      </c>
      <c r="E6149">
        <v>536</v>
      </c>
    </row>
    <row r="6150" spans="1:5" x14ac:dyDescent="0.25">
      <c r="A6150" t="s">
        <v>6153</v>
      </c>
      <c r="B6150">
        <v>444</v>
      </c>
      <c r="C6150" s="1">
        <v>45901.6513570139</v>
      </c>
      <c r="D6150">
        <v>12</v>
      </c>
      <c r="E6150">
        <v>260</v>
      </c>
    </row>
    <row r="6151" spans="1:5" x14ac:dyDescent="0.25">
      <c r="A6151" t="s">
        <v>6154</v>
      </c>
      <c r="B6151">
        <v>376</v>
      </c>
      <c r="C6151" s="1">
        <v>45843.880944375</v>
      </c>
      <c r="D6151">
        <v>9</v>
      </c>
      <c r="E6151">
        <v>236</v>
      </c>
    </row>
    <row r="6152" spans="1:5" x14ac:dyDescent="0.25">
      <c r="A6152" t="s">
        <v>6155</v>
      </c>
      <c r="B6152">
        <v>200</v>
      </c>
      <c r="C6152" s="1">
        <v>45830.514477071803</v>
      </c>
      <c r="D6152">
        <v>23</v>
      </c>
      <c r="E6152">
        <v>928</v>
      </c>
    </row>
    <row r="6153" spans="1:5" x14ac:dyDescent="0.25">
      <c r="A6153" t="s">
        <v>6156</v>
      </c>
      <c r="B6153">
        <v>445</v>
      </c>
      <c r="C6153" s="1">
        <v>45863.438304097202</v>
      </c>
      <c r="D6153">
        <v>10</v>
      </c>
      <c r="E6153">
        <v>575</v>
      </c>
    </row>
    <row r="6154" spans="1:5" x14ac:dyDescent="0.25">
      <c r="A6154" t="s">
        <v>6157</v>
      </c>
      <c r="B6154">
        <v>305</v>
      </c>
      <c r="C6154" s="1">
        <v>45824.092310648099</v>
      </c>
      <c r="D6154">
        <v>13</v>
      </c>
      <c r="E6154">
        <v>558</v>
      </c>
    </row>
    <row r="6155" spans="1:5" x14ac:dyDescent="0.25">
      <c r="A6155" t="s">
        <v>6158</v>
      </c>
      <c r="B6155">
        <v>422</v>
      </c>
      <c r="C6155" s="1">
        <v>45886.199739756899</v>
      </c>
      <c r="D6155">
        <v>24</v>
      </c>
      <c r="E6155">
        <v>436</v>
      </c>
    </row>
    <row r="6156" spans="1:5" x14ac:dyDescent="0.25">
      <c r="A6156" t="s">
        <v>6159</v>
      </c>
      <c r="B6156">
        <v>302</v>
      </c>
      <c r="C6156" s="1">
        <v>45914.660892407403</v>
      </c>
      <c r="D6156">
        <v>19</v>
      </c>
      <c r="E6156">
        <v>460</v>
      </c>
    </row>
    <row r="6157" spans="1:5" x14ac:dyDescent="0.25">
      <c r="A6157" t="s">
        <v>6160</v>
      </c>
      <c r="B6157">
        <v>459</v>
      </c>
      <c r="C6157" s="1">
        <v>45868.632487037001</v>
      </c>
      <c r="D6157">
        <v>17</v>
      </c>
      <c r="E6157">
        <v>857</v>
      </c>
    </row>
    <row r="6158" spans="1:5" x14ac:dyDescent="0.25">
      <c r="A6158" t="s">
        <v>6161</v>
      </c>
      <c r="B6158">
        <v>43</v>
      </c>
      <c r="C6158" s="1">
        <v>45862.295932280103</v>
      </c>
      <c r="D6158">
        <v>17</v>
      </c>
      <c r="E6158">
        <v>329</v>
      </c>
    </row>
    <row r="6159" spans="1:5" x14ac:dyDescent="0.25">
      <c r="A6159" t="s">
        <v>6162</v>
      </c>
      <c r="B6159">
        <v>312</v>
      </c>
      <c r="C6159" s="1">
        <v>45890.795355636597</v>
      </c>
      <c r="D6159">
        <v>11</v>
      </c>
      <c r="E6159">
        <v>394</v>
      </c>
    </row>
    <row r="6160" spans="1:5" x14ac:dyDescent="0.25">
      <c r="A6160" t="s">
        <v>6163</v>
      </c>
      <c r="B6160">
        <v>154</v>
      </c>
      <c r="C6160" s="1">
        <v>45838.598644780097</v>
      </c>
      <c r="D6160">
        <v>25</v>
      </c>
      <c r="E6160">
        <v>548</v>
      </c>
    </row>
    <row r="6161" spans="1:5" x14ac:dyDescent="0.25">
      <c r="A6161" t="s">
        <v>6164</v>
      </c>
      <c r="B6161">
        <v>452</v>
      </c>
      <c r="C6161" s="1">
        <v>45863.202067233797</v>
      </c>
      <c r="D6161">
        <v>20</v>
      </c>
      <c r="E6161">
        <v>536</v>
      </c>
    </row>
    <row r="6162" spans="1:5" x14ac:dyDescent="0.25">
      <c r="A6162" t="s">
        <v>6165</v>
      </c>
      <c r="B6162">
        <v>374</v>
      </c>
      <c r="C6162" s="1">
        <v>45909.9118043403</v>
      </c>
      <c r="D6162">
        <v>19</v>
      </c>
      <c r="E6162">
        <v>801</v>
      </c>
    </row>
    <row r="6163" spans="1:5" x14ac:dyDescent="0.25">
      <c r="A6163" t="s">
        <v>6166</v>
      </c>
      <c r="B6163">
        <v>28</v>
      </c>
      <c r="C6163" s="1">
        <v>45891.7355792245</v>
      </c>
      <c r="D6163">
        <v>17</v>
      </c>
      <c r="E6163">
        <v>917</v>
      </c>
    </row>
    <row r="6164" spans="1:5" x14ac:dyDescent="0.25">
      <c r="A6164" t="s">
        <v>6167</v>
      </c>
      <c r="B6164">
        <v>310</v>
      </c>
      <c r="C6164" s="1">
        <v>45824.922624733801</v>
      </c>
      <c r="D6164">
        <v>21</v>
      </c>
      <c r="E6164">
        <v>224</v>
      </c>
    </row>
    <row r="6165" spans="1:5" x14ac:dyDescent="0.25">
      <c r="A6165" t="s">
        <v>6168</v>
      </c>
      <c r="B6165">
        <v>295</v>
      </c>
      <c r="C6165" s="1">
        <v>45873.104325405096</v>
      </c>
      <c r="D6165">
        <v>9</v>
      </c>
      <c r="E6165">
        <v>769</v>
      </c>
    </row>
    <row r="6166" spans="1:5" x14ac:dyDescent="0.25">
      <c r="A6166" t="s">
        <v>6169</v>
      </c>
      <c r="B6166">
        <v>138</v>
      </c>
      <c r="C6166" s="1">
        <v>45891.461434930599</v>
      </c>
      <c r="D6166">
        <v>25</v>
      </c>
      <c r="E6166">
        <v>217</v>
      </c>
    </row>
    <row r="6167" spans="1:5" x14ac:dyDescent="0.25">
      <c r="A6167" t="s">
        <v>6170</v>
      </c>
      <c r="B6167">
        <v>450</v>
      </c>
      <c r="C6167" s="1">
        <v>45848.243953356498</v>
      </c>
      <c r="D6167">
        <v>12</v>
      </c>
      <c r="E6167">
        <v>321</v>
      </c>
    </row>
    <row r="6168" spans="1:5" x14ac:dyDescent="0.25">
      <c r="A6168" t="s">
        <v>6171</v>
      </c>
      <c r="B6168">
        <v>459</v>
      </c>
      <c r="C6168" s="1">
        <v>45857.0354433912</v>
      </c>
      <c r="D6168">
        <v>12</v>
      </c>
      <c r="E6168">
        <v>205</v>
      </c>
    </row>
    <row r="6169" spans="1:5" x14ac:dyDescent="0.25">
      <c r="A6169" t="s">
        <v>6172</v>
      </c>
      <c r="B6169">
        <v>369</v>
      </c>
      <c r="C6169" s="1">
        <v>45913.3585071528</v>
      </c>
      <c r="D6169">
        <v>9</v>
      </c>
      <c r="E6169">
        <v>581</v>
      </c>
    </row>
    <row r="6170" spans="1:5" x14ac:dyDescent="0.25">
      <c r="A6170" t="s">
        <v>6173</v>
      </c>
      <c r="B6170">
        <v>100</v>
      </c>
      <c r="C6170" s="1">
        <v>45895.593513958302</v>
      </c>
      <c r="D6170">
        <v>24</v>
      </c>
      <c r="E6170">
        <v>485</v>
      </c>
    </row>
    <row r="6171" spans="1:5" x14ac:dyDescent="0.25">
      <c r="A6171" t="s">
        <v>6174</v>
      </c>
      <c r="B6171">
        <v>126</v>
      </c>
      <c r="C6171" s="1">
        <v>45900.379378761601</v>
      </c>
      <c r="D6171">
        <v>12</v>
      </c>
      <c r="E6171">
        <v>202</v>
      </c>
    </row>
    <row r="6172" spans="1:5" x14ac:dyDescent="0.25">
      <c r="A6172" t="s">
        <v>6175</v>
      </c>
      <c r="B6172">
        <v>196</v>
      </c>
      <c r="C6172" s="1">
        <v>45869.188512789398</v>
      </c>
      <c r="D6172">
        <v>23</v>
      </c>
      <c r="E6172">
        <v>395</v>
      </c>
    </row>
    <row r="6173" spans="1:5" x14ac:dyDescent="0.25">
      <c r="A6173" t="s">
        <v>6176</v>
      </c>
      <c r="B6173">
        <v>143</v>
      </c>
      <c r="C6173" s="1">
        <v>45854.0758826042</v>
      </c>
      <c r="D6173">
        <v>15</v>
      </c>
      <c r="E6173">
        <v>774</v>
      </c>
    </row>
    <row r="6174" spans="1:5" x14ac:dyDescent="0.25">
      <c r="A6174" t="s">
        <v>6177</v>
      </c>
      <c r="B6174">
        <v>54</v>
      </c>
      <c r="C6174" s="1">
        <v>45858.484188761598</v>
      </c>
      <c r="D6174">
        <v>24</v>
      </c>
      <c r="E6174">
        <v>215</v>
      </c>
    </row>
    <row r="6175" spans="1:5" x14ac:dyDescent="0.25">
      <c r="A6175" t="s">
        <v>6178</v>
      </c>
      <c r="B6175">
        <v>270</v>
      </c>
      <c r="C6175" s="1">
        <v>45889.769762418997</v>
      </c>
      <c r="D6175">
        <v>19</v>
      </c>
      <c r="E6175">
        <v>535</v>
      </c>
    </row>
    <row r="6176" spans="1:5" x14ac:dyDescent="0.25">
      <c r="A6176" t="s">
        <v>6179</v>
      </c>
      <c r="B6176">
        <v>180</v>
      </c>
      <c r="C6176" s="1">
        <v>45893.5743843866</v>
      </c>
      <c r="D6176">
        <v>7</v>
      </c>
      <c r="E6176">
        <v>274</v>
      </c>
    </row>
    <row r="6177" spans="1:5" x14ac:dyDescent="0.25">
      <c r="A6177" t="s">
        <v>6180</v>
      </c>
      <c r="B6177">
        <v>231</v>
      </c>
      <c r="C6177" s="1">
        <v>45900.900077685197</v>
      </c>
      <c r="D6177">
        <v>15</v>
      </c>
      <c r="E6177">
        <v>904</v>
      </c>
    </row>
    <row r="6178" spans="1:5" x14ac:dyDescent="0.25">
      <c r="A6178" t="s">
        <v>6181</v>
      </c>
      <c r="B6178">
        <v>154</v>
      </c>
      <c r="C6178" s="1">
        <v>45833.092967870398</v>
      </c>
      <c r="D6178">
        <v>19</v>
      </c>
      <c r="E6178">
        <v>440</v>
      </c>
    </row>
    <row r="6179" spans="1:5" x14ac:dyDescent="0.25">
      <c r="A6179" t="s">
        <v>6182</v>
      </c>
      <c r="B6179">
        <v>329</v>
      </c>
      <c r="C6179" s="1">
        <v>45843.441792986101</v>
      </c>
      <c r="D6179">
        <v>10</v>
      </c>
      <c r="E6179">
        <v>552</v>
      </c>
    </row>
    <row r="6180" spans="1:5" x14ac:dyDescent="0.25">
      <c r="A6180" t="s">
        <v>6183</v>
      </c>
      <c r="B6180">
        <v>76</v>
      </c>
      <c r="C6180" s="1">
        <v>45897.002069479197</v>
      </c>
      <c r="D6180">
        <v>9</v>
      </c>
      <c r="E6180">
        <v>467</v>
      </c>
    </row>
    <row r="6181" spans="1:5" x14ac:dyDescent="0.25">
      <c r="A6181" t="s">
        <v>6184</v>
      </c>
      <c r="B6181">
        <v>326</v>
      </c>
      <c r="C6181" s="1">
        <v>45850.9018321412</v>
      </c>
      <c r="D6181">
        <v>7</v>
      </c>
      <c r="E6181">
        <v>863</v>
      </c>
    </row>
    <row r="6182" spans="1:5" x14ac:dyDescent="0.25">
      <c r="A6182" t="s">
        <v>6185</v>
      </c>
      <c r="B6182">
        <v>313</v>
      </c>
      <c r="C6182" s="1">
        <v>45898.6150089699</v>
      </c>
      <c r="D6182">
        <v>19</v>
      </c>
      <c r="E6182">
        <v>739</v>
      </c>
    </row>
    <row r="6183" spans="1:5" x14ac:dyDescent="0.25">
      <c r="A6183" t="s">
        <v>6186</v>
      </c>
      <c r="B6183">
        <v>117</v>
      </c>
      <c r="C6183" s="1">
        <v>45849.542588020799</v>
      </c>
      <c r="D6183">
        <v>16</v>
      </c>
      <c r="E6183">
        <v>236</v>
      </c>
    </row>
    <row r="6184" spans="1:5" x14ac:dyDescent="0.25">
      <c r="A6184" t="s">
        <v>6187</v>
      </c>
      <c r="B6184">
        <v>386</v>
      </c>
      <c r="C6184" s="1">
        <v>45860.964842743102</v>
      </c>
      <c r="D6184">
        <v>9</v>
      </c>
      <c r="E6184">
        <v>704</v>
      </c>
    </row>
    <row r="6185" spans="1:5" x14ac:dyDescent="0.25">
      <c r="A6185" t="s">
        <v>6188</v>
      </c>
      <c r="B6185">
        <v>212</v>
      </c>
      <c r="C6185" s="1">
        <v>45841.366382372697</v>
      </c>
      <c r="D6185">
        <v>10</v>
      </c>
      <c r="E6185">
        <v>531</v>
      </c>
    </row>
    <row r="6186" spans="1:5" x14ac:dyDescent="0.25">
      <c r="A6186" t="s">
        <v>6189</v>
      </c>
      <c r="B6186">
        <v>229</v>
      </c>
      <c r="C6186" s="1">
        <v>45901.422956562499</v>
      </c>
      <c r="D6186">
        <v>7</v>
      </c>
      <c r="E6186">
        <v>609</v>
      </c>
    </row>
    <row r="6187" spans="1:5" x14ac:dyDescent="0.25">
      <c r="A6187" t="s">
        <v>6190</v>
      </c>
      <c r="B6187">
        <v>429</v>
      </c>
      <c r="C6187" s="1">
        <v>45918.238413518498</v>
      </c>
      <c r="D6187">
        <v>14</v>
      </c>
      <c r="E6187">
        <v>700</v>
      </c>
    </row>
    <row r="6188" spans="1:5" x14ac:dyDescent="0.25">
      <c r="A6188" t="s">
        <v>6191</v>
      </c>
      <c r="B6188">
        <v>80</v>
      </c>
      <c r="C6188" s="1">
        <v>45917.805219838003</v>
      </c>
      <c r="D6188">
        <v>9</v>
      </c>
      <c r="E6188">
        <v>885</v>
      </c>
    </row>
    <row r="6189" spans="1:5" x14ac:dyDescent="0.25">
      <c r="A6189" t="s">
        <v>6192</v>
      </c>
      <c r="B6189">
        <v>459</v>
      </c>
      <c r="C6189" s="1">
        <v>45869.544593935199</v>
      </c>
      <c r="D6189">
        <v>20</v>
      </c>
      <c r="E6189">
        <v>316</v>
      </c>
    </row>
    <row r="6190" spans="1:5" x14ac:dyDescent="0.25">
      <c r="A6190" t="s">
        <v>6193</v>
      </c>
      <c r="B6190">
        <v>42</v>
      </c>
      <c r="C6190" s="1">
        <v>45843.056909143503</v>
      </c>
      <c r="D6190">
        <v>23</v>
      </c>
      <c r="E6190">
        <v>233</v>
      </c>
    </row>
    <row r="6191" spans="1:5" x14ac:dyDescent="0.25">
      <c r="A6191" t="s">
        <v>6194</v>
      </c>
      <c r="B6191">
        <v>232</v>
      </c>
      <c r="C6191" s="1">
        <v>45863.8597169329</v>
      </c>
      <c r="D6191">
        <v>5</v>
      </c>
      <c r="E6191">
        <v>449</v>
      </c>
    </row>
    <row r="6192" spans="1:5" x14ac:dyDescent="0.25">
      <c r="A6192" t="s">
        <v>6195</v>
      </c>
      <c r="B6192">
        <v>372</v>
      </c>
      <c r="C6192" s="1">
        <v>45877.818292557902</v>
      </c>
      <c r="D6192">
        <v>9</v>
      </c>
      <c r="E6192">
        <v>916</v>
      </c>
    </row>
    <row r="6193" spans="1:5" x14ac:dyDescent="0.25">
      <c r="A6193" t="s">
        <v>6196</v>
      </c>
      <c r="B6193">
        <v>175</v>
      </c>
      <c r="C6193" s="1">
        <v>45897.1498474537</v>
      </c>
      <c r="D6193">
        <v>10</v>
      </c>
      <c r="E6193">
        <v>774</v>
      </c>
    </row>
    <row r="6194" spans="1:5" x14ac:dyDescent="0.25">
      <c r="A6194" t="s">
        <v>6197</v>
      </c>
      <c r="B6194">
        <v>139</v>
      </c>
      <c r="C6194" s="1">
        <v>45900.186722963001</v>
      </c>
      <c r="D6194">
        <v>5</v>
      </c>
      <c r="E6194">
        <v>402</v>
      </c>
    </row>
    <row r="6195" spans="1:5" x14ac:dyDescent="0.25">
      <c r="A6195" t="s">
        <v>6198</v>
      </c>
      <c r="B6195">
        <v>112</v>
      </c>
      <c r="C6195" s="1">
        <v>45862.792537638903</v>
      </c>
      <c r="D6195">
        <v>13</v>
      </c>
      <c r="E6195">
        <v>398</v>
      </c>
    </row>
    <row r="6196" spans="1:5" x14ac:dyDescent="0.25">
      <c r="A6196" t="s">
        <v>6199</v>
      </c>
      <c r="B6196">
        <v>462</v>
      </c>
      <c r="C6196" s="1">
        <v>45891.4794974537</v>
      </c>
      <c r="D6196">
        <v>16</v>
      </c>
      <c r="E6196">
        <v>253</v>
      </c>
    </row>
    <row r="6197" spans="1:5" x14ac:dyDescent="0.25">
      <c r="A6197" t="s">
        <v>6200</v>
      </c>
      <c r="B6197">
        <v>492</v>
      </c>
      <c r="C6197" s="1">
        <v>45843.140897685204</v>
      </c>
      <c r="D6197">
        <v>7</v>
      </c>
      <c r="E6197">
        <v>941</v>
      </c>
    </row>
    <row r="6198" spans="1:5" x14ac:dyDescent="0.25">
      <c r="A6198" t="s">
        <v>6201</v>
      </c>
      <c r="B6198">
        <v>321</v>
      </c>
      <c r="C6198" s="1">
        <v>45903.299808495402</v>
      </c>
      <c r="D6198">
        <v>24</v>
      </c>
      <c r="E6198">
        <v>638</v>
      </c>
    </row>
    <row r="6199" spans="1:5" x14ac:dyDescent="0.25">
      <c r="A6199" t="s">
        <v>6202</v>
      </c>
      <c r="B6199">
        <v>71</v>
      </c>
      <c r="C6199" s="1">
        <v>45852.062199502303</v>
      </c>
      <c r="D6199">
        <v>24</v>
      </c>
      <c r="E6199">
        <v>327</v>
      </c>
    </row>
    <row r="6200" spans="1:5" x14ac:dyDescent="0.25">
      <c r="A6200" t="s">
        <v>6203</v>
      </c>
      <c r="B6200">
        <v>461</v>
      </c>
      <c r="C6200" s="1">
        <v>45842.733249919002</v>
      </c>
      <c r="D6200">
        <v>18</v>
      </c>
      <c r="E6200">
        <v>406</v>
      </c>
    </row>
    <row r="6201" spans="1:5" x14ac:dyDescent="0.25">
      <c r="A6201" t="s">
        <v>6204</v>
      </c>
      <c r="B6201">
        <v>43</v>
      </c>
      <c r="C6201" s="1">
        <v>45850.560088912003</v>
      </c>
      <c r="D6201">
        <v>17</v>
      </c>
      <c r="E6201">
        <v>803</v>
      </c>
    </row>
    <row r="6202" spans="1:5" x14ac:dyDescent="0.25">
      <c r="A6202" t="s">
        <v>6205</v>
      </c>
      <c r="B6202">
        <v>63</v>
      </c>
      <c r="C6202" s="1">
        <v>45864.239196192102</v>
      </c>
      <c r="D6202">
        <v>8</v>
      </c>
      <c r="E6202">
        <v>920</v>
      </c>
    </row>
    <row r="6203" spans="1:5" x14ac:dyDescent="0.25">
      <c r="A6203" t="s">
        <v>6206</v>
      </c>
      <c r="B6203">
        <v>388</v>
      </c>
      <c r="C6203" s="1">
        <v>45908.841581689798</v>
      </c>
      <c r="D6203">
        <v>21</v>
      </c>
      <c r="E6203">
        <v>401</v>
      </c>
    </row>
    <row r="6204" spans="1:5" x14ac:dyDescent="0.25">
      <c r="A6204" t="s">
        <v>6207</v>
      </c>
      <c r="B6204">
        <v>39</v>
      </c>
      <c r="C6204" s="1">
        <v>45862.848851273098</v>
      </c>
      <c r="D6204">
        <v>18</v>
      </c>
      <c r="E6204">
        <v>793</v>
      </c>
    </row>
    <row r="6205" spans="1:5" x14ac:dyDescent="0.25">
      <c r="A6205" t="s">
        <v>6208</v>
      </c>
      <c r="B6205">
        <v>46</v>
      </c>
      <c r="C6205" s="1">
        <v>45825.057464305602</v>
      </c>
      <c r="D6205">
        <v>5</v>
      </c>
      <c r="E6205">
        <v>314</v>
      </c>
    </row>
    <row r="6206" spans="1:5" x14ac:dyDescent="0.25">
      <c r="A6206" t="s">
        <v>6209</v>
      </c>
      <c r="B6206">
        <v>219</v>
      </c>
      <c r="C6206" s="1">
        <v>45917.065017835601</v>
      </c>
      <c r="D6206">
        <v>13</v>
      </c>
      <c r="E6206">
        <v>744</v>
      </c>
    </row>
    <row r="6207" spans="1:5" x14ac:dyDescent="0.25">
      <c r="A6207" t="s">
        <v>6210</v>
      </c>
      <c r="B6207">
        <v>215</v>
      </c>
      <c r="C6207" s="1">
        <v>45911.301603136599</v>
      </c>
      <c r="D6207">
        <v>20</v>
      </c>
      <c r="E6207">
        <v>693</v>
      </c>
    </row>
    <row r="6208" spans="1:5" x14ac:dyDescent="0.25">
      <c r="A6208" t="s">
        <v>6211</v>
      </c>
      <c r="B6208">
        <v>341</v>
      </c>
      <c r="C6208" s="1">
        <v>45857.4022251157</v>
      </c>
      <c r="D6208">
        <v>17</v>
      </c>
      <c r="E6208">
        <v>979</v>
      </c>
    </row>
    <row r="6209" spans="1:5" x14ac:dyDescent="0.25">
      <c r="A6209" t="s">
        <v>6212</v>
      </c>
      <c r="B6209">
        <v>162</v>
      </c>
      <c r="C6209" s="1">
        <v>45890.700642002303</v>
      </c>
      <c r="D6209">
        <v>20</v>
      </c>
      <c r="E6209">
        <v>613</v>
      </c>
    </row>
    <row r="6210" spans="1:5" x14ac:dyDescent="0.25">
      <c r="A6210" t="s">
        <v>6213</v>
      </c>
      <c r="B6210">
        <v>421</v>
      </c>
      <c r="C6210" s="1">
        <v>45822.624241388898</v>
      </c>
      <c r="D6210">
        <v>25</v>
      </c>
      <c r="E6210">
        <v>950</v>
      </c>
    </row>
    <row r="6211" spans="1:5" x14ac:dyDescent="0.25">
      <c r="A6211" t="s">
        <v>6214</v>
      </c>
      <c r="B6211">
        <v>465</v>
      </c>
      <c r="C6211" s="1">
        <v>45919.489567025499</v>
      </c>
      <c r="D6211">
        <v>9</v>
      </c>
      <c r="E6211">
        <v>531</v>
      </c>
    </row>
    <row r="6212" spans="1:5" x14ac:dyDescent="0.25">
      <c r="A6212" t="s">
        <v>6215</v>
      </c>
      <c r="B6212">
        <v>11</v>
      </c>
      <c r="C6212" s="1">
        <v>45862.3893902083</v>
      </c>
      <c r="D6212">
        <v>18</v>
      </c>
      <c r="E6212">
        <v>415</v>
      </c>
    </row>
    <row r="6213" spans="1:5" x14ac:dyDescent="0.25">
      <c r="A6213" t="s">
        <v>6216</v>
      </c>
      <c r="B6213">
        <v>121</v>
      </c>
      <c r="C6213" s="1">
        <v>45900.285473946802</v>
      </c>
      <c r="D6213">
        <v>23</v>
      </c>
      <c r="E6213">
        <v>354</v>
      </c>
    </row>
    <row r="6214" spans="1:5" x14ac:dyDescent="0.25">
      <c r="A6214" t="s">
        <v>6217</v>
      </c>
      <c r="B6214">
        <v>202</v>
      </c>
      <c r="C6214" s="1">
        <v>45855.243009293998</v>
      </c>
      <c r="D6214">
        <v>17</v>
      </c>
      <c r="E6214">
        <v>927</v>
      </c>
    </row>
    <row r="6215" spans="1:5" x14ac:dyDescent="0.25">
      <c r="A6215" t="s">
        <v>6218</v>
      </c>
      <c r="B6215">
        <v>489</v>
      </c>
      <c r="C6215" s="1">
        <v>45830.334238298601</v>
      </c>
      <c r="D6215">
        <v>14</v>
      </c>
      <c r="E6215">
        <v>382</v>
      </c>
    </row>
    <row r="6216" spans="1:5" x14ac:dyDescent="0.25">
      <c r="A6216" t="s">
        <v>6219</v>
      </c>
      <c r="B6216">
        <v>59</v>
      </c>
      <c r="C6216" s="1">
        <v>45902.708765844902</v>
      </c>
      <c r="D6216">
        <v>13</v>
      </c>
      <c r="E6216">
        <v>568</v>
      </c>
    </row>
    <row r="6217" spans="1:5" x14ac:dyDescent="0.25">
      <c r="A6217" t="s">
        <v>6220</v>
      </c>
      <c r="B6217">
        <v>407</v>
      </c>
      <c r="C6217" s="1">
        <v>45913.818719155097</v>
      </c>
      <c r="D6217">
        <v>5</v>
      </c>
      <c r="E6217">
        <v>623</v>
      </c>
    </row>
    <row r="6218" spans="1:5" x14ac:dyDescent="0.25">
      <c r="A6218" t="s">
        <v>6221</v>
      </c>
      <c r="B6218">
        <v>469</v>
      </c>
      <c r="C6218" s="1">
        <v>45897.914245532404</v>
      </c>
      <c r="D6218">
        <v>15</v>
      </c>
      <c r="E6218">
        <v>585</v>
      </c>
    </row>
    <row r="6219" spans="1:5" x14ac:dyDescent="0.25">
      <c r="A6219" t="s">
        <v>6222</v>
      </c>
      <c r="B6219">
        <v>39</v>
      </c>
      <c r="C6219" s="1">
        <v>45898.307611169002</v>
      </c>
      <c r="D6219">
        <v>6</v>
      </c>
      <c r="E6219">
        <v>312</v>
      </c>
    </row>
    <row r="6220" spans="1:5" x14ac:dyDescent="0.25">
      <c r="A6220" t="s">
        <v>6223</v>
      </c>
      <c r="B6220">
        <v>492</v>
      </c>
      <c r="C6220" s="1">
        <v>45906.048773205999</v>
      </c>
      <c r="D6220">
        <v>11</v>
      </c>
      <c r="E6220">
        <v>990</v>
      </c>
    </row>
    <row r="6221" spans="1:5" x14ac:dyDescent="0.25">
      <c r="A6221" t="s">
        <v>6224</v>
      </c>
      <c r="B6221">
        <v>151</v>
      </c>
      <c r="C6221" s="1">
        <v>45821.534991805602</v>
      </c>
      <c r="D6221">
        <v>19</v>
      </c>
      <c r="E6221">
        <v>523</v>
      </c>
    </row>
    <row r="6222" spans="1:5" x14ac:dyDescent="0.25">
      <c r="A6222" t="s">
        <v>6225</v>
      </c>
      <c r="B6222">
        <v>125</v>
      </c>
      <c r="C6222" s="1">
        <v>45913.817957303203</v>
      </c>
      <c r="D6222">
        <v>8</v>
      </c>
      <c r="E6222">
        <v>722</v>
      </c>
    </row>
    <row r="6223" spans="1:5" x14ac:dyDescent="0.25">
      <c r="A6223" t="s">
        <v>6226</v>
      </c>
      <c r="B6223">
        <v>190</v>
      </c>
      <c r="C6223" s="1">
        <v>45853.519015150501</v>
      </c>
      <c r="D6223">
        <v>9</v>
      </c>
      <c r="E6223">
        <v>777</v>
      </c>
    </row>
    <row r="6224" spans="1:5" x14ac:dyDescent="0.25">
      <c r="A6224" t="s">
        <v>6227</v>
      </c>
      <c r="B6224">
        <v>499</v>
      </c>
      <c r="C6224" s="1">
        <v>45907.732082800903</v>
      </c>
      <c r="D6224">
        <v>18</v>
      </c>
      <c r="E6224">
        <v>901</v>
      </c>
    </row>
    <row r="6225" spans="1:5" x14ac:dyDescent="0.25">
      <c r="A6225" t="s">
        <v>6228</v>
      </c>
      <c r="B6225">
        <v>26</v>
      </c>
      <c r="C6225" s="1">
        <v>45898.815993553202</v>
      </c>
      <c r="D6225">
        <v>11</v>
      </c>
      <c r="E6225">
        <v>745</v>
      </c>
    </row>
    <row r="6226" spans="1:5" x14ac:dyDescent="0.25">
      <c r="A6226" t="s">
        <v>6229</v>
      </c>
      <c r="B6226">
        <v>257</v>
      </c>
      <c r="C6226" s="1">
        <v>45919.560008310204</v>
      </c>
      <c r="D6226">
        <v>15</v>
      </c>
      <c r="E6226">
        <v>677</v>
      </c>
    </row>
    <row r="6227" spans="1:5" x14ac:dyDescent="0.25">
      <c r="A6227" t="s">
        <v>6230</v>
      </c>
      <c r="B6227">
        <v>81</v>
      </c>
      <c r="C6227" s="1">
        <v>45893.195898530103</v>
      </c>
      <c r="D6227">
        <v>12</v>
      </c>
      <c r="E6227">
        <v>905</v>
      </c>
    </row>
    <row r="6228" spans="1:5" x14ac:dyDescent="0.25">
      <c r="A6228" t="s">
        <v>6231</v>
      </c>
      <c r="B6228">
        <v>224</v>
      </c>
      <c r="C6228" s="1">
        <v>45914.837504664298</v>
      </c>
      <c r="D6228">
        <v>8</v>
      </c>
      <c r="E6228">
        <v>433</v>
      </c>
    </row>
    <row r="6229" spans="1:5" x14ac:dyDescent="0.25">
      <c r="A6229" t="s">
        <v>6232</v>
      </c>
      <c r="B6229">
        <v>336</v>
      </c>
      <c r="C6229" s="1">
        <v>45882.978125231501</v>
      </c>
      <c r="D6229">
        <v>8</v>
      </c>
      <c r="E6229">
        <v>215</v>
      </c>
    </row>
    <row r="6230" spans="1:5" x14ac:dyDescent="0.25">
      <c r="A6230" t="s">
        <v>6233</v>
      </c>
      <c r="B6230">
        <v>433</v>
      </c>
      <c r="C6230" s="1">
        <v>45853.4054009838</v>
      </c>
      <c r="D6230">
        <v>20</v>
      </c>
      <c r="E6230">
        <v>414</v>
      </c>
    </row>
    <row r="6231" spans="1:5" x14ac:dyDescent="0.25">
      <c r="A6231" t="s">
        <v>6234</v>
      </c>
      <c r="B6231">
        <v>168</v>
      </c>
      <c r="C6231" s="1">
        <v>45839.642392407397</v>
      </c>
      <c r="D6231">
        <v>14</v>
      </c>
      <c r="E6231">
        <v>788</v>
      </c>
    </row>
    <row r="6232" spans="1:5" x14ac:dyDescent="0.25">
      <c r="A6232" t="s">
        <v>6235</v>
      </c>
      <c r="B6232">
        <v>424</v>
      </c>
      <c r="C6232" s="1">
        <v>45902.337801354202</v>
      </c>
      <c r="D6232">
        <v>18</v>
      </c>
      <c r="E6232">
        <v>485</v>
      </c>
    </row>
    <row r="6233" spans="1:5" x14ac:dyDescent="0.25">
      <c r="A6233" t="s">
        <v>6236</v>
      </c>
      <c r="B6233">
        <v>350</v>
      </c>
      <c r="C6233" s="1">
        <v>45890.548591990701</v>
      </c>
      <c r="D6233">
        <v>17</v>
      </c>
      <c r="E6233">
        <v>402</v>
      </c>
    </row>
    <row r="6234" spans="1:5" x14ac:dyDescent="0.25">
      <c r="A6234" t="s">
        <v>6237</v>
      </c>
      <c r="B6234">
        <v>428</v>
      </c>
      <c r="C6234" s="1">
        <v>45823.484840578698</v>
      </c>
      <c r="D6234">
        <v>16</v>
      </c>
      <c r="E6234">
        <v>851</v>
      </c>
    </row>
    <row r="6235" spans="1:5" x14ac:dyDescent="0.25">
      <c r="A6235" t="s">
        <v>6238</v>
      </c>
      <c r="B6235">
        <v>434</v>
      </c>
      <c r="C6235" s="1">
        <v>45835.416155243103</v>
      </c>
      <c r="D6235">
        <v>6</v>
      </c>
      <c r="E6235">
        <v>614</v>
      </c>
    </row>
    <row r="6236" spans="1:5" x14ac:dyDescent="0.25">
      <c r="A6236" t="s">
        <v>6239</v>
      </c>
      <c r="B6236">
        <v>185</v>
      </c>
      <c r="C6236" s="1">
        <v>45894.781932326398</v>
      </c>
      <c r="D6236">
        <v>9</v>
      </c>
      <c r="E6236">
        <v>755</v>
      </c>
    </row>
    <row r="6237" spans="1:5" x14ac:dyDescent="0.25">
      <c r="A6237" t="s">
        <v>6240</v>
      </c>
      <c r="B6237">
        <v>406</v>
      </c>
      <c r="C6237" s="1">
        <v>45833.148042152803</v>
      </c>
      <c r="D6237">
        <v>21</v>
      </c>
      <c r="E6237">
        <v>866</v>
      </c>
    </row>
    <row r="6238" spans="1:5" x14ac:dyDescent="0.25">
      <c r="A6238" t="s">
        <v>6241</v>
      </c>
      <c r="B6238">
        <v>275</v>
      </c>
      <c r="C6238" s="1">
        <v>45885.349383113396</v>
      </c>
      <c r="D6238">
        <v>21</v>
      </c>
      <c r="E6238">
        <v>902</v>
      </c>
    </row>
    <row r="6239" spans="1:5" x14ac:dyDescent="0.25">
      <c r="A6239" t="s">
        <v>6242</v>
      </c>
      <c r="B6239">
        <v>253</v>
      </c>
      <c r="C6239" s="1">
        <v>45871.386218749998</v>
      </c>
      <c r="D6239">
        <v>25</v>
      </c>
      <c r="E6239">
        <v>894</v>
      </c>
    </row>
    <row r="6240" spans="1:5" x14ac:dyDescent="0.25">
      <c r="A6240" t="s">
        <v>6243</v>
      </c>
      <c r="B6240">
        <v>241</v>
      </c>
      <c r="C6240" s="1">
        <v>45897.108948553199</v>
      </c>
      <c r="D6240">
        <v>13</v>
      </c>
      <c r="E6240">
        <v>453</v>
      </c>
    </row>
    <row r="6241" spans="1:5" x14ac:dyDescent="0.25">
      <c r="A6241" t="s">
        <v>6244</v>
      </c>
      <c r="B6241">
        <v>118</v>
      </c>
      <c r="C6241" s="1">
        <v>45918.998111342597</v>
      </c>
      <c r="D6241">
        <v>18</v>
      </c>
      <c r="E6241">
        <v>435</v>
      </c>
    </row>
    <row r="6242" spans="1:5" x14ac:dyDescent="0.25">
      <c r="A6242" t="s">
        <v>6245</v>
      </c>
      <c r="B6242">
        <v>319</v>
      </c>
      <c r="C6242" s="1">
        <v>45857.794662337998</v>
      </c>
      <c r="D6242">
        <v>22</v>
      </c>
      <c r="E6242">
        <v>956</v>
      </c>
    </row>
    <row r="6243" spans="1:5" x14ac:dyDescent="0.25">
      <c r="A6243" t="s">
        <v>6246</v>
      </c>
      <c r="B6243">
        <v>52</v>
      </c>
      <c r="C6243" s="1">
        <v>45845.422329930603</v>
      </c>
      <c r="D6243">
        <v>19</v>
      </c>
      <c r="E6243">
        <v>915</v>
      </c>
    </row>
    <row r="6244" spans="1:5" x14ac:dyDescent="0.25">
      <c r="A6244" t="s">
        <v>6247</v>
      </c>
      <c r="B6244">
        <v>353</v>
      </c>
      <c r="C6244" s="1">
        <v>45871.165811307903</v>
      </c>
      <c r="D6244">
        <v>20</v>
      </c>
      <c r="E6244">
        <v>923</v>
      </c>
    </row>
    <row r="6245" spans="1:5" x14ac:dyDescent="0.25">
      <c r="A6245" t="s">
        <v>6248</v>
      </c>
      <c r="B6245">
        <v>12</v>
      </c>
      <c r="C6245" s="1">
        <v>45867.893872349501</v>
      </c>
      <c r="D6245">
        <v>7</v>
      </c>
      <c r="E6245">
        <v>533</v>
      </c>
    </row>
    <row r="6246" spans="1:5" x14ac:dyDescent="0.25">
      <c r="A6246" t="s">
        <v>6249</v>
      </c>
      <c r="B6246">
        <v>148</v>
      </c>
      <c r="C6246" s="1">
        <v>45849.419049224503</v>
      </c>
      <c r="D6246">
        <v>17</v>
      </c>
      <c r="E6246">
        <v>761</v>
      </c>
    </row>
    <row r="6247" spans="1:5" x14ac:dyDescent="0.25">
      <c r="A6247" t="s">
        <v>6250</v>
      </c>
      <c r="B6247">
        <v>121</v>
      </c>
      <c r="C6247" s="1">
        <v>45836.962168634302</v>
      </c>
      <c r="D6247">
        <v>17</v>
      </c>
      <c r="E6247">
        <v>251</v>
      </c>
    </row>
    <row r="6248" spans="1:5" x14ac:dyDescent="0.25">
      <c r="A6248" t="s">
        <v>6251</v>
      </c>
      <c r="B6248">
        <v>495</v>
      </c>
      <c r="C6248" s="1">
        <v>45875.844953090302</v>
      </c>
      <c r="D6248">
        <v>11</v>
      </c>
      <c r="E6248">
        <v>379</v>
      </c>
    </row>
    <row r="6249" spans="1:5" x14ac:dyDescent="0.25">
      <c r="A6249" t="s">
        <v>6252</v>
      </c>
      <c r="B6249">
        <v>490</v>
      </c>
      <c r="C6249" s="1">
        <v>45832.704104872697</v>
      </c>
      <c r="D6249">
        <v>12</v>
      </c>
      <c r="E6249">
        <v>301</v>
      </c>
    </row>
    <row r="6250" spans="1:5" x14ac:dyDescent="0.25">
      <c r="A6250" t="s">
        <v>6253</v>
      </c>
      <c r="B6250">
        <v>51</v>
      </c>
      <c r="C6250" s="1">
        <v>45849.343845092597</v>
      </c>
      <c r="D6250">
        <v>10</v>
      </c>
      <c r="E6250">
        <v>457</v>
      </c>
    </row>
    <row r="6251" spans="1:5" x14ac:dyDescent="0.25">
      <c r="A6251" t="s">
        <v>6254</v>
      </c>
      <c r="B6251">
        <v>267</v>
      </c>
      <c r="C6251" s="1">
        <v>45860.857753171302</v>
      </c>
      <c r="D6251">
        <v>9</v>
      </c>
      <c r="E6251">
        <v>795</v>
      </c>
    </row>
    <row r="6252" spans="1:5" x14ac:dyDescent="0.25">
      <c r="A6252" t="s">
        <v>6255</v>
      </c>
      <c r="B6252">
        <v>156</v>
      </c>
      <c r="C6252" s="1">
        <v>45875.271500358802</v>
      </c>
      <c r="D6252">
        <v>24</v>
      </c>
      <c r="E6252">
        <v>445</v>
      </c>
    </row>
    <row r="6253" spans="1:5" x14ac:dyDescent="0.25">
      <c r="A6253" t="s">
        <v>6256</v>
      </c>
      <c r="B6253">
        <v>106</v>
      </c>
      <c r="C6253" s="1">
        <v>45852.544450636597</v>
      </c>
      <c r="D6253">
        <v>12</v>
      </c>
      <c r="E6253">
        <v>994</v>
      </c>
    </row>
    <row r="6254" spans="1:5" x14ac:dyDescent="0.25">
      <c r="A6254" t="s">
        <v>6257</v>
      </c>
      <c r="B6254">
        <v>123</v>
      </c>
      <c r="C6254" s="1">
        <v>45837.331985960598</v>
      </c>
      <c r="D6254">
        <v>24</v>
      </c>
      <c r="E6254">
        <v>511</v>
      </c>
    </row>
    <row r="6255" spans="1:5" x14ac:dyDescent="0.25">
      <c r="A6255" t="s">
        <v>6258</v>
      </c>
      <c r="B6255">
        <v>120</v>
      </c>
      <c r="C6255" s="1">
        <v>45853.995339872701</v>
      </c>
      <c r="D6255">
        <v>8</v>
      </c>
      <c r="E6255">
        <v>424</v>
      </c>
    </row>
    <row r="6256" spans="1:5" x14ac:dyDescent="0.25">
      <c r="A6256" t="s">
        <v>6259</v>
      </c>
      <c r="B6256">
        <v>183</v>
      </c>
      <c r="C6256" s="1">
        <v>45849.1159340046</v>
      </c>
      <c r="D6256">
        <v>20</v>
      </c>
      <c r="E6256">
        <v>704</v>
      </c>
    </row>
    <row r="6257" spans="1:5" x14ac:dyDescent="0.25">
      <c r="A6257" t="s">
        <v>6260</v>
      </c>
      <c r="B6257">
        <v>328</v>
      </c>
      <c r="C6257" s="1">
        <v>45891.582384259302</v>
      </c>
      <c r="D6257">
        <v>6</v>
      </c>
      <c r="E6257">
        <v>553</v>
      </c>
    </row>
    <row r="6258" spans="1:5" x14ac:dyDescent="0.25">
      <c r="A6258" t="s">
        <v>6261</v>
      </c>
      <c r="B6258">
        <v>413</v>
      </c>
      <c r="C6258" s="1">
        <v>45853.0027332639</v>
      </c>
      <c r="D6258">
        <v>8</v>
      </c>
      <c r="E6258">
        <v>337</v>
      </c>
    </row>
    <row r="6259" spans="1:5" x14ac:dyDescent="0.25">
      <c r="A6259" t="s">
        <v>6262</v>
      </c>
      <c r="B6259">
        <v>218</v>
      </c>
      <c r="C6259" s="1">
        <v>45842.382871504597</v>
      </c>
      <c r="D6259">
        <v>22</v>
      </c>
      <c r="E6259">
        <v>915</v>
      </c>
    </row>
    <row r="6260" spans="1:5" x14ac:dyDescent="0.25">
      <c r="A6260" t="s">
        <v>6263</v>
      </c>
      <c r="B6260">
        <v>321</v>
      </c>
      <c r="C6260" s="1">
        <v>45875.634286157401</v>
      </c>
      <c r="D6260">
        <v>6</v>
      </c>
      <c r="E6260">
        <v>593</v>
      </c>
    </row>
    <row r="6261" spans="1:5" x14ac:dyDescent="0.25">
      <c r="A6261" t="s">
        <v>6264</v>
      </c>
      <c r="B6261">
        <v>377</v>
      </c>
      <c r="C6261" s="1">
        <v>45850.433345914404</v>
      </c>
      <c r="D6261">
        <v>11</v>
      </c>
      <c r="E6261">
        <v>441</v>
      </c>
    </row>
    <row r="6262" spans="1:5" x14ac:dyDescent="0.25">
      <c r="A6262" t="s">
        <v>6265</v>
      </c>
      <c r="B6262">
        <v>290</v>
      </c>
      <c r="C6262" s="1">
        <v>45868.9104765046</v>
      </c>
      <c r="D6262">
        <v>10</v>
      </c>
      <c r="E6262">
        <v>900</v>
      </c>
    </row>
    <row r="6263" spans="1:5" x14ac:dyDescent="0.25">
      <c r="A6263" t="s">
        <v>6266</v>
      </c>
      <c r="B6263">
        <v>38</v>
      </c>
      <c r="C6263" s="1">
        <v>45902.992728726902</v>
      </c>
      <c r="D6263">
        <v>21</v>
      </c>
      <c r="E6263">
        <v>716</v>
      </c>
    </row>
    <row r="6264" spans="1:5" x14ac:dyDescent="0.25">
      <c r="A6264" t="s">
        <v>6267</v>
      </c>
      <c r="B6264">
        <v>386</v>
      </c>
      <c r="C6264" s="1">
        <v>45853.213202476902</v>
      </c>
      <c r="D6264">
        <v>7</v>
      </c>
      <c r="E6264">
        <v>440</v>
      </c>
    </row>
    <row r="6265" spans="1:5" x14ac:dyDescent="0.25">
      <c r="A6265" t="s">
        <v>6268</v>
      </c>
      <c r="B6265">
        <v>419</v>
      </c>
      <c r="C6265" s="1">
        <v>45829.358395405099</v>
      </c>
      <c r="D6265">
        <v>25</v>
      </c>
      <c r="E6265">
        <v>816</v>
      </c>
    </row>
    <row r="6266" spans="1:5" x14ac:dyDescent="0.25">
      <c r="A6266" t="s">
        <v>6269</v>
      </c>
      <c r="B6266">
        <v>195</v>
      </c>
      <c r="C6266" s="1">
        <v>45842.113531666699</v>
      </c>
      <c r="D6266">
        <v>25</v>
      </c>
      <c r="E6266">
        <v>288</v>
      </c>
    </row>
    <row r="6267" spans="1:5" x14ac:dyDescent="0.25">
      <c r="A6267" t="s">
        <v>6270</v>
      </c>
      <c r="B6267">
        <v>216</v>
      </c>
      <c r="C6267" s="1">
        <v>45865.743804016201</v>
      </c>
      <c r="D6267">
        <v>24</v>
      </c>
      <c r="E6267">
        <v>242</v>
      </c>
    </row>
    <row r="6268" spans="1:5" x14ac:dyDescent="0.25">
      <c r="A6268" t="s">
        <v>6271</v>
      </c>
      <c r="B6268">
        <v>484</v>
      </c>
      <c r="C6268" s="1">
        <v>45885.274486481503</v>
      </c>
      <c r="D6268">
        <v>23</v>
      </c>
      <c r="E6268">
        <v>437</v>
      </c>
    </row>
    <row r="6269" spans="1:5" x14ac:dyDescent="0.25">
      <c r="A6269" t="s">
        <v>6272</v>
      </c>
      <c r="B6269">
        <v>235</v>
      </c>
      <c r="C6269" s="1">
        <v>45897.843884155103</v>
      </c>
      <c r="D6269">
        <v>19</v>
      </c>
      <c r="E6269">
        <v>712</v>
      </c>
    </row>
    <row r="6270" spans="1:5" x14ac:dyDescent="0.25">
      <c r="A6270" t="s">
        <v>6273</v>
      </c>
      <c r="B6270">
        <v>242</v>
      </c>
      <c r="C6270" s="1">
        <v>45875.865184583301</v>
      </c>
      <c r="D6270">
        <v>5</v>
      </c>
      <c r="E6270">
        <v>771</v>
      </c>
    </row>
    <row r="6271" spans="1:5" x14ac:dyDescent="0.25">
      <c r="A6271" t="s">
        <v>6274</v>
      </c>
      <c r="B6271">
        <v>448</v>
      </c>
      <c r="C6271" s="1">
        <v>45852.427210833303</v>
      </c>
      <c r="D6271">
        <v>13</v>
      </c>
      <c r="E6271">
        <v>948</v>
      </c>
    </row>
    <row r="6272" spans="1:5" x14ac:dyDescent="0.25">
      <c r="A6272" t="s">
        <v>6275</v>
      </c>
      <c r="B6272">
        <v>80</v>
      </c>
      <c r="C6272" s="1">
        <v>45887.498916481498</v>
      </c>
      <c r="D6272">
        <v>20</v>
      </c>
      <c r="E6272">
        <v>735</v>
      </c>
    </row>
    <row r="6273" spans="1:5" x14ac:dyDescent="0.25">
      <c r="A6273" t="s">
        <v>6276</v>
      </c>
      <c r="B6273">
        <v>409</v>
      </c>
      <c r="C6273" s="1">
        <v>45833.760209571803</v>
      </c>
      <c r="D6273">
        <v>21</v>
      </c>
      <c r="E6273">
        <v>821</v>
      </c>
    </row>
    <row r="6274" spans="1:5" x14ac:dyDescent="0.25">
      <c r="A6274" t="s">
        <v>6277</v>
      </c>
      <c r="B6274">
        <v>214</v>
      </c>
      <c r="C6274" s="1">
        <v>45875.972988414404</v>
      </c>
      <c r="D6274">
        <v>20</v>
      </c>
      <c r="E6274">
        <v>769</v>
      </c>
    </row>
    <row r="6275" spans="1:5" x14ac:dyDescent="0.25">
      <c r="A6275" t="s">
        <v>6278</v>
      </c>
      <c r="B6275">
        <v>426</v>
      </c>
      <c r="C6275" s="1">
        <v>45915.847838958303</v>
      </c>
      <c r="D6275">
        <v>23</v>
      </c>
      <c r="E6275">
        <v>600</v>
      </c>
    </row>
    <row r="6276" spans="1:5" x14ac:dyDescent="0.25">
      <c r="A6276" t="s">
        <v>6279</v>
      </c>
      <c r="B6276">
        <v>448</v>
      </c>
      <c r="C6276" s="1">
        <v>45916.858906689798</v>
      </c>
      <c r="D6276">
        <v>11</v>
      </c>
      <c r="E6276">
        <v>299</v>
      </c>
    </row>
    <row r="6277" spans="1:5" x14ac:dyDescent="0.25">
      <c r="A6277" t="s">
        <v>6280</v>
      </c>
      <c r="B6277">
        <v>462</v>
      </c>
      <c r="C6277" s="1">
        <v>45913.761893321796</v>
      </c>
      <c r="D6277">
        <v>8</v>
      </c>
      <c r="E6277">
        <v>484</v>
      </c>
    </row>
    <row r="6278" spans="1:5" x14ac:dyDescent="0.25">
      <c r="A6278" t="s">
        <v>6281</v>
      </c>
      <c r="B6278">
        <v>175</v>
      </c>
      <c r="C6278" s="1">
        <v>45851.730425185197</v>
      </c>
      <c r="D6278">
        <v>14</v>
      </c>
      <c r="E6278">
        <v>733</v>
      </c>
    </row>
    <row r="6279" spans="1:5" x14ac:dyDescent="0.25">
      <c r="A6279" t="s">
        <v>6282</v>
      </c>
      <c r="B6279">
        <v>232</v>
      </c>
      <c r="C6279" s="1">
        <v>45879.924752199098</v>
      </c>
      <c r="D6279">
        <v>15</v>
      </c>
      <c r="E6279">
        <v>822</v>
      </c>
    </row>
    <row r="6280" spans="1:5" x14ac:dyDescent="0.25">
      <c r="A6280" t="s">
        <v>6283</v>
      </c>
      <c r="B6280">
        <v>317</v>
      </c>
      <c r="C6280" s="1">
        <v>45830.3701844444</v>
      </c>
      <c r="D6280">
        <v>23</v>
      </c>
      <c r="E6280">
        <v>530</v>
      </c>
    </row>
    <row r="6281" spans="1:5" x14ac:dyDescent="0.25">
      <c r="A6281" t="s">
        <v>6284</v>
      </c>
      <c r="B6281">
        <v>426</v>
      </c>
      <c r="C6281" s="1">
        <v>45886.034027638903</v>
      </c>
      <c r="D6281">
        <v>20</v>
      </c>
      <c r="E6281">
        <v>796</v>
      </c>
    </row>
    <row r="6282" spans="1:5" x14ac:dyDescent="0.25">
      <c r="A6282" t="s">
        <v>6285</v>
      </c>
      <c r="B6282">
        <v>416</v>
      </c>
      <c r="C6282" s="1">
        <v>45893.003964675903</v>
      </c>
      <c r="D6282">
        <v>22</v>
      </c>
      <c r="E6282">
        <v>738</v>
      </c>
    </row>
    <row r="6283" spans="1:5" x14ac:dyDescent="0.25">
      <c r="A6283" t="s">
        <v>6286</v>
      </c>
      <c r="B6283">
        <v>392</v>
      </c>
      <c r="C6283" s="1">
        <v>45900.341546249998</v>
      </c>
      <c r="D6283">
        <v>13</v>
      </c>
      <c r="E6283">
        <v>667</v>
      </c>
    </row>
    <row r="6284" spans="1:5" x14ac:dyDescent="0.25">
      <c r="A6284" t="s">
        <v>6287</v>
      </c>
      <c r="B6284">
        <v>21</v>
      </c>
      <c r="C6284" s="1">
        <v>45840.743252488399</v>
      </c>
      <c r="D6284">
        <v>20</v>
      </c>
      <c r="E6284">
        <v>872</v>
      </c>
    </row>
    <row r="6285" spans="1:5" x14ac:dyDescent="0.25">
      <c r="A6285" t="s">
        <v>6288</v>
      </c>
      <c r="B6285">
        <v>403</v>
      </c>
      <c r="C6285" s="1">
        <v>45841.848882546299</v>
      </c>
      <c r="D6285">
        <v>16</v>
      </c>
      <c r="E6285">
        <v>497</v>
      </c>
    </row>
    <row r="6286" spans="1:5" x14ac:dyDescent="0.25">
      <c r="A6286" t="s">
        <v>6289</v>
      </c>
      <c r="B6286">
        <v>7</v>
      </c>
      <c r="C6286" s="1">
        <v>45853.836929213001</v>
      </c>
      <c r="D6286">
        <v>14</v>
      </c>
      <c r="E6286">
        <v>799</v>
      </c>
    </row>
    <row r="6287" spans="1:5" x14ac:dyDescent="0.25">
      <c r="A6287" t="s">
        <v>6290</v>
      </c>
      <c r="B6287">
        <v>117</v>
      </c>
      <c r="C6287" s="1">
        <v>45878.153748657402</v>
      </c>
      <c r="D6287">
        <v>18</v>
      </c>
      <c r="E6287">
        <v>549</v>
      </c>
    </row>
    <row r="6288" spans="1:5" x14ac:dyDescent="0.25">
      <c r="A6288" t="s">
        <v>6291</v>
      </c>
      <c r="B6288">
        <v>441</v>
      </c>
      <c r="C6288" s="1">
        <v>45875.916630844898</v>
      </c>
      <c r="D6288">
        <v>22</v>
      </c>
      <c r="E6288">
        <v>937</v>
      </c>
    </row>
    <row r="6289" spans="1:5" x14ac:dyDescent="0.25">
      <c r="A6289" t="s">
        <v>6292</v>
      </c>
      <c r="B6289">
        <v>244</v>
      </c>
      <c r="C6289" s="1">
        <v>45824.079393506901</v>
      </c>
      <c r="D6289">
        <v>13</v>
      </c>
      <c r="E6289">
        <v>816</v>
      </c>
    </row>
    <row r="6290" spans="1:5" x14ac:dyDescent="0.25">
      <c r="A6290" t="s">
        <v>6293</v>
      </c>
      <c r="B6290">
        <v>301</v>
      </c>
      <c r="C6290" s="1">
        <v>45916.651608171298</v>
      </c>
      <c r="D6290">
        <v>13</v>
      </c>
      <c r="E6290">
        <v>552</v>
      </c>
    </row>
    <row r="6291" spans="1:5" x14ac:dyDescent="0.25">
      <c r="A6291" t="s">
        <v>6294</v>
      </c>
      <c r="B6291">
        <v>141</v>
      </c>
      <c r="C6291" s="1">
        <v>45821.672879247701</v>
      </c>
      <c r="D6291">
        <v>9</v>
      </c>
      <c r="E6291">
        <v>798</v>
      </c>
    </row>
    <row r="6292" spans="1:5" x14ac:dyDescent="0.25">
      <c r="A6292" t="s">
        <v>6295</v>
      </c>
      <c r="B6292">
        <v>358</v>
      </c>
      <c r="C6292" s="1">
        <v>45879.0554530671</v>
      </c>
      <c r="D6292">
        <v>14</v>
      </c>
      <c r="E6292">
        <v>290</v>
      </c>
    </row>
    <row r="6293" spans="1:5" x14ac:dyDescent="0.25">
      <c r="A6293" t="s">
        <v>6296</v>
      </c>
      <c r="B6293">
        <v>155</v>
      </c>
      <c r="C6293" s="1">
        <v>45901.7701443634</v>
      </c>
      <c r="D6293">
        <v>17</v>
      </c>
      <c r="E6293">
        <v>393</v>
      </c>
    </row>
    <row r="6294" spans="1:5" x14ac:dyDescent="0.25">
      <c r="A6294" t="s">
        <v>6297</v>
      </c>
      <c r="B6294">
        <v>301</v>
      </c>
      <c r="C6294" s="1">
        <v>45843.498730949097</v>
      </c>
      <c r="D6294">
        <v>14</v>
      </c>
      <c r="E6294">
        <v>547</v>
      </c>
    </row>
    <row r="6295" spans="1:5" x14ac:dyDescent="0.25">
      <c r="A6295" t="s">
        <v>6298</v>
      </c>
      <c r="B6295">
        <v>377</v>
      </c>
      <c r="C6295" s="1">
        <v>45832.681264976898</v>
      </c>
      <c r="D6295">
        <v>7</v>
      </c>
      <c r="E6295">
        <v>834</v>
      </c>
    </row>
    <row r="6296" spans="1:5" x14ac:dyDescent="0.25">
      <c r="A6296" t="s">
        <v>6299</v>
      </c>
      <c r="B6296">
        <v>378</v>
      </c>
      <c r="C6296" s="1">
        <v>45866.350594282398</v>
      </c>
      <c r="D6296">
        <v>17</v>
      </c>
      <c r="E6296">
        <v>833</v>
      </c>
    </row>
    <row r="6297" spans="1:5" x14ac:dyDescent="0.25">
      <c r="A6297" t="s">
        <v>6300</v>
      </c>
      <c r="B6297">
        <v>496</v>
      </c>
      <c r="C6297" s="1">
        <v>45872.632425023097</v>
      </c>
      <c r="D6297">
        <v>8</v>
      </c>
      <c r="E6297">
        <v>876</v>
      </c>
    </row>
    <row r="6298" spans="1:5" x14ac:dyDescent="0.25">
      <c r="A6298" t="s">
        <v>6301</v>
      </c>
      <c r="B6298">
        <v>486</v>
      </c>
      <c r="C6298" s="1">
        <v>45860.942238807897</v>
      </c>
      <c r="D6298">
        <v>23</v>
      </c>
      <c r="E6298">
        <v>526</v>
      </c>
    </row>
    <row r="6299" spans="1:5" x14ac:dyDescent="0.25">
      <c r="A6299" t="s">
        <v>6302</v>
      </c>
      <c r="B6299">
        <v>179</v>
      </c>
      <c r="C6299" s="1">
        <v>45909.537610624997</v>
      </c>
      <c r="D6299">
        <v>24</v>
      </c>
      <c r="E6299">
        <v>778</v>
      </c>
    </row>
    <row r="6300" spans="1:5" x14ac:dyDescent="0.25">
      <c r="A6300" t="s">
        <v>6303</v>
      </c>
      <c r="B6300">
        <v>196</v>
      </c>
      <c r="C6300" s="1">
        <v>45830.552482893501</v>
      </c>
      <c r="D6300">
        <v>16</v>
      </c>
      <c r="E6300">
        <v>589</v>
      </c>
    </row>
    <row r="6301" spans="1:5" x14ac:dyDescent="0.25">
      <c r="A6301" t="s">
        <v>6304</v>
      </c>
      <c r="B6301">
        <v>349</v>
      </c>
      <c r="C6301" s="1">
        <v>45847.103417731501</v>
      </c>
      <c r="D6301">
        <v>23</v>
      </c>
      <c r="E6301">
        <v>247</v>
      </c>
    </row>
    <row r="6302" spans="1:5" x14ac:dyDescent="0.25">
      <c r="A6302" t="s">
        <v>6305</v>
      </c>
      <c r="B6302">
        <v>270</v>
      </c>
      <c r="C6302" s="1">
        <v>45880.302391550897</v>
      </c>
      <c r="D6302">
        <v>18</v>
      </c>
      <c r="E6302">
        <v>592</v>
      </c>
    </row>
    <row r="6303" spans="1:5" x14ac:dyDescent="0.25">
      <c r="A6303" t="s">
        <v>6306</v>
      </c>
      <c r="B6303">
        <v>148</v>
      </c>
      <c r="C6303" s="1">
        <v>45884.852146539299</v>
      </c>
      <c r="D6303">
        <v>11</v>
      </c>
      <c r="E6303">
        <v>673</v>
      </c>
    </row>
    <row r="6304" spans="1:5" x14ac:dyDescent="0.25">
      <c r="A6304" t="s">
        <v>6307</v>
      </c>
      <c r="B6304">
        <v>107</v>
      </c>
      <c r="C6304" s="1">
        <v>45912.238485358801</v>
      </c>
      <c r="D6304">
        <v>20</v>
      </c>
      <c r="E6304">
        <v>376</v>
      </c>
    </row>
    <row r="6305" spans="1:5" x14ac:dyDescent="0.25">
      <c r="A6305" t="s">
        <v>6308</v>
      </c>
      <c r="B6305">
        <v>397</v>
      </c>
      <c r="C6305" s="1">
        <v>45841.3049978704</v>
      </c>
      <c r="D6305">
        <v>15</v>
      </c>
      <c r="E6305">
        <v>403</v>
      </c>
    </row>
    <row r="6306" spans="1:5" x14ac:dyDescent="0.25">
      <c r="A6306" t="s">
        <v>6309</v>
      </c>
      <c r="B6306">
        <v>39</v>
      </c>
      <c r="C6306" s="1">
        <v>45833.195150555599</v>
      </c>
      <c r="D6306">
        <v>20</v>
      </c>
      <c r="E6306">
        <v>385</v>
      </c>
    </row>
    <row r="6307" spans="1:5" x14ac:dyDescent="0.25">
      <c r="A6307" t="s">
        <v>6310</v>
      </c>
      <c r="B6307">
        <v>485</v>
      </c>
      <c r="C6307" s="1">
        <v>45831.736420428198</v>
      </c>
      <c r="D6307">
        <v>12</v>
      </c>
      <c r="E6307">
        <v>211</v>
      </c>
    </row>
    <row r="6308" spans="1:5" x14ac:dyDescent="0.25">
      <c r="A6308" t="s">
        <v>6311</v>
      </c>
      <c r="B6308">
        <v>251</v>
      </c>
      <c r="C6308" s="1">
        <v>45860.877652233801</v>
      </c>
      <c r="D6308">
        <v>23</v>
      </c>
      <c r="E6308">
        <v>942</v>
      </c>
    </row>
    <row r="6309" spans="1:5" x14ac:dyDescent="0.25">
      <c r="A6309" t="s">
        <v>6312</v>
      </c>
      <c r="B6309">
        <v>441</v>
      </c>
      <c r="C6309" s="1">
        <v>45826.4644894792</v>
      </c>
      <c r="D6309">
        <v>16</v>
      </c>
      <c r="E6309">
        <v>951</v>
      </c>
    </row>
    <row r="6310" spans="1:5" x14ac:dyDescent="0.25">
      <c r="A6310" t="s">
        <v>6313</v>
      </c>
      <c r="B6310">
        <v>116</v>
      </c>
      <c r="C6310" s="1">
        <v>45833.634132488398</v>
      </c>
      <c r="D6310">
        <v>16</v>
      </c>
      <c r="E6310">
        <v>384</v>
      </c>
    </row>
    <row r="6311" spans="1:5" x14ac:dyDescent="0.25">
      <c r="A6311" t="s">
        <v>6314</v>
      </c>
      <c r="B6311">
        <v>12</v>
      </c>
      <c r="C6311" s="1">
        <v>45848.501576967603</v>
      </c>
      <c r="D6311">
        <v>24</v>
      </c>
      <c r="E6311">
        <v>818</v>
      </c>
    </row>
    <row r="6312" spans="1:5" x14ac:dyDescent="0.25">
      <c r="A6312" t="s">
        <v>6315</v>
      </c>
      <c r="B6312">
        <v>99</v>
      </c>
      <c r="C6312" s="1">
        <v>45886.777733564799</v>
      </c>
      <c r="D6312">
        <v>5</v>
      </c>
      <c r="E6312">
        <v>699</v>
      </c>
    </row>
    <row r="6313" spans="1:5" x14ac:dyDescent="0.25">
      <c r="A6313" t="s">
        <v>6316</v>
      </c>
      <c r="B6313">
        <v>328</v>
      </c>
      <c r="C6313" s="1">
        <v>45832.786651689799</v>
      </c>
      <c r="D6313">
        <v>15</v>
      </c>
      <c r="E6313">
        <v>288</v>
      </c>
    </row>
    <row r="6314" spans="1:5" x14ac:dyDescent="0.25">
      <c r="A6314" t="s">
        <v>6317</v>
      </c>
      <c r="B6314">
        <v>185</v>
      </c>
      <c r="C6314" s="1">
        <v>45901.207994270801</v>
      </c>
      <c r="D6314">
        <v>14</v>
      </c>
      <c r="E6314">
        <v>524</v>
      </c>
    </row>
    <row r="6315" spans="1:5" x14ac:dyDescent="0.25">
      <c r="A6315" t="s">
        <v>6318</v>
      </c>
      <c r="B6315">
        <v>66</v>
      </c>
      <c r="C6315" s="1">
        <v>45882.7358622338</v>
      </c>
      <c r="D6315">
        <v>20</v>
      </c>
      <c r="E6315">
        <v>329</v>
      </c>
    </row>
    <row r="6316" spans="1:5" x14ac:dyDescent="0.25">
      <c r="A6316" t="s">
        <v>6319</v>
      </c>
      <c r="B6316">
        <v>423</v>
      </c>
      <c r="C6316" s="1">
        <v>45878.866457824101</v>
      </c>
      <c r="D6316">
        <v>9</v>
      </c>
      <c r="E6316">
        <v>430</v>
      </c>
    </row>
    <row r="6317" spans="1:5" x14ac:dyDescent="0.25">
      <c r="A6317" t="s">
        <v>6320</v>
      </c>
      <c r="B6317">
        <v>498</v>
      </c>
      <c r="C6317" s="1">
        <v>45847.795785694398</v>
      </c>
      <c r="D6317">
        <v>25</v>
      </c>
      <c r="E6317">
        <v>913</v>
      </c>
    </row>
    <row r="6318" spans="1:5" x14ac:dyDescent="0.25">
      <c r="A6318" t="s">
        <v>6321</v>
      </c>
      <c r="B6318">
        <v>314</v>
      </c>
      <c r="C6318" s="1">
        <v>45885.854330057897</v>
      </c>
      <c r="D6318">
        <v>10</v>
      </c>
      <c r="E6318">
        <v>641</v>
      </c>
    </row>
    <row r="6319" spans="1:5" x14ac:dyDescent="0.25">
      <c r="A6319" t="s">
        <v>6322</v>
      </c>
      <c r="B6319">
        <v>291</v>
      </c>
      <c r="C6319" s="1">
        <v>45854.795383298602</v>
      </c>
      <c r="D6319">
        <v>11</v>
      </c>
      <c r="E6319">
        <v>363</v>
      </c>
    </row>
    <row r="6320" spans="1:5" x14ac:dyDescent="0.25">
      <c r="A6320" t="s">
        <v>6323</v>
      </c>
      <c r="B6320">
        <v>488</v>
      </c>
      <c r="C6320" s="1">
        <v>45829.102640925899</v>
      </c>
      <c r="D6320">
        <v>10</v>
      </c>
      <c r="E6320">
        <v>284</v>
      </c>
    </row>
    <row r="6321" spans="1:5" x14ac:dyDescent="0.25">
      <c r="A6321" t="s">
        <v>6324</v>
      </c>
      <c r="B6321">
        <v>276</v>
      </c>
      <c r="C6321" s="1">
        <v>45850.791416504602</v>
      </c>
      <c r="D6321">
        <v>11</v>
      </c>
      <c r="E6321">
        <v>842</v>
      </c>
    </row>
    <row r="6322" spans="1:5" x14ac:dyDescent="0.25">
      <c r="A6322" t="s">
        <v>6325</v>
      </c>
      <c r="B6322">
        <v>40</v>
      </c>
      <c r="C6322" s="1">
        <v>45844.232229537003</v>
      </c>
      <c r="D6322">
        <v>20</v>
      </c>
      <c r="E6322">
        <v>615</v>
      </c>
    </row>
    <row r="6323" spans="1:5" x14ac:dyDescent="0.25">
      <c r="A6323" t="s">
        <v>6326</v>
      </c>
      <c r="B6323">
        <v>117</v>
      </c>
      <c r="C6323" s="1">
        <v>45919.749519375</v>
      </c>
      <c r="D6323">
        <v>6</v>
      </c>
      <c r="E6323">
        <v>584</v>
      </c>
    </row>
    <row r="6324" spans="1:5" x14ac:dyDescent="0.25">
      <c r="A6324" t="s">
        <v>6327</v>
      </c>
      <c r="B6324">
        <v>259</v>
      </c>
      <c r="C6324" s="1">
        <v>45838.438727036999</v>
      </c>
      <c r="D6324">
        <v>15</v>
      </c>
      <c r="E6324">
        <v>234</v>
      </c>
    </row>
    <row r="6325" spans="1:5" x14ac:dyDescent="0.25">
      <c r="A6325" t="s">
        <v>6328</v>
      </c>
      <c r="B6325">
        <v>477</v>
      </c>
      <c r="C6325" s="1">
        <v>45894.562832349497</v>
      </c>
      <c r="D6325">
        <v>12</v>
      </c>
      <c r="E6325">
        <v>576</v>
      </c>
    </row>
    <row r="6326" spans="1:5" x14ac:dyDescent="0.25">
      <c r="A6326" t="s">
        <v>6329</v>
      </c>
      <c r="B6326">
        <v>95</v>
      </c>
      <c r="C6326" s="1">
        <v>45891.746335069402</v>
      </c>
      <c r="D6326">
        <v>5</v>
      </c>
      <c r="E6326">
        <v>941</v>
      </c>
    </row>
    <row r="6327" spans="1:5" x14ac:dyDescent="0.25">
      <c r="A6327" t="s">
        <v>6330</v>
      </c>
      <c r="B6327">
        <v>302</v>
      </c>
      <c r="C6327" s="1">
        <v>45918.179529467598</v>
      </c>
      <c r="D6327">
        <v>6</v>
      </c>
      <c r="E6327">
        <v>396</v>
      </c>
    </row>
    <row r="6328" spans="1:5" x14ac:dyDescent="0.25">
      <c r="A6328" t="s">
        <v>6331</v>
      </c>
      <c r="B6328">
        <v>134</v>
      </c>
      <c r="C6328" s="1">
        <v>45916.544622349502</v>
      </c>
      <c r="D6328">
        <v>12</v>
      </c>
      <c r="E6328">
        <v>462</v>
      </c>
    </row>
    <row r="6329" spans="1:5" x14ac:dyDescent="0.25">
      <c r="A6329" t="s">
        <v>6332</v>
      </c>
      <c r="B6329">
        <v>426</v>
      </c>
      <c r="C6329" s="1">
        <v>45894.070536423598</v>
      </c>
      <c r="D6329">
        <v>22</v>
      </c>
      <c r="E6329">
        <v>601</v>
      </c>
    </row>
    <row r="6330" spans="1:5" x14ac:dyDescent="0.25">
      <c r="A6330" t="s">
        <v>6333</v>
      </c>
      <c r="B6330">
        <v>422</v>
      </c>
      <c r="C6330" s="1">
        <v>45854.263920486097</v>
      </c>
      <c r="D6330">
        <v>25</v>
      </c>
      <c r="E6330">
        <v>659</v>
      </c>
    </row>
    <row r="6331" spans="1:5" x14ac:dyDescent="0.25">
      <c r="A6331" t="s">
        <v>6334</v>
      </c>
      <c r="B6331">
        <v>475</v>
      </c>
      <c r="C6331" s="1">
        <v>45916.327462523099</v>
      </c>
      <c r="D6331">
        <v>13</v>
      </c>
      <c r="E6331">
        <v>260</v>
      </c>
    </row>
    <row r="6332" spans="1:5" x14ac:dyDescent="0.25">
      <c r="A6332" t="s">
        <v>6335</v>
      </c>
      <c r="B6332">
        <v>3</v>
      </c>
      <c r="C6332" s="1">
        <v>45883.206543669003</v>
      </c>
      <c r="D6332">
        <v>17</v>
      </c>
      <c r="E6332">
        <v>684</v>
      </c>
    </row>
    <row r="6333" spans="1:5" x14ac:dyDescent="0.25">
      <c r="A6333" t="s">
        <v>6336</v>
      </c>
      <c r="B6333">
        <v>86</v>
      </c>
      <c r="C6333" s="1">
        <v>45880.999062384297</v>
      </c>
      <c r="D6333">
        <v>8</v>
      </c>
      <c r="E6333">
        <v>739</v>
      </c>
    </row>
    <row r="6334" spans="1:5" x14ac:dyDescent="0.25">
      <c r="A6334" t="s">
        <v>6337</v>
      </c>
      <c r="B6334">
        <v>72</v>
      </c>
      <c r="C6334" s="1">
        <v>45824.395715960702</v>
      </c>
      <c r="D6334">
        <v>20</v>
      </c>
      <c r="E6334">
        <v>291</v>
      </c>
    </row>
    <row r="6335" spans="1:5" x14ac:dyDescent="0.25">
      <c r="A6335" t="s">
        <v>6338</v>
      </c>
      <c r="B6335">
        <v>307</v>
      </c>
      <c r="C6335" s="1">
        <v>45916.944348090299</v>
      </c>
      <c r="D6335">
        <v>6</v>
      </c>
      <c r="E6335">
        <v>427</v>
      </c>
    </row>
    <row r="6336" spans="1:5" x14ac:dyDescent="0.25">
      <c r="A6336" t="s">
        <v>6339</v>
      </c>
      <c r="B6336">
        <v>94</v>
      </c>
      <c r="C6336" s="1">
        <v>45912.230148680603</v>
      </c>
      <c r="D6336">
        <v>11</v>
      </c>
      <c r="E6336">
        <v>843</v>
      </c>
    </row>
    <row r="6337" spans="1:5" x14ac:dyDescent="0.25">
      <c r="A6337" t="s">
        <v>6340</v>
      </c>
      <c r="B6337">
        <v>316</v>
      </c>
      <c r="C6337" s="1">
        <v>45832.2158807292</v>
      </c>
      <c r="D6337">
        <v>25</v>
      </c>
      <c r="E6337">
        <v>865</v>
      </c>
    </row>
    <row r="6338" spans="1:5" x14ac:dyDescent="0.25">
      <c r="A6338" t="s">
        <v>6341</v>
      </c>
      <c r="B6338">
        <v>345</v>
      </c>
      <c r="C6338" s="1">
        <v>45833.668331608802</v>
      </c>
      <c r="D6338">
        <v>25</v>
      </c>
      <c r="E6338">
        <v>710</v>
      </c>
    </row>
    <row r="6339" spans="1:5" x14ac:dyDescent="0.25">
      <c r="A6339" t="s">
        <v>6342</v>
      </c>
      <c r="B6339">
        <v>382</v>
      </c>
      <c r="C6339" s="1">
        <v>45904.511789675897</v>
      </c>
      <c r="D6339">
        <v>7</v>
      </c>
      <c r="E6339">
        <v>411</v>
      </c>
    </row>
    <row r="6340" spans="1:5" x14ac:dyDescent="0.25">
      <c r="A6340" t="s">
        <v>6343</v>
      </c>
      <c r="B6340">
        <v>239</v>
      </c>
      <c r="C6340" s="1">
        <v>45865.459459213002</v>
      </c>
      <c r="D6340">
        <v>10</v>
      </c>
      <c r="E6340">
        <v>353</v>
      </c>
    </row>
    <row r="6341" spans="1:5" x14ac:dyDescent="0.25">
      <c r="A6341" t="s">
        <v>6344</v>
      </c>
      <c r="B6341">
        <v>475</v>
      </c>
      <c r="C6341" s="1">
        <v>45880.0270562847</v>
      </c>
      <c r="D6341">
        <v>10</v>
      </c>
      <c r="E6341">
        <v>649</v>
      </c>
    </row>
    <row r="6342" spans="1:5" x14ac:dyDescent="0.25">
      <c r="A6342" t="s">
        <v>6345</v>
      </c>
      <c r="B6342">
        <v>464</v>
      </c>
      <c r="C6342" s="1">
        <v>45842.254288460601</v>
      </c>
      <c r="D6342">
        <v>21</v>
      </c>
      <c r="E6342">
        <v>881</v>
      </c>
    </row>
    <row r="6343" spans="1:5" x14ac:dyDescent="0.25">
      <c r="A6343" t="s">
        <v>6346</v>
      </c>
      <c r="B6343">
        <v>370</v>
      </c>
      <c r="C6343" s="1">
        <v>45862.910221435202</v>
      </c>
      <c r="D6343">
        <v>10</v>
      </c>
      <c r="E6343">
        <v>436</v>
      </c>
    </row>
    <row r="6344" spans="1:5" x14ac:dyDescent="0.25">
      <c r="A6344" t="s">
        <v>6347</v>
      </c>
      <c r="B6344">
        <v>185</v>
      </c>
      <c r="C6344" s="1">
        <v>45905.302579155097</v>
      </c>
      <c r="D6344">
        <v>13</v>
      </c>
      <c r="E6344">
        <v>559</v>
      </c>
    </row>
    <row r="6345" spans="1:5" x14ac:dyDescent="0.25">
      <c r="A6345" t="s">
        <v>6348</v>
      </c>
      <c r="B6345">
        <v>50</v>
      </c>
      <c r="C6345" s="1">
        <v>45871.864342870402</v>
      </c>
      <c r="D6345">
        <v>12</v>
      </c>
      <c r="E6345">
        <v>288</v>
      </c>
    </row>
    <row r="6346" spans="1:5" x14ac:dyDescent="0.25">
      <c r="A6346" t="s">
        <v>6349</v>
      </c>
      <c r="B6346">
        <v>295</v>
      </c>
      <c r="C6346" s="1">
        <v>45841.689702118099</v>
      </c>
      <c r="D6346">
        <v>9</v>
      </c>
      <c r="E6346">
        <v>624</v>
      </c>
    </row>
    <row r="6347" spans="1:5" x14ac:dyDescent="0.25">
      <c r="A6347" t="s">
        <v>6350</v>
      </c>
      <c r="B6347">
        <v>175</v>
      </c>
      <c r="C6347" s="1">
        <v>45861.636950706001</v>
      </c>
      <c r="D6347">
        <v>18</v>
      </c>
      <c r="E6347">
        <v>328</v>
      </c>
    </row>
    <row r="6348" spans="1:5" x14ac:dyDescent="0.25">
      <c r="A6348" t="s">
        <v>6351</v>
      </c>
      <c r="B6348">
        <v>174</v>
      </c>
      <c r="C6348" s="1">
        <v>45906.947425115701</v>
      </c>
      <c r="D6348">
        <v>17</v>
      </c>
      <c r="E6348">
        <v>761</v>
      </c>
    </row>
    <row r="6349" spans="1:5" x14ac:dyDescent="0.25">
      <c r="A6349" t="s">
        <v>6352</v>
      </c>
      <c r="B6349">
        <v>75</v>
      </c>
      <c r="C6349" s="1">
        <v>45883.711195671298</v>
      </c>
      <c r="D6349">
        <v>12</v>
      </c>
      <c r="E6349">
        <v>228</v>
      </c>
    </row>
    <row r="6350" spans="1:5" x14ac:dyDescent="0.25">
      <c r="A6350" t="s">
        <v>6353</v>
      </c>
      <c r="B6350">
        <v>147</v>
      </c>
      <c r="C6350" s="1">
        <v>45848.144400520803</v>
      </c>
      <c r="D6350">
        <v>12</v>
      </c>
      <c r="E6350">
        <v>481</v>
      </c>
    </row>
    <row r="6351" spans="1:5" x14ac:dyDescent="0.25">
      <c r="A6351" t="s">
        <v>6354</v>
      </c>
      <c r="B6351">
        <v>437</v>
      </c>
      <c r="C6351" s="1">
        <v>45875.106054074102</v>
      </c>
      <c r="D6351">
        <v>17</v>
      </c>
      <c r="E6351">
        <v>279</v>
      </c>
    </row>
    <row r="6352" spans="1:5" x14ac:dyDescent="0.25">
      <c r="A6352" t="s">
        <v>6355</v>
      </c>
      <c r="B6352">
        <v>156</v>
      </c>
      <c r="C6352" s="1">
        <v>45855.789315405098</v>
      </c>
      <c r="D6352">
        <v>9</v>
      </c>
      <c r="E6352">
        <v>613</v>
      </c>
    </row>
    <row r="6353" spans="1:5" x14ac:dyDescent="0.25">
      <c r="A6353" t="s">
        <v>6356</v>
      </c>
      <c r="B6353">
        <v>442</v>
      </c>
      <c r="C6353" s="1">
        <v>45909.146323275498</v>
      </c>
      <c r="D6353">
        <v>23</v>
      </c>
      <c r="E6353">
        <v>461</v>
      </c>
    </row>
    <row r="6354" spans="1:5" x14ac:dyDescent="0.25">
      <c r="A6354" t="s">
        <v>6357</v>
      </c>
      <c r="B6354">
        <v>29</v>
      </c>
      <c r="C6354" s="1">
        <v>45855.712551875004</v>
      </c>
      <c r="D6354">
        <v>25</v>
      </c>
      <c r="E6354">
        <v>619</v>
      </c>
    </row>
    <row r="6355" spans="1:5" x14ac:dyDescent="0.25">
      <c r="A6355" t="s">
        <v>6358</v>
      </c>
      <c r="B6355">
        <v>425</v>
      </c>
      <c r="C6355" s="1">
        <v>45900.811492384302</v>
      </c>
      <c r="D6355">
        <v>19</v>
      </c>
      <c r="E6355">
        <v>924</v>
      </c>
    </row>
    <row r="6356" spans="1:5" x14ac:dyDescent="0.25">
      <c r="A6356" t="s">
        <v>6359</v>
      </c>
      <c r="B6356">
        <v>43</v>
      </c>
      <c r="C6356" s="1">
        <v>45868.305904525499</v>
      </c>
      <c r="D6356">
        <v>7</v>
      </c>
      <c r="E6356">
        <v>681</v>
      </c>
    </row>
    <row r="6357" spans="1:5" x14ac:dyDescent="0.25">
      <c r="A6357" t="s">
        <v>6360</v>
      </c>
      <c r="B6357">
        <v>205</v>
      </c>
      <c r="C6357" s="1">
        <v>45843.309096030098</v>
      </c>
      <c r="D6357">
        <v>13</v>
      </c>
      <c r="E6357">
        <v>665</v>
      </c>
    </row>
    <row r="6358" spans="1:5" x14ac:dyDescent="0.25">
      <c r="A6358" t="s">
        <v>6361</v>
      </c>
      <c r="B6358">
        <v>463</v>
      </c>
      <c r="C6358" s="1">
        <v>45829.860207430604</v>
      </c>
      <c r="D6358">
        <v>9</v>
      </c>
      <c r="E6358">
        <v>334</v>
      </c>
    </row>
    <row r="6359" spans="1:5" x14ac:dyDescent="0.25">
      <c r="A6359" t="s">
        <v>6362</v>
      </c>
      <c r="B6359">
        <v>404</v>
      </c>
      <c r="C6359" s="1">
        <v>45896.116421365703</v>
      </c>
      <c r="D6359">
        <v>7</v>
      </c>
      <c r="E6359">
        <v>981</v>
      </c>
    </row>
    <row r="6360" spans="1:5" x14ac:dyDescent="0.25">
      <c r="A6360" t="s">
        <v>6363</v>
      </c>
      <c r="B6360">
        <v>122</v>
      </c>
      <c r="C6360" s="1">
        <v>45890.827136527798</v>
      </c>
      <c r="D6360">
        <v>11</v>
      </c>
      <c r="E6360">
        <v>813</v>
      </c>
    </row>
    <row r="6361" spans="1:5" x14ac:dyDescent="0.25">
      <c r="A6361" t="s">
        <v>6364</v>
      </c>
      <c r="B6361">
        <v>378</v>
      </c>
      <c r="C6361" s="1">
        <v>45860.681909838</v>
      </c>
      <c r="D6361">
        <v>9</v>
      </c>
      <c r="E6361">
        <v>789</v>
      </c>
    </row>
    <row r="6362" spans="1:5" x14ac:dyDescent="0.25">
      <c r="A6362" t="s">
        <v>6365</v>
      </c>
      <c r="B6362">
        <v>74</v>
      </c>
      <c r="C6362" s="1">
        <v>45823.1747226273</v>
      </c>
      <c r="D6362">
        <v>14</v>
      </c>
      <c r="E6362">
        <v>891</v>
      </c>
    </row>
    <row r="6363" spans="1:5" x14ac:dyDescent="0.25">
      <c r="A6363" t="s">
        <v>6366</v>
      </c>
      <c r="B6363">
        <v>250</v>
      </c>
      <c r="C6363" s="1">
        <v>45843.055694502298</v>
      </c>
      <c r="D6363">
        <v>7</v>
      </c>
      <c r="E6363">
        <v>390</v>
      </c>
    </row>
    <row r="6364" spans="1:5" x14ac:dyDescent="0.25">
      <c r="A6364" t="s">
        <v>6367</v>
      </c>
      <c r="B6364">
        <v>251</v>
      </c>
      <c r="C6364" s="1">
        <v>45890.901723090297</v>
      </c>
      <c r="D6364">
        <v>17</v>
      </c>
      <c r="E6364">
        <v>379</v>
      </c>
    </row>
    <row r="6365" spans="1:5" x14ac:dyDescent="0.25">
      <c r="A6365" t="s">
        <v>6368</v>
      </c>
      <c r="B6365">
        <v>311</v>
      </c>
      <c r="C6365" s="1">
        <v>45863.046453437499</v>
      </c>
      <c r="D6365">
        <v>10</v>
      </c>
      <c r="E6365">
        <v>735</v>
      </c>
    </row>
    <row r="6366" spans="1:5" x14ac:dyDescent="0.25">
      <c r="A6366" t="s">
        <v>6369</v>
      </c>
      <c r="B6366">
        <v>59</v>
      </c>
      <c r="C6366" s="1">
        <v>45873.746010335599</v>
      </c>
      <c r="D6366">
        <v>25</v>
      </c>
      <c r="E6366">
        <v>617</v>
      </c>
    </row>
    <row r="6367" spans="1:5" x14ac:dyDescent="0.25">
      <c r="A6367" t="s">
        <v>6370</v>
      </c>
      <c r="B6367">
        <v>223</v>
      </c>
      <c r="C6367" s="1">
        <v>45878.771546331001</v>
      </c>
      <c r="D6367">
        <v>18</v>
      </c>
      <c r="E6367">
        <v>551</v>
      </c>
    </row>
    <row r="6368" spans="1:5" x14ac:dyDescent="0.25">
      <c r="A6368" t="s">
        <v>6371</v>
      </c>
      <c r="B6368">
        <v>412</v>
      </c>
      <c r="C6368" s="1">
        <v>45833.478320983799</v>
      </c>
      <c r="D6368">
        <v>7</v>
      </c>
      <c r="E6368">
        <v>435</v>
      </c>
    </row>
    <row r="6369" spans="1:5" x14ac:dyDescent="0.25">
      <c r="A6369" t="s">
        <v>6372</v>
      </c>
      <c r="B6369">
        <v>228</v>
      </c>
      <c r="C6369" s="1">
        <v>45895.067846435202</v>
      </c>
      <c r="D6369">
        <v>19</v>
      </c>
      <c r="E6369">
        <v>788</v>
      </c>
    </row>
    <row r="6370" spans="1:5" x14ac:dyDescent="0.25">
      <c r="A6370" t="s">
        <v>6373</v>
      </c>
      <c r="B6370">
        <v>474</v>
      </c>
      <c r="C6370" s="1">
        <v>45906.254922696797</v>
      </c>
      <c r="D6370">
        <v>17</v>
      </c>
      <c r="E6370">
        <v>434</v>
      </c>
    </row>
    <row r="6371" spans="1:5" x14ac:dyDescent="0.25">
      <c r="A6371" t="s">
        <v>6374</v>
      </c>
      <c r="B6371">
        <v>341</v>
      </c>
      <c r="C6371" s="1">
        <v>45864.766404664399</v>
      </c>
      <c r="D6371">
        <v>18</v>
      </c>
      <c r="E6371">
        <v>298</v>
      </c>
    </row>
    <row r="6372" spans="1:5" x14ac:dyDescent="0.25">
      <c r="A6372" t="s">
        <v>6375</v>
      </c>
      <c r="B6372">
        <v>468</v>
      </c>
      <c r="C6372" s="1">
        <v>45883.822370185197</v>
      </c>
      <c r="D6372">
        <v>19</v>
      </c>
      <c r="E6372">
        <v>318</v>
      </c>
    </row>
    <row r="6373" spans="1:5" x14ac:dyDescent="0.25">
      <c r="A6373" t="s">
        <v>6376</v>
      </c>
      <c r="B6373">
        <v>369</v>
      </c>
      <c r="C6373" s="1">
        <v>45825.717707870397</v>
      </c>
      <c r="D6373">
        <v>6</v>
      </c>
      <c r="E6373">
        <v>551</v>
      </c>
    </row>
    <row r="6374" spans="1:5" x14ac:dyDescent="0.25">
      <c r="A6374" t="s">
        <v>6377</v>
      </c>
      <c r="B6374">
        <v>153</v>
      </c>
      <c r="C6374" s="1">
        <v>45872.982180451399</v>
      </c>
      <c r="D6374">
        <v>18</v>
      </c>
      <c r="E6374">
        <v>299</v>
      </c>
    </row>
    <row r="6375" spans="1:5" x14ac:dyDescent="0.25">
      <c r="A6375" t="s">
        <v>6378</v>
      </c>
      <c r="B6375">
        <v>477</v>
      </c>
      <c r="C6375" s="1">
        <v>45916.323699490698</v>
      </c>
      <c r="D6375">
        <v>10</v>
      </c>
      <c r="E6375">
        <v>584</v>
      </c>
    </row>
    <row r="6376" spans="1:5" x14ac:dyDescent="0.25">
      <c r="A6376" t="s">
        <v>6379</v>
      </c>
      <c r="B6376">
        <v>34</v>
      </c>
      <c r="C6376" s="1">
        <v>45879.353967777803</v>
      </c>
      <c r="D6376">
        <v>23</v>
      </c>
      <c r="E6376">
        <v>867</v>
      </c>
    </row>
    <row r="6377" spans="1:5" x14ac:dyDescent="0.25">
      <c r="A6377" t="s">
        <v>6380</v>
      </c>
      <c r="B6377">
        <v>271</v>
      </c>
      <c r="C6377" s="1">
        <v>45917.8581399537</v>
      </c>
      <c r="D6377">
        <v>12</v>
      </c>
      <c r="E6377">
        <v>536</v>
      </c>
    </row>
    <row r="6378" spans="1:5" x14ac:dyDescent="0.25">
      <c r="A6378" t="s">
        <v>6381</v>
      </c>
      <c r="B6378">
        <v>329</v>
      </c>
      <c r="C6378" s="1">
        <v>45826.238935497699</v>
      </c>
      <c r="D6378">
        <v>10</v>
      </c>
      <c r="E6378">
        <v>815</v>
      </c>
    </row>
    <row r="6379" spans="1:5" x14ac:dyDescent="0.25">
      <c r="A6379" t="s">
        <v>6382</v>
      </c>
      <c r="B6379">
        <v>125</v>
      </c>
      <c r="C6379" s="1">
        <v>45840.982322407399</v>
      </c>
      <c r="D6379">
        <v>12</v>
      </c>
      <c r="E6379">
        <v>916</v>
      </c>
    </row>
    <row r="6380" spans="1:5" x14ac:dyDescent="0.25">
      <c r="A6380" t="s">
        <v>6383</v>
      </c>
      <c r="B6380">
        <v>143</v>
      </c>
      <c r="C6380" s="1">
        <v>45906.117845763903</v>
      </c>
      <c r="D6380">
        <v>10</v>
      </c>
      <c r="E6380">
        <v>593</v>
      </c>
    </row>
    <row r="6381" spans="1:5" x14ac:dyDescent="0.25">
      <c r="A6381" t="s">
        <v>6384</v>
      </c>
      <c r="B6381">
        <v>500</v>
      </c>
      <c r="C6381" s="1">
        <v>45850.035419270796</v>
      </c>
      <c r="D6381">
        <v>10</v>
      </c>
      <c r="E6381">
        <v>439</v>
      </c>
    </row>
    <row r="6382" spans="1:5" x14ac:dyDescent="0.25">
      <c r="A6382" t="s">
        <v>6385</v>
      </c>
      <c r="B6382">
        <v>417</v>
      </c>
      <c r="C6382" s="1">
        <v>45824.936094583303</v>
      </c>
      <c r="D6382">
        <v>6</v>
      </c>
      <c r="E6382">
        <v>775</v>
      </c>
    </row>
    <row r="6383" spans="1:5" x14ac:dyDescent="0.25">
      <c r="A6383" t="s">
        <v>6386</v>
      </c>
      <c r="B6383">
        <v>274</v>
      </c>
      <c r="C6383" s="1">
        <v>45914.408781666702</v>
      </c>
      <c r="D6383">
        <v>25</v>
      </c>
      <c r="E6383">
        <v>326</v>
      </c>
    </row>
    <row r="6384" spans="1:5" x14ac:dyDescent="0.25">
      <c r="A6384" t="s">
        <v>6387</v>
      </c>
      <c r="B6384">
        <v>342</v>
      </c>
      <c r="C6384" s="1">
        <v>45886.348410601902</v>
      </c>
      <c r="D6384">
        <v>19</v>
      </c>
      <c r="E6384">
        <v>209</v>
      </c>
    </row>
    <row r="6385" spans="1:5" x14ac:dyDescent="0.25">
      <c r="A6385" t="s">
        <v>6388</v>
      </c>
      <c r="B6385">
        <v>444</v>
      </c>
      <c r="C6385" s="1">
        <v>45889.824441203702</v>
      </c>
      <c r="D6385">
        <v>20</v>
      </c>
      <c r="E6385">
        <v>360</v>
      </c>
    </row>
    <row r="6386" spans="1:5" x14ac:dyDescent="0.25">
      <c r="A6386" t="s">
        <v>6389</v>
      </c>
      <c r="B6386">
        <v>126</v>
      </c>
      <c r="C6386" s="1">
        <v>45912.943438935203</v>
      </c>
      <c r="D6386">
        <v>16</v>
      </c>
      <c r="E6386">
        <v>243</v>
      </c>
    </row>
    <row r="6387" spans="1:5" x14ac:dyDescent="0.25">
      <c r="A6387" t="s">
        <v>6390</v>
      </c>
      <c r="B6387">
        <v>354</v>
      </c>
      <c r="C6387" s="1">
        <v>45874.159363634302</v>
      </c>
      <c r="D6387">
        <v>18</v>
      </c>
      <c r="E6387">
        <v>206</v>
      </c>
    </row>
    <row r="6388" spans="1:5" x14ac:dyDescent="0.25">
      <c r="A6388" t="s">
        <v>6391</v>
      </c>
      <c r="B6388">
        <v>480</v>
      </c>
      <c r="C6388" s="1">
        <v>45852.134912291702</v>
      </c>
      <c r="D6388">
        <v>7</v>
      </c>
      <c r="E6388">
        <v>465</v>
      </c>
    </row>
    <row r="6389" spans="1:5" x14ac:dyDescent="0.25">
      <c r="A6389" t="s">
        <v>6392</v>
      </c>
      <c r="B6389">
        <v>369</v>
      </c>
      <c r="C6389" s="1">
        <v>45874.781376122701</v>
      </c>
      <c r="D6389">
        <v>15</v>
      </c>
      <c r="E6389">
        <v>805</v>
      </c>
    </row>
    <row r="6390" spans="1:5" x14ac:dyDescent="0.25">
      <c r="A6390" t="s">
        <v>6393</v>
      </c>
      <c r="B6390">
        <v>6</v>
      </c>
      <c r="C6390" s="1">
        <v>45823.660148391202</v>
      </c>
      <c r="D6390">
        <v>13</v>
      </c>
      <c r="E6390">
        <v>309</v>
      </c>
    </row>
    <row r="6391" spans="1:5" x14ac:dyDescent="0.25">
      <c r="A6391" t="s">
        <v>6394</v>
      </c>
      <c r="B6391">
        <v>288</v>
      </c>
      <c r="C6391" s="1">
        <v>45854.363628773099</v>
      </c>
      <c r="D6391">
        <v>14</v>
      </c>
      <c r="E6391">
        <v>972</v>
      </c>
    </row>
    <row r="6392" spans="1:5" x14ac:dyDescent="0.25">
      <c r="A6392" t="s">
        <v>6395</v>
      </c>
      <c r="B6392">
        <v>460</v>
      </c>
      <c r="C6392" s="1">
        <v>45875.887080544002</v>
      </c>
      <c r="D6392">
        <v>9</v>
      </c>
      <c r="E6392">
        <v>220</v>
      </c>
    </row>
    <row r="6393" spans="1:5" x14ac:dyDescent="0.25">
      <c r="A6393" t="s">
        <v>6396</v>
      </c>
      <c r="B6393">
        <v>119</v>
      </c>
      <c r="C6393" s="1">
        <v>45874.417996643497</v>
      </c>
      <c r="D6393">
        <v>18</v>
      </c>
      <c r="E6393">
        <v>268</v>
      </c>
    </row>
    <row r="6394" spans="1:5" x14ac:dyDescent="0.25">
      <c r="A6394" t="s">
        <v>6397</v>
      </c>
      <c r="B6394">
        <v>483</v>
      </c>
      <c r="C6394" s="1">
        <v>45904.864770185202</v>
      </c>
      <c r="D6394">
        <v>17</v>
      </c>
      <c r="E6394">
        <v>306</v>
      </c>
    </row>
    <row r="6395" spans="1:5" x14ac:dyDescent="0.25">
      <c r="A6395" t="s">
        <v>6398</v>
      </c>
      <c r="B6395">
        <v>295</v>
      </c>
      <c r="C6395" s="1">
        <v>45821.405591875002</v>
      </c>
      <c r="D6395">
        <v>20</v>
      </c>
      <c r="E6395">
        <v>590</v>
      </c>
    </row>
    <row r="6396" spans="1:5" x14ac:dyDescent="0.25">
      <c r="A6396" t="s">
        <v>6399</v>
      </c>
      <c r="B6396">
        <v>229</v>
      </c>
      <c r="C6396" s="1">
        <v>45848.172207291696</v>
      </c>
      <c r="D6396">
        <v>25</v>
      </c>
      <c r="E6396">
        <v>200</v>
      </c>
    </row>
    <row r="6397" spans="1:5" x14ac:dyDescent="0.25">
      <c r="A6397" t="s">
        <v>6400</v>
      </c>
      <c r="B6397">
        <v>90</v>
      </c>
      <c r="C6397" s="1">
        <v>45824.035736018501</v>
      </c>
      <c r="D6397">
        <v>24</v>
      </c>
      <c r="E6397">
        <v>309</v>
      </c>
    </row>
    <row r="6398" spans="1:5" x14ac:dyDescent="0.25">
      <c r="A6398" t="s">
        <v>6401</v>
      </c>
      <c r="B6398">
        <v>288</v>
      </c>
      <c r="C6398" s="1">
        <v>45876.940503460602</v>
      </c>
      <c r="D6398">
        <v>9</v>
      </c>
      <c r="E6398">
        <v>613</v>
      </c>
    </row>
    <row r="6399" spans="1:5" x14ac:dyDescent="0.25">
      <c r="A6399" t="s">
        <v>6402</v>
      </c>
      <c r="B6399">
        <v>98</v>
      </c>
      <c r="C6399" s="1">
        <v>45913.767730671301</v>
      </c>
      <c r="D6399">
        <v>11</v>
      </c>
      <c r="E6399">
        <v>885</v>
      </c>
    </row>
    <row r="6400" spans="1:5" x14ac:dyDescent="0.25">
      <c r="A6400" t="s">
        <v>6403</v>
      </c>
      <c r="B6400">
        <v>453</v>
      </c>
      <c r="C6400" s="1">
        <v>45891.602245532398</v>
      </c>
      <c r="D6400">
        <v>14</v>
      </c>
      <c r="E6400">
        <v>262</v>
      </c>
    </row>
    <row r="6401" spans="1:5" x14ac:dyDescent="0.25">
      <c r="A6401" t="s">
        <v>6404</v>
      </c>
      <c r="B6401">
        <v>422</v>
      </c>
      <c r="C6401" s="1">
        <v>45828.955448564797</v>
      </c>
      <c r="D6401">
        <v>24</v>
      </c>
      <c r="E6401">
        <v>230</v>
      </c>
    </row>
    <row r="6402" spans="1:5" x14ac:dyDescent="0.25">
      <c r="A6402" t="s">
        <v>6405</v>
      </c>
      <c r="B6402">
        <v>163</v>
      </c>
      <c r="C6402" s="1">
        <v>45863.929886319398</v>
      </c>
      <c r="D6402">
        <v>12</v>
      </c>
      <c r="E6402">
        <v>248</v>
      </c>
    </row>
    <row r="6403" spans="1:5" x14ac:dyDescent="0.25">
      <c r="A6403" t="s">
        <v>6406</v>
      </c>
      <c r="B6403">
        <v>207</v>
      </c>
      <c r="C6403" s="1">
        <v>45872.249665949101</v>
      </c>
      <c r="D6403">
        <v>24</v>
      </c>
      <c r="E6403">
        <v>946</v>
      </c>
    </row>
    <row r="6404" spans="1:5" x14ac:dyDescent="0.25">
      <c r="A6404" t="s">
        <v>6407</v>
      </c>
      <c r="B6404">
        <v>441</v>
      </c>
      <c r="C6404" s="1">
        <v>45886.148698946803</v>
      </c>
      <c r="D6404">
        <v>16</v>
      </c>
      <c r="E6404">
        <v>709</v>
      </c>
    </row>
    <row r="6405" spans="1:5" x14ac:dyDescent="0.25">
      <c r="A6405" t="s">
        <v>6408</v>
      </c>
      <c r="B6405">
        <v>167</v>
      </c>
      <c r="C6405" s="1">
        <v>45888.887928321798</v>
      </c>
      <c r="D6405">
        <v>25</v>
      </c>
      <c r="E6405">
        <v>455</v>
      </c>
    </row>
    <row r="6406" spans="1:5" x14ac:dyDescent="0.25">
      <c r="A6406" t="s">
        <v>6409</v>
      </c>
      <c r="B6406">
        <v>251</v>
      </c>
      <c r="C6406" s="1">
        <v>45910.826388599497</v>
      </c>
      <c r="D6406">
        <v>24</v>
      </c>
      <c r="E6406">
        <v>262</v>
      </c>
    </row>
    <row r="6407" spans="1:5" x14ac:dyDescent="0.25">
      <c r="A6407" t="s">
        <v>6410</v>
      </c>
      <c r="B6407">
        <v>313</v>
      </c>
      <c r="C6407" s="1">
        <v>45843.655813773097</v>
      </c>
      <c r="D6407">
        <v>12</v>
      </c>
      <c r="E6407">
        <v>366</v>
      </c>
    </row>
    <row r="6408" spans="1:5" x14ac:dyDescent="0.25">
      <c r="A6408" t="s">
        <v>6411</v>
      </c>
      <c r="B6408">
        <v>479</v>
      </c>
      <c r="C6408" s="1">
        <v>45893.326914745398</v>
      </c>
      <c r="D6408">
        <v>19</v>
      </c>
      <c r="E6408">
        <v>902</v>
      </c>
    </row>
    <row r="6409" spans="1:5" x14ac:dyDescent="0.25">
      <c r="A6409" t="s">
        <v>6412</v>
      </c>
      <c r="B6409">
        <v>140</v>
      </c>
      <c r="C6409" s="1">
        <v>45878.403022233797</v>
      </c>
      <c r="D6409">
        <v>6</v>
      </c>
      <c r="E6409">
        <v>427</v>
      </c>
    </row>
    <row r="6410" spans="1:5" x14ac:dyDescent="0.25">
      <c r="A6410" t="s">
        <v>6413</v>
      </c>
      <c r="B6410">
        <v>347</v>
      </c>
      <c r="C6410" s="1">
        <v>45831.937608287</v>
      </c>
      <c r="D6410">
        <v>11</v>
      </c>
      <c r="E6410">
        <v>299</v>
      </c>
    </row>
    <row r="6411" spans="1:5" x14ac:dyDescent="0.25">
      <c r="A6411" t="s">
        <v>6414</v>
      </c>
      <c r="B6411">
        <v>107</v>
      </c>
      <c r="C6411" s="1">
        <v>45873.376729120399</v>
      </c>
      <c r="D6411">
        <v>10</v>
      </c>
      <c r="E6411">
        <v>993</v>
      </c>
    </row>
    <row r="6412" spans="1:5" x14ac:dyDescent="0.25">
      <c r="A6412" t="s">
        <v>6415</v>
      </c>
      <c r="B6412">
        <v>468</v>
      </c>
      <c r="C6412" s="1">
        <v>45912.439774976898</v>
      </c>
      <c r="D6412">
        <v>15</v>
      </c>
      <c r="E6412">
        <v>401</v>
      </c>
    </row>
    <row r="6413" spans="1:5" x14ac:dyDescent="0.25">
      <c r="A6413" t="s">
        <v>6416</v>
      </c>
      <c r="B6413">
        <v>246</v>
      </c>
      <c r="C6413" s="1">
        <v>45880.387035729203</v>
      </c>
      <c r="D6413">
        <v>7</v>
      </c>
      <c r="E6413">
        <v>358</v>
      </c>
    </row>
    <row r="6414" spans="1:5" x14ac:dyDescent="0.25">
      <c r="A6414" t="s">
        <v>6417</v>
      </c>
      <c r="B6414">
        <v>192</v>
      </c>
      <c r="C6414" s="1">
        <v>45849.449482511598</v>
      </c>
      <c r="D6414">
        <v>12</v>
      </c>
      <c r="E6414">
        <v>306</v>
      </c>
    </row>
    <row r="6415" spans="1:5" x14ac:dyDescent="0.25">
      <c r="A6415" t="s">
        <v>6418</v>
      </c>
      <c r="B6415">
        <v>19</v>
      </c>
      <c r="C6415" s="1">
        <v>45842.0271830903</v>
      </c>
      <c r="D6415">
        <v>18</v>
      </c>
      <c r="E6415">
        <v>546</v>
      </c>
    </row>
    <row r="6416" spans="1:5" x14ac:dyDescent="0.25">
      <c r="A6416" t="s">
        <v>6419</v>
      </c>
      <c r="B6416">
        <v>396</v>
      </c>
      <c r="C6416" s="1">
        <v>45871.516142812499</v>
      </c>
      <c r="D6416">
        <v>20</v>
      </c>
      <c r="E6416">
        <v>836</v>
      </c>
    </row>
    <row r="6417" spans="1:5" x14ac:dyDescent="0.25">
      <c r="A6417" t="s">
        <v>6420</v>
      </c>
      <c r="B6417">
        <v>349</v>
      </c>
      <c r="C6417" s="1">
        <v>45859.756464861101</v>
      </c>
      <c r="D6417">
        <v>20</v>
      </c>
      <c r="E6417">
        <v>345</v>
      </c>
    </row>
    <row r="6418" spans="1:5" x14ac:dyDescent="0.25">
      <c r="A6418" t="s">
        <v>6421</v>
      </c>
      <c r="B6418">
        <v>279</v>
      </c>
      <c r="C6418" s="1">
        <v>45918.572038368096</v>
      </c>
      <c r="D6418">
        <v>18</v>
      </c>
      <c r="E6418">
        <v>909</v>
      </c>
    </row>
    <row r="6419" spans="1:5" x14ac:dyDescent="0.25">
      <c r="A6419" t="s">
        <v>6422</v>
      </c>
      <c r="B6419">
        <v>396</v>
      </c>
      <c r="C6419" s="1">
        <v>45825.2892380556</v>
      </c>
      <c r="D6419">
        <v>21</v>
      </c>
      <c r="E6419">
        <v>658</v>
      </c>
    </row>
    <row r="6420" spans="1:5" x14ac:dyDescent="0.25">
      <c r="A6420" t="s">
        <v>6423</v>
      </c>
      <c r="B6420">
        <v>295</v>
      </c>
      <c r="C6420" s="1">
        <v>45878.846463194401</v>
      </c>
      <c r="D6420">
        <v>13</v>
      </c>
      <c r="E6420">
        <v>839</v>
      </c>
    </row>
    <row r="6421" spans="1:5" x14ac:dyDescent="0.25">
      <c r="A6421" t="s">
        <v>6424</v>
      </c>
      <c r="B6421">
        <v>181</v>
      </c>
      <c r="C6421" s="1">
        <v>45823.827055023103</v>
      </c>
      <c r="D6421">
        <v>23</v>
      </c>
      <c r="E6421">
        <v>543</v>
      </c>
    </row>
    <row r="6422" spans="1:5" x14ac:dyDescent="0.25">
      <c r="A6422" t="s">
        <v>6425</v>
      </c>
      <c r="B6422">
        <v>264</v>
      </c>
      <c r="C6422" s="1">
        <v>45867.435144919</v>
      </c>
      <c r="D6422">
        <v>11</v>
      </c>
      <c r="E6422">
        <v>568</v>
      </c>
    </row>
    <row r="6423" spans="1:5" x14ac:dyDescent="0.25">
      <c r="A6423" t="s">
        <v>6426</v>
      </c>
      <c r="B6423">
        <v>224</v>
      </c>
      <c r="C6423" s="1">
        <v>45917.672248055598</v>
      </c>
      <c r="D6423">
        <v>9</v>
      </c>
      <c r="E6423">
        <v>898</v>
      </c>
    </row>
    <row r="6424" spans="1:5" x14ac:dyDescent="0.25">
      <c r="A6424" t="s">
        <v>6427</v>
      </c>
      <c r="B6424">
        <v>280</v>
      </c>
      <c r="C6424" s="1">
        <v>45909.257127766199</v>
      </c>
      <c r="D6424">
        <v>5</v>
      </c>
      <c r="E6424">
        <v>372</v>
      </c>
    </row>
    <row r="6425" spans="1:5" x14ac:dyDescent="0.25">
      <c r="A6425" t="s">
        <v>6428</v>
      </c>
      <c r="B6425">
        <v>233</v>
      </c>
      <c r="C6425" s="1">
        <v>45830.273923368099</v>
      </c>
      <c r="D6425">
        <v>10</v>
      </c>
      <c r="E6425">
        <v>838</v>
      </c>
    </row>
    <row r="6426" spans="1:5" x14ac:dyDescent="0.25">
      <c r="A6426" t="s">
        <v>6429</v>
      </c>
      <c r="B6426">
        <v>281</v>
      </c>
      <c r="C6426" s="1">
        <v>45856.340793032403</v>
      </c>
      <c r="D6426">
        <v>8</v>
      </c>
      <c r="E6426">
        <v>401</v>
      </c>
    </row>
    <row r="6427" spans="1:5" x14ac:dyDescent="0.25">
      <c r="A6427" t="s">
        <v>6430</v>
      </c>
      <c r="B6427">
        <v>325</v>
      </c>
      <c r="C6427" s="1">
        <v>45897.645991608799</v>
      </c>
      <c r="D6427">
        <v>7</v>
      </c>
      <c r="E6427">
        <v>304</v>
      </c>
    </row>
    <row r="6428" spans="1:5" x14ac:dyDescent="0.25">
      <c r="A6428" t="s">
        <v>6431</v>
      </c>
      <c r="B6428">
        <v>90</v>
      </c>
      <c r="C6428" s="1">
        <v>45870.126514282398</v>
      </c>
      <c r="D6428">
        <v>19</v>
      </c>
      <c r="E6428">
        <v>557</v>
      </c>
    </row>
    <row r="6429" spans="1:5" x14ac:dyDescent="0.25">
      <c r="A6429" t="s">
        <v>6432</v>
      </c>
      <c r="B6429">
        <v>67</v>
      </c>
      <c r="C6429" s="1">
        <v>45847.524057071802</v>
      </c>
      <c r="D6429">
        <v>24</v>
      </c>
      <c r="E6429">
        <v>596</v>
      </c>
    </row>
    <row r="6430" spans="1:5" x14ac:dyDescent="0.25">
      <c r="A6430" t="s">
        <v>6433</v>
      </c>
      <c r="B6430">
        <v>186</v>
      </c>
      <c r="C6430" s="1">
        <v>45908.854737164402</v>
      </c>
      <c r="D6430">
        <v>5</v>
      </c>
      <c r="E6430">
        <v>643</v>
      </c>
    </row>
    <row r="6431" spans="1:5" x14ac:dyDescent="0.25">
      <c r="A6431" t="s">
        <v>6434</v>
      </c>
      <c r="B6431">
        <v>93</v>
      </c>
      <c r="C6431" s="1">
        <v>45834.080500011602</v>
      </c>
      <c r="D6431">
        <v>16</v>
      </c>
      <c r="E6431">
        <v>819</v>
      </c>
    </row>
    <row r="6432" spans="1:5" x14ac:dyDescent="0.25">
      <c r="A6432" t="s">
        <v>6435</v>
      </c>
      <c r="B6432">
        <v>16</v>
      </c>
      <c r="C6432" s="1">
        <v>45851.353374490704</v>
      </c>
      <c r="D6432">
        <v>20</v>
      </c>
      <c r="E6432">
        <v>939</v>
      </c>
    </row>
    <row r="6433" spans="1:5" x14ac:dyDescent="0.25">
      <c r="A6433" t="s">
        <v>6436</v>
      </c>
      <c r="B6433">
        <v>92</v>
      </c>
      <c r="C6433" s="1">
        <v>45837.627067963003</v>
      </c>
      <c r="D6433">
        <v>17</v>
      </c>
      <c r="E6433">
        <v>569</v>
      </c>
    </row>
    <row r="6434" spans="1:5" x14ac:dyDescent="0.25">
      <c r="A6434" t="s">
        <v>6437</v>
      </c>
      <c r="B6434">
        <v>391</v>
      </c>
      <c r="C6434" s="1">
        <v>45863.199543935203</v>
      </c>
      <c r="D6434">
        <v>21</v>
      </c>
      <c r="E6434">
        <v>699</v>
      </c>
    </row>
    <row r="6435" spans="1:5" x14ac:dyDescent="0.25">
      <c r="A6435" t="s">
        <v>6438</v>
      </c>
      <c r="B6435">
        <v>237</v>
      </c>
      <c r="C6435" s="1">
        <v>45911.101770914298</v>
      </c>
      <c r="D6435">
        <v>11</v>
      </c>
      <c r="E6435">
        <v>871</v>
      </c>
    </row>
    <row r="6436" spans="1:5" x14ac:dyDescent="0.25">
      <c r="A6436" t="s">
        <v>6439</v>
      </c>
      <c r="B6436">
        <v>440</v>
      </c>
      <c r="C6436" s="1">
        <v>45896.217780763902</v>
      </c>
      <c r="D6436">
        <v>5</v>
      </c>
      <c r="E6436">
        <v>877</v>
      </c>
    </row>
    <row r="6437" spans="1:5" x14ac:dyDescent="0.25">
      <c r="A6437" t="s">
        <v>6440</v>
      </c>
      <c r="B6437">
        <v>63</v>
      </c>
      <c r="C6437" s="1">
        <v>45895.491852036997</v>
      </c>
      <c r="D6437">
        <v>20</v>
      </c>
      <c r="E6437">
        <v>712</v>
      </c>
    </row>
    <row r="6438" spans="1:5" x14ac:dyDescent="0.25">
      <c r="A6438" t="s">
        <v>6441</v>
      </c>
      <c r="B6438">
        <v>146</v>
      </c>
      <c r="C6438" s="1">
        <v>45890.806278622702</v>
      </c>
      <c r="D6438">
        <v>22</v>
      </c>
      <c r="E6438">
        <v>472</v>
      </c>
    </row>
    <row r="6439" spans="1:5" x14ac:dyDescent="0.25">
      <c r="A6439" t="s">
        <v>6442</v>
      </c>
      <c r="B6439">
        <v>309</v>
      </c>
      <c r="C6439" s="1">
        <v>45907.723762303198</v>
      </c>
      <c r="D6439">
        <v>16</v>
      </c>
      <c r="E6439">
        <v>264</v>
      </c>
    </row>
    <row r="6440" spans="1:5" x14ac:dyDescent="0.25">
      <c r="A6440" t="s">
        <v>6443</v>
      </c>
      <c r="B6440">
        <v>285</v>
      </c>
      <c r="C6440" s="1">
        <v>45912.827438425898</v>
      </c>
      <c r="D6440">
        <v>14</v>
      </c>
      <c r="E6440">
        <v>572</v>
      </c>
    </row>
    <row r="6441" spans="1:5" x14ac:dyDescent="0.25">
      <c r="A6441" t="s">
        <v>6444</v>
      </c>
      <c r="B6441">
        <v>204</v>
      </c>
      <c r="C6441" s="1">
        <v>45878.818980439799</v>
      </c>
      <c r="D6441">
        <v>21</v>
      </c>
      <c r="E6441">
        <v>311</v>
      </c>
    </row>
    <row r="6442" spans="1:5" x14ac:dyDescent="0.25">
      <c r="A6442" t="s">
        <v>6445</v>
      </c>
      <c r="B6442">
        <v>466</v>
      </c>
      <c r="C6442" s="1">
        <v>45878.977996469897</v>
      </c>
      <c r="D6442">
        <v>19</v>
      </c>
      <c r="E6442">
        <v>539</v>
      </c>
    </row>
    <row r="6443" spans="1:5" x14ac:dyDescent="0.25">
      <c r="A6443" t="s">
        <v>6446</v>
      </c>
      <c r="B6443">
        <v>233</v>
      </c>
      <c r="C6443" s="1">
        <v>45847.048405405098</v>
      </c>
      <c r="D6443">
        <v>25</v>
      </c>
      <c r="E6443">
        <v>352</v>
      </c>
    </row>
    <row r="6444" spans="1:5" x14ac:dyDescent="0.25">
      <c r="A6444" t="s">
        <v>6447</v>
      </c>
      <c r="B6444">
        <v>150</v>
      </c>
      <c r="C6444" s="1">
        <v>45915.747467453701</v>
      </c>
      <c r="D6444">
        <v>24</v>
      </c>
      <c r="E6444">
        <v>323</v>
      </c>
    </row>
    <row r="6445" spans="1:5" x14ac:dyDescent="0.25">
      <c r="A6445" t="s">
        <v>6448</v>
      </c>
      <c r="B6445">
        <v>66</v>
      </c>
      <c r="C6445" s="1">
        <v>45917.891076851898</v>
      </c>
      <c r="D6445">
        <v>15</v>
      </c>
      <c r="E6445">
        <v>848</v>
      </c>
    </row>
    <row r="6446" spans="1:5" x14ac:dyDescent="0.25">
      <c r="A6446" t="s">
        <v>6449</v>
      </c>
      <c r="B6446">
        <v>199</v>
      </c>
      <c r="C6446" s="1">
        <v>45847.334362199101</v>
      </c>
      <c r="D6446">
        <v>14</v>
      </c>
      <c r="E6446">
        <v>577</v>
      </c>
    </row>
    <row r="6447" spans="1:5" x14ac:dyDescent="0.25">
      <c r="A6447" t="s">
        <v>6450</v>
      </c>
      <c r="B6447">
        <v>459</v>
      </c>
      <c r="C6447" s="1">
        <v>45835.799534699101</v>
      </c>
      <c r="D6447">
        <v>25</v>
      </c>
      <c r="E6447">
        <v>296</v>
      </c>
    </row>
    <row r="6448" spans="1:5" x14ac:dyDescent="0.25">
      <c r="A6448" t="s">
        <v>6451</v>
      </c>
      <c r="B6448">
        <v>66</v>
      </c>
      <c r="C6448" s="1">
        <v>45896.449453460598</v>
      </c>
      <c r="D6448">
        <v>23</v>
      </c>
      <c r="E6448">
        <v>476</v>
      </c>
    </row>
    <row r="6449" spans="1:5" x14ac:dyDescent="0.25">
      <c r="A6449" t="s">
        <v>6452</v>
      </c>
      <c r="B6449">
        <v>234</v>
      </c>
      <c r="C6449" s="1">
        <v>45896.176111041699</v>
      </c>
      <c r="D6449">
        <v>18</v>
      </c>
      <c r="E6449">
        <v>363</v>
      </c>
    </row>
    <row r="6450" spans="1:5" x14ac:dyDescent="0.25">
      <c r="A6450" t="s">
        <v>6453</v>
      </c>
      <c r="B6450">
        <v>74</v>
      </c>
      <c r="C6450" s="1">
        <v>45876.456188286997</v>
      </c>
      <c r="D6450">
        <v>20</v>
      </c>
      <c r="E6450">
        <v>927</v>
      </c>
    </row>
    <row r="6451" spans="1:5" x14ac:dyDescent="0.25">
      <c r="A6451" t="s">
        <v>6454</v>
      </c>
      <c r="B6451">
        <v>18</v>
      </c>
      <c r="C6451" s="1">
        <v>45910.681472997698</v>
      </c>
      <c r="D6451">
        <v>8</v>
      </c>
      <c r="E6451">
        <v>450</v>
      </c>
    </row>
    <row r="6452" spans="1:5" x14ac:dyDescent="0.25">
      <c r="A6452" t="s">
        <v>6455</v>
      </c>
      <c r="B6452">
        <v>469</v>
      </c>
      <c r="C6452" s="1">
        <v>45848.634404097204</v>
      </c>
      <c r="D6452">
        <v>24</v>
      </c>
      <c r="E6452">
        <v>767</v>
      </c>
    </row>
    <row r="6453" spans="1:5" x14ac:dyDescent="0.25">
      <c r="A6453" t="s">
        <v>6456</v>
      </c>
      <c r="B6453">
        <v>494</v>
      </c>
      <c r="C6453" s="1">
        <v>45847.058954780099</v>
      </c>
      <c r="D6453">
        <v>6</v>
      </c>
      <c r="E6453">
        <v>940</v>
      </c>
    </row>
    <row r="6454" spans="1:5" x14ac:dyDescent="0.25">
      <c r="A6454" t="s">
        <v>6457</v>
      </c>
      <c r="B6454">
        <v>412</v>
      </c>
      <c r="C6454" s="1">
        <v>45832.006554722197</v>
      </c>
      <c r="D6454">
        <v>7</v>
      </c>
      <c r="E6454">
        <v>229</v>
      </c>
    </row>
    <row r="6455" spans="1:5" x14ac:dyDescent="0.25">
      <c r="A6455" t="s">
        <v>6458</v>
      </c>
      <c r="B6455">
        <v>46</v>
      </c>
      <c r="C6455" s="1">
        <v>45891.505478842599</v>
      </c>
      <c r="D6455">
        <v>22</v>
      </c>
      <c r="E6455">
        <v>433</v>
      </c>
    </row>
    <row r="6456" spans="1:5" x14ac:dyDescent="0.25">
      <c r="A6456" t="s">
        <v>6459</v>
      </c>
      <c r="B6456">
        <v>440</v>
      </c>
      <c r="C6456" s="1">
        <v>45851.421482685197</v>
      </c>
      <c r="D6456">
        <v>21</v>
      </c>
      <c r="E6456">
        <v>404</v>
      </c>
    </row>
    <row r="6457" spans="1:5" x14ac:dyDescent="0.25">
      <c r="A6457" t="s">
        <v>6460</v>
      </c>
      <c r="B6457">
        <v>189</v>
      </c>
      <c r="C6457" s="1">
        <v>45822.231222824099</v>
      </c>
      <c r="D6457">
        <v>14</v>
      </c>
      <c r="E6457">
        <v>333</v>
      </c>
    </row>
    <row r="6458" spans="1:5" x14ac:dyDescent="0.25">
      <c r="A6458" t="s">
        <v>6461</v>
      </c>
      <c r="B6458">
        <v>452</v>
      </c>
      <c r="C6458" s="1">
        <v>45840.948574699098</v>
      </c>
      <c r="D6458">
        <v>22</v>
      </c>
      <c r="E6458">
        <v>397</v>
      </c>
    </row>
    <row r="6459" spans="1:5" x14ac:dyDescent="0.25">
      <c r="A6459" t="s">
        <v>6462</v>
      </c>
      <c r="B6459">
        <v>155</v>
      </c>
      <c r="C6459" s="1">
        <v>45889.185001851904</v>
      </c>
      <c r="D6459">
        <v>18</v>
      </c>
      <c r="E6459">
        <v>969</v>
      </c>
    </row>
    <row r="6460" spans="1:5" x14ac:dyDescent="0.25">
      <c r="A6460" t="s">
        <v>6463</v>
      </c>
      <c r="B6460">
        <v>185</v>
      </c>
      <c r="C6460" s="1">
        <v>45825.004479826399</v>
      </c>
      <c r="D6460">
        <v>12</v>
      </c>
      <c r="E6460">
        <v>600</v>
      </c>
    </row>
    <row r="6461" spans="1:5" x14ac:dyDescent="0.25">
      <c r="A6461" t="s">
        <v>6464</v>
      </c>
      <c r="B6461">
        <v>290</v>
      </c>
      <c r="C6461" s="1">
        <v>45825.793159479203</v>
      </c>
      <c r="D6461">
        <v>24</v>
      </c>
      <c r="E6461">
        <v>909</v>
      </c>
    </row>
    <row r="6462" spans="1:5" x14ac:dyDescent="0.25">
      <c r="A6462" t="s">
        <v>6465</v>
      </c>
      <c r="B6462">
        <v>14</v>
      </c>
      <c r="C6462" s="1">
        <v>45820.730490613401</v>
      </c>
      <c r="D6462">
        <v>25</v>
      </c>
      <c r="E6462">
        <v>497</v>
      </c>
    </row>
    <row r="6463" spans="1:5" x14ac:dyDescent="0.25">
      <c r="A6463" t="s">
        <v>6466</v>
      </c>
      <c r="B6463">
        <v>110</v>
      </c>
      <c r="C6463" s="1">
        <v>45863.052406365699</v>
      </c>
      <c r="D6463">
        <v>5</v>
      </c>
      <c r="E6463">
        <v>510</v>
      </c>
    </row>
    <row r="6464" spans="1:5" x14ac:dyDescent="0.25">
      <c r="A6464" t="s">
        <v>6467</v>
      </c>
      <c r="B6464">
        <v>108</v>
      </c>
      <c r="C6464" s="1">
        <v>45826.118337638902</v>
      </c>
      <c r="D6464">
        <v>16</v>
      </c>
      <c r="E6464">
        <v>437</v>
      </c>
    </row>
    <row r="6465" spans="1:5" x14ac:dyDescent="0.25">
      <c r="A6465" t="s">
        <v>6468</v>
      </c>
      <c r="B6465">
        <v>240</v>
      </c>
      <c r="C6465" s="1">
        <v>45842.544504687503</v>
      </c>
      <c r="D6465">
        <v>19</v>
      </c>
      <c r="E6465">
        <v>742</v>
      </c>
    </row>
    <row r="6466" spans="1:5" x14ac:dyDescent="0.25">
      <c r="A6466" t="s">
        <v>6469</v>
      </c>
      <c r="B6466">
        <v>114</v>
      </c>
      <c r="C6466" s="1">
        <v>45868.406116319398</v>
      </c>
      <c r="D6466">
        <v>16</v>
      </c>
      <c r="E6466">
        <v>420</v>
      </c>
    </row>
    <row r="6467" spans="1:5" x14ac:dyDescent="0.25">
      <c r="A6467" t="s">
        <v>6470</v>
      </c>
      <c r="B6467">
        <v>283</v>
      </c>
      <c r="C6467" s="1">
        <v>45843.337657418997</v>
      </c>
      <c r="D6467">
        <v>9</v>
      </c>
      <c r="E6467">
        <v>945</v>
      </c>
    </row>
    <row r="6468" spans="1:5" x14ac:dyDescent="0.25">
      <c r="A6468" t="s">
        <v>6471</v>
      </c>
      <c r="B6468">
        <v>448</v>
      </c>
      <c r="C6468" s="1">
        <v>45907.169402476902</v>
      </c>
      <c r="D6468">
        <v>20</v>
      </c>
      <c r="E6468">
        <v>207</v>
      </c>
    </row>
    <row r="6469" spans="1:5" x14ac:dyDescent="0.25">
      <c r="A6469" t="s">
        <v>6472</v>
      </c>
      <c r="B6469">
        <v>78</v>
      </c>
      <c r="C6469" s="1">
        <v>45904.672538900501</v>
      </c>
      <c r="D6469">
        <v>23</v>
      </c>
      <c r="E6469">
        <v>975</v>
      </c>
    </row>
    <row r="6470" spans="1:5" x14ac:dyDescent="0.25">
      <c r="A6470" t="s">
        <v>6473</v>
      </c>
      <c r="B6470">
        <v>223</v>
      </c>
      <c r="C6470" s="1">
        <v>45882.972780648102</v>
      </c>
      <c r="D6470">
        <v>17</v>
      </c>
      <c r="E6470">
        <v>256</v>
      </c>
    </row>
    <row r="6471" spans="1:5" x14ac:dyDescent="0.25">
      <c r="A6471" t="s">
        <v>6474</v>
      </c>
      <c r="B6471">
        <v>374</v>
      </c>
      <c r="C6471" s="1">
        <v>45895.769375601798</v>
      </c>
      <c r="D6471">
        <v>7</v>
      </c>
      <c r="E6471">
        <v>317</v>
      </c>
    </row>
    <row r="6472" spans="1:5" x14ac:dyDescent="0.25">
      <c r="A6472" t="s">
        <v>6475</v>
      </c>
      <c r="B6472">
        <v>193</v>
      </c>
      <c r="C6472" s="1">
        <v>45823.935798657403</v>
      </c>
      <c r="D6472">
        <v>12</v>
      </c>
      <c r="E6472">
        <v>657</v>
      </c>
    </row>
    <row r="6473" spans="1:5" x14ac:dyDescent="0.25">
      <c r="A6473" t="s">
        <v>6476</v>
      </c>
      <c r="B6473">
        <v>328</v>
      </c>
      <c r="C6473" s="1">
        <v>45890.543939571799</v>
      </c>
      <c r="D6473">
        <v>21</v>
      </c>
      <c r="E6473">
        <v>899</v>
      </c>
    </row>
    <row r="6474" spans="1:5" x14ac:dyDescent="0.25">
      <c r="A6474" t="s">
        <v>6477</v>
      </c>
      <c r="B6474">
        <v>5</v>
      </c>
      <c r="C6474" s="1">
        <v>45864.812007372697</v>
      </c>
      <c r="D6474">
        <v>17</v>
      </c>
      <c r="E6474">
        <v>648</v>
      </c>
    </row>
    <row r="6475" spans="1:5" x14ac:dyDescent="0.25">
      <c r="A6475" t="s">
        <v>6478</v>
      </c>
      <c r="B6475">
        <v>76</v>
      </c>
      <c r="C6475" s="1">
        <v>45869.375356805598</v>
      </c>
      <c r="D6475">
        <v>7</v>
      </c>
      <c r="E6475">
        <v>981</v>
      </c>
    </row>
    <row r="6476" spans="1:5" x14ac:dyDescent="0.25">
      <c r="A6476" t="s">
        <v>6479</v>
      </c>
      <c r="B6476">
        <v>274</v>
      </c>
      <c r="C6476" s="1">
        <v>45880.683611273103</v>
      </c>
      <c r="D6476">
        <v>21</v>
      </c>
      <c r="E6476">
        <v>396</v>
      </c>
    </row>
    <row r="6477" spans="1:5" x14ac:dyDescent="0.25">
      <c r="A6477" t="s">
        <v>6480</v>
      </c>
      <c r="B6477">
        <v>64</v>
      </c>
      <c r="C6477" s="1">
        <v>45826.431038830997</v>
      </c>
      <c r="D6477">
        <v>22</v>
      </c>
      <c r="E6477">
        <v>200</v>
      </c>
    </row>
    <row r="6478" spans="1:5" x14ac:dyDescent="0.25">
      <c r="A6478" t="s">
        <v>6481</v>
      </c>
      <c r="B6478">
        <v>265</v>
      </c>
      <c r="C6478" s="1">
        <v>45889.553665439802</v>
      </c>
      <c r="D6478">
        <v>6</v>
      </c>
      <c r="E6478">
        <v>548</v>
      </c>
    </row>
    <row r="6479" spans="1:5" x14ac:dyDescent="0.25">
      <c r="A6479" t="s">
        <v>6482</v>
      </c>
      <c r="B6479">
        <v>370</v>
      </c>
      <c r="C6479" s="1">
        <v>45911.129132187503</v>
      </c>
      <c r="D6479">
        <v>5</v>
      </c>
      <c r="E6479">
        <v>364</v>
      </c>
    </row>
    <row r="6480" spans="1:5" x14ac:dyDescent="0.25">
      <c r="A6480" t="s">
        <v>6483</v>
      </c>
      <c r="B6480">
        <v>234</v>
      </c>
      <c r="C6480" s="1">
        <v>45888.802941331</v>
      </c>
      <c r="D6480">
        <v>14</v>
      </c>
      <c r="E6480">
        <v>308</v>
      </c>
    </row>
    <row r="6481" spans="1:5" x14ac:dyDescent="0.25">
      <c r="A6481" t="s">
        <v>6484</v>
      </c>
      <c r="B6481">
        <v>449</v>
      </c>
      <c r="C6481" s="1">
        <v>45870.606709606502</v>
      </c>
      <c r="D6481">
        <v>13</v>
      </c>
      <c r="E6481">
        <v>571</v>
      </c>
    </row>
    <row r="6482" spans="1:5" x14ac:dyDescent="0.25">
      <c r="A6482" t="s">
        <v>6485</v>
      </c>
      <c r="B6482">
        <v>392</v>
      </c>
      <c r="C6482" s="1">
        <v>45911.563639513901</v>
      </c>
      <c r="D6482">
        <v>10</v>
      </c>
      <c r="E6482">
        <v>701</v>
      </c>
    </row>
    <row r="6483" spans="1:5" x14ac:dyDescent="0.25">
      <c r="A6483" t="s">
        <v>6486</v>
      </c>
      <c r="B6483">
        <v>304</v>
      </c>
      <c r="C6483" s="1">
        <v>45834.353116678198</v>
      </c>
      <c r="D6483">
        <v>11</v>
      </c>
      <c r="E6483">
        <v>667</v>
      </c>
    </row>
    <row r="6484" spans="1:5" x14ac:dyDescent="0.25">
      <c r="A6484" t="s">
        <v>6487</v>
      </c>
      <c r="B6484">
        <v>435</v>
      </c>
      <c r="C6484" s="1">
        <v>45899.633173865703</v>
      </c>
      <c r="D6484">
        <v>7</v>
      </c>
      <c r="E6484">
        <v>474</v>
      </c>
    </row>
    <row r="6485" spans="1:5" x14ac:dyDescent="0.25">
      <c r="A6485" t="s">
        <v>6488</v>
      </c>
      <c r="B6485">
        <v>99</v>
      </c>
      <c r="C6485" s="1">
        <v>45843.5633669444</v>
      </c>
      <c r="D6485">
        <v>14</v>
      </c>
      <c r="E6485">
        <v>999</v>
      </c>
    </row>
    <row r="6486" spans="1:5" x14ac:dyDescent="0.25">
      <c r="A6486" t="s">
        <v>6489</v>
      </c>
      <c r="B6486">
        <v>316</v>
      </c>
      <c r="C6486" s="1">
        <v>45845.816138993097</v>
      </c>
      <c r="D6486">
        <v>15</v>
      </c>
      <c r="E6486">
        <v>932</v>
      </c>
    </row>
    <row r="6487" spans="1:5" x14ac:dyDescent="0.25">
      <c r="A6487" t="s">
        <v>6490</v>
      </c>
      <c r="B6487">
        <v>207</v>
      </c>
      <c r="C6487" s="1">
        <v>45829.616599953697</v>
      </c>
      <c r="D6487">
        <v>18</v>
      </c>
      <c r="E6487">
        <v>645</v>
      </c>
    </row>
    <row r="6488" spans="1:5" x14ac:dyDescent="0.25">
      <c r="A6488" t="s">
        <v>6491</v>
      </c>
      <c r="B6488">
        <v>320</v>
      </c>
      <c r="C6488" s="1">
        <v>45864.605948171302</v>
      </c>
      <c r="D6488">
        <v>22</v>
      </c>
      <c r="E6488">
        <v>499</v>
      </c>
    </row>
    <row r="6489" spans="1:5" x14ac:dyDescent="0.25">
      <c r="A6489" t="s">
        <v>6492</v>
      </c>
      <c r="B6489">
        <v>95</v>
      </c>
      <c r="C6489" s="1">
        <v>45914.942304490702</v>
      </c>
      <c r="D6489">
        <v>14</v>
      </c>
      <c r="E6489">
        <v>805</v>
      </c>
    </row>
    <row r="6490" spans="1:5" x14ac:dyDescent="0.25">
      <c r="A6490" t="s">
        <v>6493</v>
      </c>
      <c r="B6490">
        <v>353</v>
      </c>
      <c r="C6490" s="1">
        <v>45893.811385636604</v>
      </c>
      <c r="D6490">
        <v>6</v>
      </c>
      <c r="E6490">
        <v>628</v>
      </c>
    </row>
    <row r="6491" spans="1:5" x14ac:dyDescent="0.25">
      <c r="A6491" t="s">
        <v>6494</v>
      </c>
      <c r="B6491">
        <v>113</v>
      </c>
      <c r="C6491" s="1">
        <v>45885.349269328697</v>
      </c>
      <c r="D6491">
        <v>5</v>
      </c>
      <c r="E6491">
        <v>714</v>
      </c>
    </row>
    <row r="6492" spans="1:5" x14ac:dyDescent="0.25">
      <c r="A6492" t="s">
        <v>6495</v>
      </c>
      <c r="B6492">
        <v>39</v>
      </c>
      <c r="C6492" s="1">
        <v>45857.090500578699</v>
      </c>
      <c r="D6492">
        <v>11</v>
      </c>
      <c r="E6492">
        <v>549</v>
      </c>
    </row>
    <row r="6493" spans="1:5" x14ac:dyDescent="0.25">
      <c r="A6493" t="s">
        <v>6496</v>
      </c>
      <c r="B6493">
        <v>344</v>
      </c>
      <c r="C6493" s="1">
        <v>45920.059860821799</v>
      </c>
      <c r="D6493">
        <v>10</v>
      </c>
      <c r="E6493">
        <v>816</v>
      </c>
    </row>
    <row r="6494" spans="1:5" x14ac:dyDescent="0.25">
      <c r="A6494" t="s">
        <v>6497</v>
      </c>
      <c r="B6494">
        <v>340</v>
      </c>
      <c r="C6494" s="1">
        <v>45875.662769849499</v>
      </c>
      <c r="D6494">
        <v>25</v>
      </c>
      <c r="E6494">
        <v>222</v>
      </c>
    </row>
    <row r="6495" spans="1:5" x14ac:dyDescent="0.25">
      <c r="A6495" t="s">
        <v>6498</v>
      </c>
      <c r="B6495">
        <v>378</v>
      </c>
      <c r="C6495" s="1">
        <v>45914.159214479201</v>
      </c>
      <c r="D6495">
        <v>21</v>
      </c>
      <c r="E6495">
        <v>629</v>
      </c>
    </row>
    <row r="6496" spans="1:5" x14ac:dyDescent="0.25">
      <c r="A6496" t="s">
        <v>6499</v>
      </c>
      <c r="B6496">
        <v>448</v>
      </c>
      <c r="C6496" s="1">
        <v>45838.390751203697</v>
      </c>
      <c r="D6496">
        <v>19</v>
      </c>
      <c r="E6496">
        <v>350</v>
      </c>
    </row>
    <row r="6497" spans="1:5" x14ac:dyDescent="0.25">
      <c r="A6497" t="s">
        <v>6500</v>
      </c>
      <c r="B6497">
        <v>79</v>
      </c>
      <c r="C6497" s="1">
        <v>45898.518449004601</v>
      </c>
      <c r="D6497">
        <v>22</v>
      </c>
      <c r="E6497">
        <v>987</v>
      </c>
    </row>
    <row r="6498" spans="1:5" x14ac:dyDescent="0.25">
      <c r="A6498" t="s">
        <v>6501</v>
      </c>
      <c r="B6498">
        <v>41</v>
      </c>
      <c r="C6498" s="1">
        <v>45867.280598252299</v>
      </c>
      <c r="D6498">
        <v>11</v>
      </c>
      <c r="E6498">
        <v>307</v>
      </c>
    </row>
    <row r="6499" spans="1:5" x14ac:dyDescent="0.25">
      <c r="A6499" t="s">
        <v>6502</v>
      </c>
      <c r="B6499">
        <v>494</v>
      </c>
      <c r="C6499" s="1">
        <v>45887.501079398098</v>
      </c>
      <c r="D6499">
        <v>18</v>
      </c>
      <c r="E6499">
        <v>497</v>
      </c>
    </row>
    <row r="6500" spans="1:5" x14ac:dyDescent="0.25">
      <c r="A6500" t="s">
        <v>6503</v>
      </c>
      <c r="B6500">
        <v>469</v>
      </c>
      <c r="C6500" s="1">
        <v>45826.634710451399</v>
      </c>
      <c r="D6500">
        <v>9</v>
      </c>
      <c r="E6500">
        <v>324</v>
      </c>
    </row>
    <row r="6501" spans="1:5" x14ac:dyDescent="0.25">
      <c r="A6501" t="s">
        <v>6504</v>
      </c>
      <c r="B6501">
        <v>385</v>
      </c>
      <c r="C6501" s="1">
        <v>45832.0214457986</v>
      </c>
      <c r="D6501">
        <v>9</v>
      </c>
      <c r="E6501">
        <v>543</v>
      </c>
    </row>
    <row r="6502" spans="1:5" x14ac:dyDescent="0.25">
      <c r="A6502" t="s">
        <v>6505</v>
      </c>
      <c r="B6502">
        <v>108</v>
      </c>
      <c r="C6502" s="1">
        <v>45906.192129328701</v>
      </c>
      <c r="D6502">
        <v>15</v>
      </c>
      <c r="E6502">
        <v>251</v>
      </c>
    </row>
    <row r="6503" spans="1:5" x14ac:dyDescent="0.25">
      <c r="A6503" t="s">
        <v>6506</v>
      </c>
      <c r="B6503">
        <v>475</v>
      </c>
      <c r="C6503" s="1">
        <v>45871.066411076397</v>
      </c>
      <c r="D6503">
        <v>12</v>
      </c>
      <c r="E6503">
        <v>762</v>
      </c>
    </row>
    <row r="6504" spans="1:5" x14ac:dyDescent="0.25">
      <c r="A6504" t="s">
        <v>6507</v>
      </c>
      <c r="B6504">
        <v>489</v>
      </c>
      <c r="C6504" s="1">
        <v>45835.025336574101</v>
      </c>
      <c r="D6504">
        <v>25</v>
      </c>
      <c r="E6504">
        <v>322</v>
      </c>
    </row>
    <row r="6505" spans="1:5" x14ac:dyDescent="0.25">
      <c r="A6505" t="s">
        <v>6508</v>
      </c>
      <c r="B6505">
        <v>428</v>
      </c>
      <c r="C6505" s="1">
        <v>45901.527291944403</v>
      </c>
      <c r="D6505">
        <v>15</v>
      </c>
      <c r="E6505">
        <v>948</v>
      </c>
    </row>
    <row r="6506" spans="1:5" x14ac:dyDescent="0.25">
      <c r="A6506" t="s">
        <v>6509</v>
      </c>
      <c r="B6506">
        <v>89</v>
      </c>
      <c r="C6506" s="1">
        <v>45838.574133472197</v>
      </c>
      <c r="D6506">
        <v>16</v>
      </c>
      <c r="E6506">
        <v>645</v>
      </c>
    </row>
    <row r="6507" spans="1:5" x14ac:dyDescent="0.25">
      <c r="A6507" t="s">
        <v>6510</v>
      </c>
      <c r="B6507">
        <v>79</v>
      </c>
      <c r="C6507" s="1">
        <v>45903.850791863399</v>
      </c>
      <c r="D6507">
        <v>7</v>
      </c>
      <c r="E6507">
        <v>726</v>
      </c>
    </row>
    <row r="6508" spans="1:5" x14ac:dyDescent="0.25">
      <c r="A6508" t="s">
        <v>6511</v>
      </c>
      <c r="B6508">
        <v>236</v>
      </c>
      <c r="C6508" s="1">
        <v>45865.872271828703</v>
      </c>
      <c r="D6508">
        <v>6</v>
      </c>
      <c r="E6508">
        <v>783</v>
      </c>
    </row>
    <row r="6509" spans="1:5" x14ac:dyDescent="0.25">
      <c r="A6509" t="s">
        <v>6512</v>
      </c>
      <c r="B6509">
        <v>475</v>
      </c>
      <c r="C6509" s="1">
        <v>45836.815797314797</v>
      </c>
      <c r="D6509">
        <v>25</v>
      </c>
      <c r="E6509">
        <v>534</v>
      </c>
    </row>
    <row r="6510" spans="1:5" x14ac:dyDescent="0.25">
      <c r="A6510" t="s">
        <v>6513</v>
      </c>
      <c r="B6510">
        <v>223</v>
      </c>
      <c r="C6510" s="1">
        <v>45907.709021701397</v>
      </c>
      <c r="D6510">
        <v>17</v>
      </c>
      <c r="E6510">
        <v>524</v>
      </c>
    </row>
    <row r="6511" spans="1:5" x14ac:dyDescent="0.25">
      <c r="A6511" t="s">
        <v>6514</v>
      </c>
      <c r="B6511">
        <v>456</v>
      </c>
      <c r="C6511" s="1">
        <v>45896.329931574102</v>
      </c>
      <c r="D6511">
        <v>6</v>
      </c>
      <c r="E6511">
        <v>686</v>
      </c>
    </row>
    <row r="6512" spans="1:5" x14ac:dyDescent="0.25">
      <c r="A6512" t="s">
        <v>6515</v>
      </c>
      <c r="B6512">
        <v>210</v>
      </c>
      <c r="C6512" s="1">
        <v>45908.3235413773</v>
      </c>
      <c r="D6512">
        <v>12</v>
      </c>
      <c r="E6512">
        <v>672</v>
      </c>
    </row>
    <row r="6513" spans="1:5" x14ac:dyDescent="0.25">
      <c r="A6513" t="s">
        <v>6516</v>
      </c>
      <c r="B6513">
        <v>13</v>
      </c>
      <c r="C6513" s="1">
        <v>45836.664523252301</v>
      </c>
      <c r="D6513">
        <v>8</v>
      </c>
      <c r="E6513">
        <v>661</v>
      </c>
    </row>
    <row r="6514" spans="1:5" x14ac:dyDescent="0.25">
      <c r="A6514" t="s">
        <v>6517</v>
      </c>
      <c r="B6514">
        <v>239</v>
      </c>
      <c r="C6514" s="1">
        <v>45907.273998298602</v>
      </c>
      <c r="D6514">
        <v>5</v>
      </c>
      <c r="E6514">
        <v>727</v>
      </c>
    </row>
    <row r="6515" spans="1:5" x14ac:dyDescent="0.25">
      <c r="A6515" t="s">
        <v>6518</v>
      </c>
      <c r="B6515">
        <v>368</v>
      </c>
      <c r="C6515" s="1">
        <v>45827.905276411999</v>
      </c>
      <c r="D6515">
        <v>25</v>
      </c>
      <c r="E6515">
        <v>386</v>
      </c>
    </row>
    <row r="6516" spans="1:5" x14ac:dyDescent="0.25">
      <c r="A6516" t="s">
        <v>6519</v>
      </c>
      <c r="B6516">
        <v>300</v>
      </c>
      <c r="C6516" s="1">
        <v>45893.213965034702</v>
      </c>
      <c r="D6516">
        <v>15</v>
      </c>
      <c r="E6516">
        <v>734</v>
      </c>
    </row>
    <row r="6517" spans="1:5" x14ac:dyDescent="0.25">
      <c r="A6517" t="s">
        <v>6520</v>
      </c>
      <c r="B6517">
        <v>38</v>
      </c>
      <c r="C6517" s="1">
        <v>45897.866349282398</v>
      </c>
      <c r="D6517">
        <v>8</v>
      </c>
      <c r="E6517">
        <v>507</v>
      </c>
    </row>
    <row r="6518" spans="1:5" x14ac:dyDescent="0.25">
      <c r="A6518" t="s">
        <v>6521</v>
      </c>
      <c r="B6518">
        <v>212</v>
      </c>
      <c r="C6518" s="1">
        <v>45897.815134490702</v>
      </c>
      <c r="D6518">
        <v>18</v>
      </c>
      <c r="E6518">
        <v>880</v>
      </c>
    </row>
    <row r="6519" spans="1:5" x14ac:dyDescent="0.25">
      <c r="A6519" t="s">
        <v>6522</v>
      </c>
      <c r="B6519">
        <v>75</v>
      </c>
      <c r="C6519" s="1">
        <v>45838.576215370398</v>
      </c>
      <c r="D6519">
        <v>18</v>
      </c>
      <c r="E6519">
        <v>236</v>
      </c>
    </row>
    <row r="6520" spans="1:5" x14ac:dyDescent="0.25">
      <c r="A6520" t="s">
        <v>6523</v>
      </c>
      <c r="B6520">
        <v>272</v>
      </c>
      <c r="C6520" s="1">
        <v>45906.545063819402</v>
      </c>
      <c r="D6520">
        <v>17</v>
      </c>
      <c r="E6520">
        <v>705</v>
      </c>
    </row>
    <row r="6521" spans="1:5" x14ac:dyDescent="0.25">
      <c r="A6521" t="s">
        <v>6524</v>
      </c>
      <c r="B6521">
        <v>251</v>
      </c>
      <c r="C6521" s="1">
        <v>45894.994978923598</v>
      </c>
      <c r="D6521">
        <v>5</v>
      </c>
      <c r="E6521">
        <v>992</v>
      </c>
    </row>
    <row r="6522" spans="1:5" x14ac:dyDescent="0.25">
      <c r="A6522" t="s">
        <v>6525</v>
      </c>
      <c r="B6522">
        <v>255</v>
      </c>
      <c r="C6522" s="1">
        <v>45853.380486087997</v>
      </c>
      <c r="D6522">
        <v>10</v>
      </c>
      <c r="E6522">
        <v>838</v>
      </c>
    </row>
    <row r="6523" spans="1:5" x14ac:dyDescent="0.25">
      <c r="A6523" t="s">
        <v>6526</v>
      </c>
      <c r="B6523">
        <v>178</v>
      </c>
      <c r="C6523" s="1">
        <v>45882.888143252298</v>
      </c>
      <c r="D6523">
        <v>16</v>
      </c>
      <c r="E6523">
        <v>295</v>
      </c>
    </row>
    <row r="6524" spans="1:5" x14ac:dyDescent="0.25">
      <c r="A6524" t="s">
        <v>6527</v>
      </c>
      <c r="B6524">
        <v>397</v>
      </c>
      <c r="C6524" s="1">
        <v>45823.0682847801</v>
      </c>
      <c r="D6524">
        <v>21</v>
      </c>
      <c r="E6524">
        <v>657</v>
      </c>
    </row>
    <row r="6525" spans="1:5" x14ac:dyDescent="0.25">
      <c r="A6525" t="s">
        <v>6528</v>
      </c>
      <c r="B6525">
        <v>478</v>
      </c>
      <c r="C6525" s="1">
        <v>45854.889083703703</v>
      </c>
      <c r="D6525">
        <v>22</v>
      </c>
      <c r="E6525">
        <v>771</v>
      </c>
    </row>
    <row r="6526" spans="1:5" x14ac:dyDescent="0.25">
      <c r="A6526" t="s">
        <v>6529</v>
      </c>
      <c r="B6526">
        <v>28</v>
      </c>
      <c r="C6526" s="1">
        <v>45887.632849374997</v>
      </c>
      <c r="D6526">
        <v>17</v>
      </c>
      <c r="E6526">
        <v>862</v>
      </c>
    </row>
    <row r="6527" spans="1:5" x14ac:dyDescent="0.25">
      <c r="A6527" t="s">
        <v>6530</v>
      </c>
      <c r="B6527">
        <v>442</v>
      </c>
      <c r="C6527" s="1">
        <v>45912.5552443056</v>
      </c>
      <c r="D6527">
        <v>21</v>
      </c>
      <c r="E6527">
        <v>620</v>
      </c>
    </row>
    <row r="6528" spans="1:5" x14ac:dyDescent="0.25">
      <c r="A6528" t="s">
        <v>6531</v>
      </c>
      <c r="B6528">
        <v>325</v>
      </c>
      <c r="C6528" s="1">
        <v>45878.935813263903</v>
      </c>
      <c r="D6528">
        <v>15</v>
      </c>
      <c r="E6528">
        <v>566</v>
      </c>
    </row>
    <row r="6529" spans="1:5" x14ac:dyDescent="0.25">
      <c r="A6529" t="s">
        <v>6532</v>
      </c>
      <c r="B6529">
        <v>257</v>
      </c>
      <c r="C6529" s="1">
        <v>45844.280777928201</v>
      </c>
      <c r="D6529">
        <v>5</v>
      </c>
      <c r="E6529">
        <v>686</v>
      </c>
    </row>
    <row r="6530" spans="1:5" x14ac:dyDescent="0.25">
      <c r="A6530" t="s">
        <v>6533</v>
      </c>
      <c r="B6530">
        <v>44</v>
      </c>
      <c r="C6530" s="1">
        <v>45852.6014707176</v>
      </c>
      <c r="D6530">
        <v>7</v>
      </c>
      <c r="E6530">
        <v>868</v>
      </c>
    </row>
    <row r="6531" spans="1:5" x14ac:dyDescent="0.25">
      <c r="A6531" t="s">
        <v>6534</v>
      </c>
      <c r="B6531">
        <v>245</v>
      </c>
      <c r="C6531" s="1">
        <v>45909.034322036998</v>
      </c>
      <c r="D6531">
        <v>16</v>
      </c>
      <c r="E6531">
        <v>976</v>
      </c>
    </row>
    <row r="6532" spans="1:5" x14ac:dyDescent="0.25">
      <c r="A6532" t="s">
        <v>6535</v>
      </c>
      <c r="B6532">
        <v>396</v>
      </c>
      <c r="C6532" s="1">
        <v>45894.399779733802</v>
      </c>
      <c r="D6532">
        <v>20</v>
      </c>
      <c r="E6532">
        <v>526</v>
      </c>
    </row>
    <row r="6533" spans="1:5" x14ac:dyDescent="0.25">
      <c r="A6533" t="s">
        <v>6536</v>
      </c>
      <c r="B6533">
        <v>432</v>
      </c>
      <c r="C6533" s="1">
        <v>45861.009336041701</v>
      </c>
      <c r="D6533">
        <v>18</v>
      </c>
      <c r="E6533">
        <v>249</v>
      </c>
    </row>
    <row r="6534" spans="1:5" x14ac:dyDescent="0.25">
      <c r="A6534" t="s">
        <v>6537</v>
      </c>
      <c r="B6534">
        <v>311</v>
      </c>
      <c r="C6534" s="1">
        <v>45855.811006145799</v>
      </c>
      <c r="D6534">
        <v>8</v>
      </c>
      <c r="E6534">
        <v>565</v>
      </c>
    </row>
    <row r="6535" spans="1:5" x14ac:dyDescent="0.25">
      <c r="A6535" t="s">
        <v>6538</v>
      </c>
      <c r="B6535">
        <v>389</v>
      </c>
      <c r="C6535" s="1">
        <v>45899.516354131898</v>
      </c>
      <c r="D6535">
        <v>12</v>
      </c>
      <c r="E6535">
        <v>519</v>
      </c>
    </row>
    <row r="6536" spans="1:5" x14ac:dyDescent="0.25">
      <c r="A6536" t="s">
        <v>6539</v>
      </c>
      <c r="B6536">
        <v>89</v>
      </c>
      <c r="C6536" s="1">
        <v>45827.853775960597</v>
      </c>
      <c r="D6536">
        <v>25</v>
      </c>
      <c r="E6536">
        <v>515</v>
      </c>
    </row>
    <row r="6537" spans="1:5" x14ac:dyDescent="0.25">
      <c r="A6537" t="s">
        <v>6540</v>
      </c>
      <c r="B6537">
        <v>291</v>
      </c>
      <c r="C6537" s="1">
        <v>45864.912635949098</v>
      </c>
      <c r="D6537">
        <v>20</v>
      </c>
      <c r="E6537">
        <v>645</v>
      </c>
    </row>
    <row r="6538" spans="1:5" x14ac:dyDescent="0.25">
      <c r="A6538" t="s">
        <v>6541</v>
      </c>
      <c r="B6538">
        <v>333</v>
      </c>
      <c r="C6538" s="1">
        <v>45898.431602580997</v>
      </c>
      <c r="D6538">
        <v>18</v>
      </c>
      <c r="E6538">
        <v>837</v>
      </c>
    </row>
    <row r="6539" spans="1:5" x14ac:dyDescent="0.25">
      <c r="A6539" t="s">
        <v>6542</v>
      </c>
      <c r="B6539">
        <v>263</v>
      </c>
      <c r="C6539" s="1">
        <v>45893.984062453703</v>
      </c>
      <c r="D6539">
        <v>12</v>
      </c>
      <c r="E6539">
        <v>717</v>
      </c>
    </row>
    <row r="6540" spans="1:5" x14ac:dyDescent="0.25">
      <c r="A6540" t="s">
        <v>6543</v>
      </c>
      <c r="B6540">
        <v>335</v>
      </c>
      <c r="C6540" s="1">
        <v>45880.099033194398</v>
      </c>
      <c r="D6540">
        <v>25</v>
      </c>
      <c r="E6540">
        <v>538</v>
      </c>
    </row>
    <row r="6541" spans="1:5" x14ac:dyDescent="0.25">
      <c r="A6541" t="s">
        <v>6544</v>
      </c>
      <c r="B6541">
        <v>150</v>
      </c>
      <c r="C6541" s="1">
        <v>45908.922249409698</v>
      </c>
      <c r="D6541">
        <v>13</v>
      </c>
      <c r="E6541">
        <v>456</v>
      </c>
    </row>
    <row r="6542" spans="1:5" x14ac:dyDescent="0.25">
      <c r="A6542" t="s">
        <v>6545</v>
      </c>
      <c r="B6542">
        <v>346</v>
      </c>
      <c r="C6542" s="1">
        <v>45880.783194490701</v>
      </c>
      <c r="D6542">
        <v>21</v>
      </c>
      <c r="E6542">
        <v>259</v>
      </c>
    </row>
    <row r="6543" spans="1:5" x14ac:dyDescent="0.25">
      <c r="A6543" t="s">
        <v>6546</v>
      </c>
      <c r="B6543">
        <v>430</v>
      </c>
      <c r="C6543" s="1">
        <v>45886.859583333302</v>
      </c>
      <c r="D6543">
        <v>24</v>
      </c>
      <c r="E6543">
        <v>378</v>
      </c>
    </row>
    <row r="6544" spans="1:5" x14ac:dyDescent="0.25">
      <c r="A6544" t="s">
        <v>6547</v>
      </c>
      <c r="B6544">
        <v>147</v>
      </c>
      <c r="C6544" s="1">
        <v>45831.9869116435</v>
      </c>
      <c r="D6544">
        <v>13</v>
      </c>
      <c r="E6544">
        <v>387</v>
      </c>
    </row>
    <row r="6545" spans="1:5" x14ac:dyDescent="0.25">
      <c r="A6545" t="s">
        <v>6548</v>
      </c>
      <c r="B6545">
        <v>4</v>
      </c>
      <c r="C6545" s="1">
        <v>45845.226726192101</v>
      </c>
      <c r="D6545">
        <v>19</v>
      </c>
      <c r="E6545">
        <v>765</v>
      </c>
    </row>
    <row r="6546" spans="1:5" x14ac:dyDescent="0.25">
      <c r="A6546" t="s">
        <v>6549</v>
      </c>
      <c r="B6546">
        <v>167</v>
      </c>
      <c r="C6546" s="1">
        <v>45906.116189652799</v>
      </c>
      <c r="D6546">
        <v>8</v>
      </c>
      <c r="E6546">
        <v>731</v>
      </c>
    </row>
    <row r="6547" spans="1:5" x14ac:dyDescent="0.25">
      <c r="A6547" t="s">
        <v>6550</v>
      </c>
      <c r="B6547">
        <v>365</v>
      </c>
      <c r="C6547" s="1">
        <v>45869.942358993103</v>
      </c>
      <c r="D6547">
        <v>14</v>
      </c>
      <c r="E6547">
        <v>947</v>
      </c>
    </row>
    <row r="6548" spans="1:5" x14ac:dyDescent="0.25">
      <c r="A6548" t="s">
        <v>6551</v>
      </c>
      <c r="B6548">
        <v>56</v>
      </c>
      <c r="C6548" s="1">
        <v>45916.232619351897</v>
      </c>
      <c r="D6548">
        <v>14</v>
      </c>
      <c r="E6548">
        <v>680</v>
      </c>
    </row>
    <row r="6549" spans="1:5" x14ac:dyDescent="0.25">
      <c r="A6549" t="s">
        <v>6552</v>
      </c>
      <c r="B6549">
        <v>480</v>
      </c>
      <c r="C6549" s="1">
        <v>45829.4128207986</v>
      </c>
      <c r="D6549">
        <v>22</v>
      </c>
      <c r="E6549">
        <v>599</v>
      </c>
    </row>
    <row r="6550" spans="1:5" x14ac:dyDescent="0.25">
      <c r="A6550" t="s">
        <v>6553</v>
      </c>
      <c r="B6550">
        <v>4</v>
      </c>
      <c r="C6550" s="1">
        <v>45878.058892673602</v>
      </c>
      <c r="D6550">
        <v>23</v>
      </c>
      <c r="E6550">
        <v>696</v>
      </c>
    </row>
    <row r="6551" spans="1:5" x14ac:dyDescent="0.25">
      <c r="A6551" t="s">
        <v>6554</v>
      </c>
      <c r="B6551">
        <v>378</v>
      </c>
      <c r="C6551" s="1">
        <v>45901.6788259491</v>
      </c>
      <c r="D6551">
        <v>23</v>
      </c>
      <c r="E6551">
        <v>527</v>
      </c>
    </row>
    <row r="6552" spans="1:5" x14ac:dyDescent="0.25">
      <c r="A6552" t="s">
        <v>6555</v>
      </c>
      <c r="B6552">
        <v>39</v>
      </c>
      <c r="C6552" s="1">
        <v>45891.221145868098</v>
      </c>
      <c r="D6552">
        <v>21</v>
      </c>
      <c r="E6552">
        <v>773</v>
      </c>
    </row>
    <row r="6553" spans="1:5" x14ac:dyDescent="0.25">
      <c r="A6553" t="s">
        <v>6556</v>
      </c>
      <c r="B6553">
        <v>132</v>
      </c>
      <c r="C6553" s="1">
        <v>45885.889399201398</v>
      </c>
      <c r="D6553">
        <v>13</v>
      </c>
      <c r="E6553">
        <v>301</v>
      </c>
    </row>
    <row r="6554" spans="1:5" x14ac:dyDescent="0.25">
      <c r="A6554" t="s">
        <v>6557</v>
      </c>
      <c r="B6554">
        <v>48</v>
      </c>
      <c r="C6554" s="1">
        <v>45858.063905625</v>
      </c>
      <c r="D6554">
        <v>19</v>
      </c>
      <c r="E6554">
        <v>341</v>
      </c>
    </row>
    <row r="6555" spans="1:5" x14ac:dyDescent="0.25">
      <c r="A6555" t="s">
        <v>6558</v>
      </c>
      <c r="B6555">
        <v>59</v>
      </c>
      <c r="C6555" s="1">
        <v>45917.345598541702</v>
      </c>
      <c r="D6555">
        <v>5</v>
      </c>
      <c r="E6555">
        <v>962</v>
      </c>
    </row>
    <row r="6556" spans="1:5" x14ac:dyDescent="0.25">
      <c r="A6556" t="s">
        <v>6559</v>
      </c>
      <c r="B6556">
        <v>178</v>
      </c>
      <c r="C6556" s="1">
        <v>45826.916711331003</v>
      </c>
      <c r="D6556">
        <v>17</v>
      </c>
      <c r="E6556">
        <v>831</v>
      </c>
    </row>
    <row r="6557" spans="1:5" x14ac:dyDescent="0.25">
      <c r="A6557" t="s">
        <v>6560</v>
      </c>
      <c r="B6557">
        <v>253</v>
      </c>
      <c r="C6557" s="1">
        <v>45839.9604242477</v>
      </c>
      <c r="D6557">
        <v>9</v>
      </c>
      <c r="E6557">
        <v>861</v>
      </c>
    </row>
    <row r="6558" spans="1:5" x14ac:dyDescent="0.25">
      <c r="A6558" t="s">
        <v>6561</v>
      </c>
      <c r="B6558">
        <v>200</v>
      </c>
      <c r="C6558" s="1">
        <v>45847.655548576397</v>
      </c>
      <c r="D6558">
        <v>24</v>
      </c>
      <c r="E6558">
        <v>963</v>
      </c>
    </row>
    <row r="6559" spans="1:5" x14ac:dyDescent="0.25">
      <c r="A6559" t="s">
        <v>6562</v>
      </c>
      <c r="B6559">
        <v>480</v>
      </c>
      <c r="C6559" s="1">
        <v>45891.998575972197</v>
      </c>
      <c r="D6559">
        <v>23</v>
      </c>
      <c r="E6559">
        <v>571</v>
      </c>
    </row>
    <row r="6560" spans="1:5" x14ac:dyDescent="0.25">
      <c r="A6560" t="s">
        <v>6563</v>
      </c>
      <c r="B6560">
        <v>401</v>
      </c>
      <c r="C6560" s="1">
        <v>45916.334163553198</v>
      </c>
      <c r="D6560">
        <v>20</v>
      </c>
      <c r="E6560">
        <v>823</v>
      </c>
    </row>
    <row r="6561" spans="1:5" x14ac:dyDescent="0.25">
      <c r="A6561" t="s">
        <v>6564</v>
      </c>
      <c r="B6561">
        <v>257</v>
      </c>
      <c r="C6561" s="1">
        <v>45831.886708888902</v>
      </c>
      <c r="D6561">
        <v>5</v>
      </c>
      <c r="E6561">
        <v>603</v>
      </c>
    </row>
    <row r="6562" spans="1:5" x14ac:dyDescent="0.25">
      <c r="A6562" t="s">
        <v>6565</v>
      </c>
      <c r="B6562">
        <v>419</v>
      </c>
      <c r="C6562" s="1">
        <v>45845.094796979203</v>
      </c>
      <c r="D6562">
        <v>17</v>
      </c>
      <c r="E6562">
        <v>470</v>
      </c>
    </row>
    <row r="6563" spans="1:5" x14ac:dyDescent="0.25">
      <c r="A6563" t="s">
        <v>6566</v>
      </c>
      <c r="B6563">
        <v>169</v>
      </c>
      <c r="C6563" s="1">
        <v>45912.760155520802</v>
      </c>
      <c r="D6563">
        <v>21</v>
      </c>
      <c r="E6563">
        <v>924</v>
      </c>
    </row>
    <row r="6564" spans="1:5" x14ac:dyDescent="0.25">
      <c r="A6564" t="s">
        <v>6567</v>
      </c>
      <c r="B6564">
        <v>45</v>
      </c>
      <c r="C6564" s="1">
        <v>45838.471899560202</v>
      </c>
      <c r="D6564">
        <v>19</v>
      </c>
      <c r="E6564">
        <v>677</v>
      </c>
    </row>
    <row r="6565" spans="1:5" x14ac:dyDescent="0.25">
      <c r="A6565" t="s">
        <v>6568</v>
      </c>
      <c r="B6565">
        <v>90</v>
      </c>
      <c r="C6565" s="1">
        <v>45911.528590150498</v>
      </c>
      <c r="D6565">
        <v>5</v>
      </c>
      <c r="E6565">
        <v>644</v>
      </c>
    </row>
    <row r="6566" spans="1:5" x14ac:dyDescent="0.25">
      <c r="A6566" t="s">
        <v>6569</v>
      </c>
      <c r="B6566">
        <v>35</v>
      </c>
      <c r="C6566" s="1">
        <v>45836.395667430603</v>
      </c>
      <c r="D6566">
        <v>11</v>
      </c>
      <c r="E6566">
        <v>986</v>
      </c>
    </row>
    <row r="6567" spans="1:5" x14ac:dyDescent="0.25">
      <c r="A6567" t="s">
        <v>6570</v>
      </c>
      <c r="B6567">
        <v>55</v>
      </c>
      <c r="C6567" s="1">
        <v>45881.187644178201</v>
      </c>
      <c r="D6567">
        <v>5</v>
      </c>
      <c r="E6567">
        <v>710</v>
      </c>
    </row>
    <row r="6568" spans="1:5" x14ac:dyDescent="0.25">
      <c r="A6568" t="s">
        <v>6571</v>
      </c>
      <c r="B6568">
        <v>86</v>
      </c>
      <c r="C6568" s="1">
        <v>45885.547473993101</v>
      </c>
      <c r="D6568">
        <v>18</v>
      </c>
      <c r="E6568">
        <v>269</v>
      </c>
    </row>
    <row r="6569" spans="1:5" x14ac:dyDescent="0.25">
      <c r="A6569" t="s">
        <v>6572</v>
      </c>
      <c r="B6569">
        <v>236</v>
      </c>
      <c r="C6569" s="1">
        <v>45844.393779780097</v>
      </c>
      <c r="D6569">
        <v>16</v>
      </c>
      <c r="E6569">
        <v>799</v>
      </c>
    </row>
    <row r="6570" spans="1:5" x14ac:dyDescent="0.25">
      <c r="A6570" t="s">
        <v>6573</v>
      </c>
      <c r="B6570">
        <v>297</v>
      </c>
      <c r="C6570" s="1">
        <v>45856.843568194403</v>
      </c>
      <c r="D6570">
        <v>5</v>
      </c>
      <c r="E6570">
        <v>216</v>
      </c>
    </row>
    <row r="6571" spans="1:5" x14ac:dyDescent="0.25">
      <c r="A6571" t="s">
        <v>6574</v>
      </c>
      <c r="B6571">
        <v>319</v>
      </c>
      <c r="C6571" s="1">
        <v>45850.189342048601</v>
      </c>
      <c r="D6571">
        <v>24</v>
      </c>
      <c r="E6571">
        <v>419</v>
      </c>
    </row>
    <row r="6572" spans="1:5" x14ac:dyDescent="0.25">
      <c r="A6572" t="s">
        <v>6575</v>
      </c>
      <c r="B6572">
        <v>443</v>
      </c>
      <c r="C6572" s="1">
        <v>45897.704614861097</v>
      </c>
      <c r="D6572">
        <v>11</v>
      </c>
      <c r="E6572">
        <v>989</v>
      </c>
    </row>
    <row r="6573" spans="1:5" x14ac:dyDescent="0.25">
      <c r="A6573" t="s">
        <v>6576</v>
      </c>
      <c r="B6573">
        <v>301</v>
      </c>
      <c r="C6573" s="1">
        <v>45859.391882395801</v>
      </c>
      <c r="D6573">
        <v>15</v>
      </c>
      <c r="E6573">
        <v>265</v>
      </c>
    </row>
    <row r="6574" spans="1:5" x14ac:dyDescent="0.25">
      <c r="A6574" t="s">
        <v>6577</v>
      </c>
      <c r="B6574">
        <v>89</v>
      </c>
      <c r="C6574" s="1">
        <v>45859.895310995402</v>
      </c>
      <c r="D6574">
        <v>8</v>
      </c>
      <c r="E6574">
        <v>472</v>
      </c>
    </row>
    <row r="6575" spans="1:5" x14ac:dyDescent="0.25">
      <c r="A6575" t="s">
        <v>6578</v>
      </c>
      <c r="B6575">
        <v>468</v>
      </c>
      <c r="C6575" s="1">
        <v>45837.523649398201</v>
      </c>
      <c r="D6575">
        <v>25</v>
      </c>
      <c r="E6575">
        <v>467</v>
      </c>
    </row>
    <row r="6576" spans="1:5" x14ac:dyDescent="0.25">
      <c r="A6576" t="s">
        <v>6579</v>
      </c>
      <c r="B6576">
        <v>240</v>
      </c>
      <c r="C6576" s="1">
        <v>45838.584522905097</v>
      </c>
      <c r="D6576">
        <v>14</v>
      </c>
      <c r="E6576">
        <v>732</v>
      </c>
    </row>
    <row r="6577" spans="1:5" x14ac:dyDescent="0.25">
      <c r="A6577" t="s">
        <v>6580</v>
      </c>
      <c r="B6577">
        <v>128</v>
      </c>
      <c r="C6577" s="1">
        <v>45849.066382372701</v>
      </c>
      <c r="D6577">
        <v>13</v>
      </c>
      <c r="E6577">
        <v>398</v>
      </c>
    </row>
    <row r="6578" spans="1:5" x14ac:dyDescent="0.25">
      <c r="A6578" t="s">
        <v>6581</v>
      </c>
      <c r="B6578">
        <v>321</v>
      </c>
      <c r="C6578" s="1">
        <v>45877.256521493102</v>
      </c>
      <c r="D6578">
        <v>19</v>
      </c>
      <c r="E6578">
        <v>898</v>
      </c>
    </row>
    <row r="6579" spans="1:5" x14ac:dyDescent="0.25">
      <c r="A6579" t="s">
        <v>6582</v>
      </c>
      <c r="B6579">
        <v>289</v>
      </c>
      <c r="C6579" s="1">
        <v>45915.497342812501</v>
      </c>
      <c r="D6579">
        <v>24</v>
      </c>
      <c r="E6579">
        <v>440</v>
      </c>
    </row>
    <row r="6580" spans="1:5" x14ac:dyDescent="0.25">
      <c r="A6580" t="s">
        <v>6583</v>
      </c>
      <c r="B6580">
        <v>375</v>
      </c>
      <c r="C6580" s="1">
        <v>45845.6469191898</v>
      </c>
      <c r="D6580">
        <v>15</v>
      </c>
      <c r="E6580">
        <v>909</v>
      </c>
    </row>
    <row r="6581" spans="1:5" x14ac:dyDescent="0.25">
      <c r="A6581" t="s">
        <v>6584</v>
      </c>
      <c r="B6581">
        <v>309</v>
      </c>
      <c r="C6581" s="1">
        <v>45855.449628263901</v>
      </c>
      <c r="D6581">
        <v>12</v>
      </c>
      <c r="E6581">
        <v>629</v>
      </c>
    </row>
    <row r="6582" spans="1:5" x14ac:dyDescent="0.25">
      <c r="A6582" t="s">
        <v>6585</v>
      </c>
      <c r="B6582">
        <v>447</v>
      </c>
      <c r="C6582" s="1">
        <v>45909.850029560199</v>
      </c>
      <c r="D6582">
        <v>18</v>
      </c>
      <c r="E6582">
        <v>876</v>
      </c>
    </row>
    <row r="6583" spans="1:5" x14ac:dyDescent="0.25">
      <c r="A6583" t="s">
        <v>6586</v>
      </c>
      <c r="B6583">
        <v>470</v>
      </c>
      <c r="C6583" s="1">
        <v>45846.764668900498</v>
      </c>
      <c r="D6583">
        <v>20</v>
      </c>
      <c r="E6583">
        <v>248</v>
      </c>
    </row>
    <row r="6584" spans="1:5" x14ac:dyDescent="0.25">
      <c r="A6584" t="s">
        <v>6587</v>
      </c>
      <c r="B6584">
        <v>124</v>
      </c>
      <c r="C6584" s="1">
        <v>45909.919802500001</v>
      </c>
      <c r="D6584">
        <v>18</v>
      </c>
      <c r="E6584">
        <v>887</v>
      </c>
    </row>
    <row r="6585" spans="1:5" x14ac:dyDescent="0.25">
      <c r="A6585" t="s">
        <v>6588</v>
      </c>
      <c r="B6585">
        <v>168</v>
      </c>
      <c r="C6585" s="1">
        <v>45902.196494641197</v>
      </c>
      <c r="D6585">
        <v>7</v>
      </c>
      <c r="E6585">
        <v>709</v>
      </c>
    </row>
    <row r="6586" spans="1:5" x14ac:dyDescent="0.25">
      <c r="A6586" t="s">
        <v>6589</v>
      </c>
      <c r="B6586">
        <v>318</v>
      </c>
      <c r="C6586" s="1">
        <v>45913.530391736102</v>
      </c>
      <c r="D6586">
        <v>20</v>
      </c>
      <c r="E6586">
        <v>311</v>
      </c>
    </row>
    <row r="6587" spans="1:5" x14ac:dyDescent="0.25">
      <c r="A6587" t="s">
        <v>6590</v>
      </c>
      <c r="B6587">
        <v>370</v>
      </c>
      <c r="C6587" s="1">
        <v>45847.328973182899</v>
      </c>
      <c r="D6587">
        <v>9</v>
      </c>
      <c r="E6587">
        <v>595</v>
      </c>
    </row>
    <row r="6588" spans="1:5" x14ac:dyDescent="0.25">
      <c r="A6588" t="s">
        <v>6591</v>
      </c>
      <c r="B6588">
        <v>171</v>
      </c>
      <c r="C6588" s="1">
        <v>45843.911462708304</v>
      </c>
      <c r="D6588">
        <v>7</v>
      </c>
      <c r="E6588">
        <v>680</v>
      </c>
    </row>
    <row r="6589" spans="1:5" x14ac:dyDescent="0.25">
      <c r="A6589" t="s">
        <v>6592</v>
      </c>
      <c r="B6589">
        <v>63</v>
      </c>
      <c r="C6589" s="1">
        <v>45902.152037638902</v>
      </c>
      <c r="D6589">
        <v>6</v>
      </c>
      <c r="E6589">
        <v>272</v>
      </c>
    </row>
    <row r="6590" spans="1:5" x14ac:dyDescent="0.25">
      <c r="A6590" t="s">
        <v>6593</v>
      </c>
      <c r="B6590">
        <v>462</v>
      </c>
      <c r="C6590" s="1">
        <v>45905.5987496296</v>
      </c>
      <c r="D6590">
        <v>11</v>
      </c>
      <c r="E6590">
        <v>711</v>
      </c>
    </row>
    <row r="6591" spans="1:5" x14ac:dyDescent="0.25">
      <c r="A6591" t="s">
        <v>6594</v>
      </c>
      <c r="B6591">
        <v>223</v>
      </c>
      <c r="C6591" s="1">
        <v>45900.832229444401</v>
      </c>
      <c r="D6591">
        <v>18</v>
      </c>
      <c r="E6591">
        <v>739</v>
      </c>
    </row>
    <row r="6592" spans="1:5" x14ac:dyDescent="0.25">
      <c r="A6592" t="s">
        <v>6595</v>
      </c>
      <c r="B6592">
        <v>360</v>
      </c>
      <c r="C6592" s="1">
        <v>45853.838117442101</v>
      </c>
      <c r="D6592">
        <v>14</v>
      </c>
      <c r="E6592">
        <v>653</v>
      </c>
    </row>
    <row r="6593" spans="1:5" x14ac:dyDescent="0.25">
      <c r="A6593" t="s">
        <v>6596</v>
      </c>
      <c r="B6593">
        <v>277</v>
      </c>
      <c r="C6593" s="1">
        <v>45839.909020462997</v>
      </c>
      <c r="D6593">
        <v>13</v>
      </c>
      <c r="E6593">
        <v>733</v>
      </c>
    </row>
    <row r="6594" spans="1:5" x14ac:dyDescent="0.25">
      <c r="A6594" t="s">
        <v>6597</v>
      </c>
      <c r="B6594">
        <v>303</v>
      </c>
      <c r="C6594" s="1">
        <v>45845.508193842601</v>
      </c>
      <c r="D6594">
        <v>23</v>
      </c>
      <c r="E6594">
        <v>785</v>
      </c>
    </row>
    <row r="6595" spans="1:5" x14ac:dyDescent="0.25">
      <c r="A6595" t="s">
        <v>6598</v>
      </c>
      <c r="B6595">
        <v>438</v>
      </c>
      <c r="C6595" s="1">
        <v>45905.435772071804</v>
      </c>
      <c r="D6595">
        <v>15</v>
      </c>
      <c r="E6595">
        <v>914</v>
      </c>
    </row>
    <row r="6596" spans="1:5" x14ac:dyDescent="0.25">
      <c r="A6596" t="s">
        <v>6599</v>
      </c>
      <c r="B6596">
        <v>487</v>
      </c>
      <c r="C6596" s="1">
        <v>45842.935900439799</v>
      </c>
      <c r="D6596">
        <v>13</v>
      </c>
      <c r="E6596">
        <v>737</v>
      </c>
    </row>
    <row r="6597" spans="1:5" x14ac:dyDescent="0.25">
      <c r="A6597" t="s">
        <v>6600</v>
      </c>
      <c r="B6597">
        <v>486</v>
      </c>
      <c r="C6597" s="1">
        <v>45833.655030300899</v>
      </c>
      <c r="D6597">
        <v>7</v>
      </c>
      <c r="E6597">
        <v>660</v>
      </c>
    </row>
    <row r="6598" spans="1:5" x14ac:dyDescent="0.25">
      <c r="A6598" t="s">
        <v>6601</v>
      </c>
      <c r="B6598">
        <v>94</v>
      </c>
      <c r="C6598" s="1">
        <v>45907.494723865697</v>
      </c>
      <c r="D6598">
        <v>11</v>
      </c>
      <c r="E6598">
        <v>535</v>
      </c>
    </row>
    <row r="6599" spans="1:5" x14ac:dyDescent="0.25">
      <c r="A6599" t="s">
        <v>6602</v>
      </c>
      <c r="B6599">
        <v>410</v>
      </c>
      <c r="C6599" s="1">
        <v>45848.976442708299</v>
      </c>
      <c r="D6599">
        <v>13</v>
      </c>
      <c r="E6599">
        <v>876</v>
      </c>
    </row>
    <row r="6600" spans="1:5" x14ac:dyDescent="0.25">
      <c r="A6600" t="s">
        <v>6603</v>
      </c>
      <c r="B6600">
        <v>84</v>
      </c>
      <c r="C6600" s="1">
        <v>45885.659556979197</v>
      </c>
      <c r="D6600">
        <v>19</v>
      </c>
      <c r="E6600">
        <v>268</v>
      </c>
    </row>
    <row r="6601" spans="1:5" x14ac:dyDescent="0.25">
      <c r="A6601" t="s">
        <v>6604</v>
      </c>
      <c r="B6601">
        <v>488</v>
      </c>
      <c r="C6601" s="1">
        <v>45890.721038391202</v>
      </c>
      <c r="D6601">
        <v>16</v>
      </c>
      <c r="E6601">
        <v>708</v>
      </c>
    </row>
    <row r="6602" spans="1:5" x14ac:dyDescent="0.25">
      <c r="A6602" t="s">
        <v>6605</v>
      </c>
      <c r="B6602">
        <v>110</v>
      </c>
      <c r="C6602" s="1">
        <v>45861.5753470255</v>
      </c>
      <c r="D6602">
        <v>22</v>
      </c>
      <c r="E6602">
        <v>651</v>
      </c>
    </row>
    <row r="6603" spans="1:5" x14ac:dyDescent="0.25">
      <c r="A6603" t="s">
        <v>6606</v>
      </c>
      <c r="B6603">
        <v>105</v>
      </c>
      <c r="C6603" s="1">
        <v>45823.105069583296</v>
      </c>
      <c r="D6603">
        <v>14</v>
      </c>
      <c r="E6603">
        <v>793</v>
      </c>
    </row>
    <row r="6604" spans="1:5" x14ac:dyDescent="0.25">
      <c r="A6604" t="s">
        <v>6607</v>
      </c>
      <c r="B6604">
        <v>311</v>
      </c>
      <c r="C6604" s="1">
        <v>45842.725226921299</v>
      </c>
      <c r="D6604">
        <v>12</v>
      </c>
      <c r="E6604">
        <v>658</v>
      </c>
    </row>
    <row r="6605" spans="1:5" x14ac:dyDescent="0.25">
      <c r="A6605" t="s">
        <v>6608</v>
      </c>
      <c r="B6605">
        <v>21</v>
      </c>
      <c r="C6605" s="1">
        <v>45902.7854184838</v>
      </c>
      <c r="D6605">
        <v>5</v>
      </c>
      <c r="E6605">
        <v>995</v>
      </c>
    </row>
    <row r="6606" spans="1:5" x14ac:dyDescent="0.25">
      <c r="A6606" t="s">
        <v>6609</v>
      </c>
      <c r="B6606">
        <v>179</v>
      </c>
      <c r="C6606" s="1">
        <v>45913.536394224502</v>
      </c>
      <c r="D6606">
        <v>6</v>
      </c>
      <c r="E6606">
        <v>829</v>
      </c>
    </row>
    <row r="6607" spans="1:5" x14ac:dyDescent="0.25">
      <c r="A6607" t="s">
        <v>6610</v>
      </c>
      <c r="B6607">
        <v>187</v>
      </c>
      <c r="C6607" s="1">
        <v>45914.717107650496</v>
      </c>
      <c r="D6607">
        <v>15</v>
      </c>
      <c r="E6607">
        <v>568</v>
      </c>
    </row>
    <row r="6608" spans="1:5" x14ac:dyDescent="0.25">
      <c r="A6608" t="s">
        <v>6611</v>
      </c>
      <c r="B6608">
        <v>172</v>
      </c>
      <c r="C6608" s="1">
        <v>45821.873972349502</v>
      </c>
      <c r="D6608">
        <v>20</v>
      </c>
      <c r="E6608">
        <v>997</v>
      </c>
    </row>
    <row r="6609" spans="1:5" x14ac:dyDescent="0.25">
      <c r="A6609" t="s">
        <v>6612</v>
      </c>
      <c r="B6609">
        <v>69</v>
      </c>
      <c r="C6609" s="1">
        <v>45852.270264236096</v>
      </c>
      <c r="D6609">
        <v>24</v>
      </c>
      <c r="E6609">
        <v>640</v>
      </c>
    </row>
    <row r="6610" spans="1:5" x14ac:dyDescent="0.25">
      <c r="A6610" t="s">
        <v>6613</v>
      </c>
      <c r="B6610">
        <v>103</v>
      </c>
      <c r="C6610" s="1">
        <v>45836.526583020801</v>
      </c>
      <c r="D6610">
        <v>23</v>
      </c>
      <c r="E6610">
        <v>545</v>
      </c>
    </row>
    <row r="6611" spans="1:5" x14ac:dyDescent="0.25">
      <c r="A6611" t="s">
        <v>6614</v>
      </c>
      <c r="B6611">
        <v>59</v>
      </c>
      <c r="C6611" s="1">
        <v>45895.9163658912</v>
      </c>
      <c r="D6611">
        <v>24</v>
      </c>
      <c r="E6611">
        <v>265</v>
      </c>
    </row>
    <row r="6612" spans="1:5" x14ac:dyDescent="0.25">
      <c r="A6612" t="s">
        <v>6615</v>
      </c>
      <c r="B6612">
        <v>125</v>
      </c>
      <c r="C6612" s="1">
        <v>45835.7559504167</v>
      </c>
      <c r="D6612">
        <v>14</v>
      </c>
      <c r="E6612">
        <v>905</v>
      </c>
    </row>
    <row r="6613" spans="1:5" x14ac:dyDescent="0.25">
      <c r="A6613" t="s">
        <v>6616</v>
      </c>
      <c r="B6613">
        <v>461</v>
      </c>
      <c r="C6613" s="1">
        <v>45896.447647025503</v>
      </c>
      <c r="D6613">
        <v>23</v>
      </c>
      <c r="E6613">
        <v>806</v>
      </c>
    </row>
    <row r="6614" spans="1:5" x14ac:dyDescent="0.25">
      <c r="A6614" t="s">
        <v>6617</v>
      </c>
      <c r="B6614">
        <v>400</v>
      </c>
      <c r="C6614" s="1">
        <v>45892.1019805787</v>
      </c>
      <c r="D6614">
        <v>24</v>
      </c>
      <c r="E6614">
        <v>397</v>
      </c>
    </row>
    <row r="6615" spans="1:5" x14ac:dyDescent="0.25">
      <c r="A6615" t="s">
        <v>6618</v>
      </c>
      <c r="B6615">
        <v>134</v>
      </c>
      <c r="C6615" s="1">
        <v>45843.537890219901</v>
      </c>
      <c r="D6615">
        <v>11</v>
      </c>
      <c r="E6615">
        <v>704</v>
      </c>
    </row>
    <row r="6616" spans="1:5" x14ac:dyDescent="0.25">
      <c r="A6616" t="s">
        <v>6619</v>
      </c>
      <c r="B6616">
        <v>40</v>
      </c>
      <c r="C6616" s="1">
        <v>45840.494070057903</v>
      </c>
      <c r="D6616">
        <v>25</v>
      </c>
      <c r="E6616">
        <v>640</v>
      </c>
    </row>
    <row r="6617" spans="1:5" x14ac:dyDescent="0.25">
      <c r="A6617" t="s">
        <v>6620</v>
      </c>
      <c r="B6617">
        <v>361</v>
      </c>
      <c r="C6617" s="1">
        <v>45826.179005972197</v>
      </c>
      <c r="D6617">
        <v>21</v>
      </c>
      <c r="E6617">
        <v>419</v>
      </c>
    </row>
    <row r="6618" spans="1:5" x14ac:dyDescent="0.25">
      <c r="A6618" t="s">
        <v>6621</v>
      </c>
      <c r="B6618">
        <v>83</v>
      </c>
      <c r="C6618" s="1">
        <v>45855.827672847197</v>
      </c>
      <c r="D6618">
        <v>14</v>
      </c>
      <c r="E6618">
        <v>612</v>
      </c>
    </row>
    <row r="6619" spans="1:5" x14ac:dyDescent="0.25">
      <c r="A6619" t="s">
        <v>6622</v>
      </c>
      <c r="B6619">
        <v>433</v>
      </c>
      <c r="C6619" s="1">
        <v>45864.558358518501</v>
      </c>
      <c r="D6619">
        <v>13</v>
      </c>
      <c r="E6619">
        <v>907</v>
      </c>
    </row>
    <row r="6620" spans="1:5" x14ac:dyDescent="0.25">
      <c r="A6620" t="s">
        <v>6623</v>
      </c>
      <c r="B6620">
        <v>446</v>
      </c>
      <c r="C6620" s="1">
        <v>45872.263513749996</v>
      </c>
      <c r="D6620">
        <v>21</v>
      </c>
      <c r="E6620">
        <v>898</v>
      </c>
    </row>
    <row r="6621" spans="1:5" x14ac:dyDescent="0.25">
      <c r="A6621" t="s">
        <v>6624</v>
      </c>
      <c r="B6621">
        <v>63</v>
      </c>
      <c r="C6621" s="1">
        <v>45820.991620729197</v>
      </c>
      <c r="D6621">
        <v>15</v>
      </c>
      <c r="E6621">
        <v>425</v>
      </c>
    </row>
    <row r="6622" spans="1:5" x14ac:dyDescent="0.25">
      <c r="A6622" t="s">
        <v>6625</v>
      </c>
      <c r="B6622">
        <v>293</v>
      </c>
      <c r="C6622" s="1">
        <v>45874.118700590298</v>
      </c>
      <c r="D6622">
        <v>13</v>
      </c>
      <c r="E6622">
        <v>815</v>
      </c>
    </row>
    <row r="6623" spans="1:5" x14ac:dyDescent="0.25">
      <c r="A6623" t="s">
        <v>6626</v>
      </c>
      <c r="B6623">
        <v>461</v>
      </c>
      <c r="C6623" s="1">
        <v>45837.7006197222</v>
      </c>
      <c r="D6623">
        <v>25</v>
      </c>
      <c r="E6623">
        <v>637</v>
      </c>
    </row>
    <row r="6624" spans="1:5" x14ac:dyDescent="0.25">
      <c r="A6624" t="s">
        <v>6627</v>
      </c>
      <c r="B6624">
        <v>332</v>
      </c>
      <c r="C6624" s="1">
        <v>45858.936033159698</v>
      </c>
      <c r="D6624">
        <v>20</v>
      </c>
      <c r="E6624">
        <v>683</v>
      </c>
    </row>
    <row r="6625" spans="1:5" x14ac:dyDescent="0.25">
      <c r="A6625" t="s">
        <v>6628</v>
      </c>
      <c r="B6625">
        <v>343</v>
      </c>
      <c r="C6625" s="1">
        <v>45843.022561979204</v>
      </c>
      <c r="D6625">
        <v>18</v>
      </c>
      <c r="E6625">
        <v>769</v>
      </c>
    </row>
    <row r="6626" spans="1:5" x14ac:dyDescent="0.25">
      <c r="A6626" t="s">
        <v>6629</v>
      </c>
      <c r="B6626">
        <v>232</v>
      </c>
      <c r="C6626" s="1">
        <v>45879.576741724501</v>
      </c>
      <c r="D6626">
        <v>11</v>
      </c>
      <c r="E6626">
        <v>730</v>
      </c>
    </row>
    <row r="6627" spans="1:5" x14ac:dyDescent="0.25">
      <c r="A6627" t="s">
        <v>6630</v>
      </c>
      <c r="B6627">
        <v>262</v>
      </c>
      <c r="C6627" s="1">
        <v>45884.2813814236</v>
      </c>
      <c r="D6627">
        <v>24</v>
      </c>
      <c r="E6627">
        <v>967</v>
      </c>
    </row>
    <row r="6628" spans="1:5" x14ac:dyDescent="0.25">
      <c r="A6628" t="s">
        <v>6631</v>
      </c>
      <c r="B6628">
        <v>161</v>
      </c>
      <c r="C6628" s="1">
        <v>45914.529086504597</v>
      </c>
      <c r="D6628">
        <v>15</v>
      </c>
      <c r="E6628">
        <v>846</v>
      </c>
    </row>
    <row r="6629" spans="1:5" x14ac:dyDescent="0.25">
      <c r="A6629" t="s">
        <v>6632</v>
      </c>
      <c r="B6629">
        <v>253</v>
      </c>
      <c r="C6629" s="1">
        <v>45867.604826550902</v>
      </c>
      <c r="D6629">
        <v>9</v>
      </c>
      <c r="E6629">
        <v>736</v>
      </c>
    </row>
    <row r="6630" spans="1:5" x14ac:dyDescent="0.25">
      <c r="A6630" t="s">
        <v>6633</v>
      </c>
      <c r="B6630">
        <v>489</v>
      </c>
      <c r="C6630" s="1">
        <v>45840.471330509303</v>
      </c>
      <c r="D6630">
        <v>6</v>
      </c>
      <c r="E6630">
        <v>749</v>
      </c>
    </row>
    <row r="6631" spans="1:5" x14ac:dyDescent="0.25">
      <c r="A6631" t="s">
        <v>6634</v>
      </c>
      <c r="B6631">
        <v>388</v>
      </c>
      <c r="C6631" s="1">
        <v>45838.819113136597</v>
      </c>
      <c r="D6631">
        <v>15</v>
      </c>
      <c r="E6631">
        <v>437</v>
      </c>
    </row>
    <row r="6632" spans="1:5" x14ac:dyDescent="0.25">
      <c r="A6632" t="s">
        <v>6635</v>
      </c>
      <c r="B6632">
        <v>94</v>
      </c>
      <c r="C6632" s="1">
        <v>45878.095096088</v>
      </c>
      <c r="D6632">
        <v>15</v>
      </c>
      <c r="E6632">
        <v>797</v>
      </c>
    </row>
    <row r="6633" spans="1:5" x14ac:dyDescent="0.25">
      <c r="A6633" t="s">
        <v>6636</v>
      </c>
      <c r="B6633">
        <v>246</v>
      </c>
      <c r="C6633" s="1">
        <v>45875.275043391201</v>
      </c>
      <c r="D6633">
        <v>8</v>
      </c>
      <c r="E6633">
        <v>692</v>
      </c>
    </row>
    <row r="6634" spans="1:5" x14ac:dyDescent="0.25">
      <c r="A6634" t="s">
        <v>6637</v>
      </c>
      <c r="B6634">
        <v>425</v>
      </c>
      <c r="C6634" s="1">
        <v>45868.902857245397</v>
      </c>
      <c r="D6634">
        <v>25</v>
      </c>
      <c r="E6634">
        <v>275</v>
      </c>
    </row>
    <row r="6635" spans="1:5" x14ac:dyDescent="0.25">
      <c r="A6635" t="s">
        <v>6638</v>
      </c>
      <c r="B6635">
        <v>398</v>
      </c>
      <c r="C6635" s="1">
        <v>45900.646019826403</v>
      </c>
      <c r="D6635">
        <v>19</v>
      </c>
      <c r="E6635">
        <v>369</v>
      </c>
    </row>
    <row r="6636" spans="1:5" x14ac:dyDescent="0.25">
      <c r="A6636" t="s">
        <v>6639</v>
      </c>
      <c r="B6636">
        <v>14</v>
      </c>
      <c r="C6636" s="1">
        <v>45837.429522916696</v>
      </c>
      <c r="D6636">
        <v>19</v>
      </c>
      <c r="E6636">
        <v>985</v>
      </c>
    </row>
    <row r="6637" spans="1:5" x14ac:dyDescent="0.25">
      <c r="A6637" t="s">
        <v>6640</v>
      </c>
      <c r="B6637">
        <v>313</v>
      </c>
      <c r="C6637" s="1">
        <v>45823.801879710598</v>
      </c>
      <c r="D6637">
        <v>10</v>
      </c>
      <c r="E6637">
        <v>335</v>
      </c>
    </row>
    <row r="6638" spans="1:5" x14ac:dyDescent="0.25">
      <c r="A6638" t="s">
        <v>6641</v>
      </c>
      <c r="B6638">
        <v>436</v>
      </c>
      <c r="C6638" s="1">
        <v>45851.072585000002</v>
      </c>
      <c r="D6638">
        <v>8</v>
      </c>
      <c r="E6638">
        <v>413</v>
      </c>
    </row>
    <row r="6639" spans="1:5" x14ac:dyDescent="0.25">
      <c r="A6639" t="s">
        <v>6642</v>
      </c>
      <c r="B6639">
        <v>301</v>
      </c>
      <c r="C6639" s="1">
        <v>45840.880503923603</v>
      </c>
      <c r="D6639">
        <v>15</v>
      </c>
      <c r="E6639">
        <v>575</v>
      </c>
    </row>
    <row r="6640" spans="1:5" x14ac:dyDescent="0.25">
      <c r="A6640" t="s">
        <v>6643</v>
      </c>
      <c r="B6640">
        <v>271</v>
      </c>
      <c r="C6640" s="1">
        <v>45904.661017256898</v>
      </c>
      <c r="D6640">
        <v>23</v>
      </c>
      <c r="E6640">
        <v>610</v>
      </c>
    </row>
    <row r="6641" spans="1:5" x14ac:dyDescent="0.25">
      <c r="A6641" t="s">
        <v>6644</v>
      </c>
      <c r="B6641">
        <v>317</v>
      </c>
      <c r="C6641" s="1">
        <v>45843.860431631903</v>
      </c>
      <c r="D6641">
        <v>5</v>
      </c>
      <c r="E6641">
        <v>674</v>
      </c>
    </row>
    <row r="6642" spans="1:5" x14ac:dyDescent="0.25">
      <c r="A6642" t="s">
        <v>6645</v>
      </c>
      <c r="B6642">
        <v>370</v>
      </c>
      <c r="C6642" s="1">
        <v>45864.160497326397</v>
      </c>
      <c r="D6642">
        <v>5</v>
      </c>
      <c r="E6642">
        <v>376</v>
      </c>
    </row>
    <row r="6643" spans="1:5" x14ac:dyDescent="0.25">
      <c r="A6643" t="s">
        <v>6646</v>
      </c>
      <c r="B6643">
        <v>399</v>
      </c>
      <c r="C6643" s="1">
        <v>45865.8455083218</v>
      </c>
      <c r="D6643">
        <v>6</v>
      </c>
      <c r="E6643">
        <v>981</v>
      </c>
    </row>
    <row r="6644" spans="1:5" x14ac:dyDescent="0.25">
      <c r="A6644" t="s">
        <v>6647</v>
      </c>
      <c r="B6644">
        <v>480</v>
      </c>
      <c r="C6644" s="1">
        <v>45826.880107557903</v>
      </c>
      <c r="D6644">
        <v>17</v>
      </c>
      <c r="E6644">
        <v>918</v>
      </c>
    </row>
    <row r="6645" spans="1:5" x14ac:dyDescent="0.25">
      <c r="A6645" t="s">
        <v>6648</v>
      </c>
      <c r="B6645">
        <v>267</v>
      </c>
      <c r="C6645" s="1">
        <v>45895.125981493104</v>
      </c>
      <c r="D6645">
        <v>14</v>
      </c>
      <c r="E6645">
        <v>963</v>
      </c>
    </row>
    <row r="6646" spans="1:5" x14ac:dyDescent="0.25">
      <c r="A6646" t="s">
        <v>6649</v>
      </c>
      <c r="B6646">
        <v>122</v>
      </c>
      <c r="C6646" s="1">
        <v>45864.550709525502</v>
      </c>
      <c r="D6646">
        <v>7</v>
      </c>
      <c r="E6646">
        <v>644</v>
      </c>
    </row>
    <row r="6647" spans="1:5" x14ac:dyDescent="0.25">
      <c r="A6647" t="s">
        <v>6650</v>
      </c>
      <c r="B6647">
        <v>264</v>
      </c>
      <c r="C6647" s="1">
        <v>45827.6360644792</v>
      </c>
      <c r="D6647">
        <v>12</v>
      </c>
      <c r="E6647">
        <v>621</v>
      </c>
    </row>
    <row r="6648" spans="1:5" x14ac:dyDescent="0.25">
      <c r="A6648" t="s">
        <v>6651</v>
      </c>
      <c r="B6648">
        <v>211</v>
      </c>
      <c r="C6648" s="1">
        <v>45848.9378158912</v>
      </c>
      <c r="D6648">
        <v>12</v>
      </c>
      <c r="E6648">
        <v>733</v>
      </c>
    </row>
    <row r="6649" spans="1:5" x14ac:dyDescent="0.25">
      <c r="A6649" t="s">
        <v>6652</v>
      </c>
      <c r="B6649">
        <v>154</v>
      </c>
      <c r="C6649" s="1">
        <v>45888.716554884297</v>
      </c>
      <c r="D6649">
        <v>24</v>
      </c>
      <c r="E6649">
        <v>561</v>
      </c>
    </row>
    <row r="6650" spans="1:5" x14ac:dyDescent="0.25">
      <c r="A6650" t="s">
        <v>6653</v>
      </c>
      <c r="B6650">
        <v>489</v>
      </c>
      <c r="C6650" s="1">
        <v>45885.046147650501</v>
      </c>
      <c r="D6650">
        <v>12</v>
      </c>
      <c r="E6650">
        <v>723</v>
      </c>
    </row>
    <row r="6651" spans="1:5" x14ac:dyDescent="0.25">
      <c r="A6651" t="s">
        <v>6654</v>
      </c>
      <c r="B6651">
        <v>128</v>
      </c>
      <c r="C6651" s="1">
        <v>45836.9733344907</v>
      </c>
      <c r="D6651">
        <v>19</v>
      </c>
      <c r="E6651">
        <v>794</v>
      </c>
    </row>
    <row r="6652" spans="1:5" x14ac:dyDescent="0.25">
      <c r="A6652" t="s">
        <v>6655</v>
      </c>
      <c r="B6652">
        <v>386</v>
      </c>
      <c r="C6652" s="1">
        <v>45828.5701818866</v>
      </c>
      <c r="D6652">
        <v>13</v>
      </c>
      <c r="E6652">
        <v>292</v>
      </c>
    </row>
    <row r="6653" spans="1:5" x14ac:dyDescent="0.25">
      <c r="A6653" t="s">
        <v>6656</v>
      </c>
      <c r="B6653">
        <v>364</v>
      </c>
      <c r="C6653" s="1">
        <v>45851.219044074103</v>
      </c>
      <c r="D6653">
        <v>24</v>
      </c>
      <c r="E6653">
        <v>416</v>
      </c>
    </row>
    <row r="6654" spans="1:5" x14ac:dyDescent="0.25">
      <c r="A6654" t="s">
        <v>6657</v>
      </c>
      <c r="B6654">
        <v>296</v>
      </c>
      <c r="C6654" s="1">
        <v>45840.645424849499</v>
      </c>
      <c r="D6654">
        <v>14</v>
      </c>
      <c r="E6654">
        <v>650</v>
      </c>
    </row>
    <row r="6655" spans="1:5" x14ac:dyDescent="0.25">
      <c r="A6655" t="s">
        <v>6658</v>
      </c>
      <c r="B6655">
        <v>401</v>
      </c>
      <c r="C6655" s="1">
        <v>45885.347311539299</v>
      </c>
      <c r="D6655">
        <v>14</v>
      </c>
      <c r="E6655">
        <v>963</v>
      </c>
    </row>
    <row r="6656" spans="1:5" x14ac:dyDescent="0.25">
      <c r="A6656" t="s">
        <v>6659</v>
      </c>
      <c r="B6656">
        <v>29</v>
      </c>
      <c r="C6656" s="1">
        <v>45899.635208854197</v>
      </c>
      <c r="D6656">
        <v>22</v>
      </c>
      <c r="E6656">
        <v>476</v>
      </c>
    </row>
    <row r="6657" spans="1:5" x14ac:dyDescent="0.25">
      <c r="A6657" t="s">
        <v>6660</v>
      </c>
      <c r="B6657">
        <v>155</v>
      </c>
      <c r="C6657" s="1">
        <v>45853.379068541697</v>
      </c>
      <c r="D6657">
        <v>14</v>
      </c>
      <c r="E6657">
        <v>757</v>
      </c>
    </row>
    <row r="6658" spans="1:5" x14ac:dyDescent="0.25">
      <c r="A6658" t="s">
        <v>6661</v>
      </c>
      <c r="B6658">
        <v>407</v>
      </c>
      <c r="C6658" s="1">
        <v>45874.556683379597</v>
      </c>
      <c r="D6658">
        <v>8</v>
      </c>
      <c r="E6658">
        <v>525</v>
      </c>
    </row>
    <row r="6659" spans="1:5" x14ac:dyDescent="0.25">
      <c r="A6659" t="s">
        <v>6662</v>
      </c>
      <c r="B6659">
        <v>81</v>
      </c>
      <c r="C6659" s="1">
        <v>45831.190387199102</v>
      </c>
      <c r="D6659">
        <v>5</v>
      </c>
      <c r="E6659">
        <v>808</v>
      </c>
    </row>
    <row r="6660" spans="1:5" x14ac:dyDescent="0.25">
      <c r="A6660" t="s">
        <v>6663</v>
      </c>
      <c r="B6660">
        <v>148</v>
      </c>
      <c r="C6660" s="1">
        <v>45912.646217673602</v>
      </c>
      <c r="D6660">
        <v>16</v>
      </c>
      <c r="E6660">
        <v>645</v>
      </c>
    </row>
    <row r="6661" spans="1:5" x14ac:dyDescent="0.25">
      <c r="A6661" t="s">
        <v>6664</v>
      </c>
      <c r="B6661">
        <v>180</v>
      </c>
      <c r="C6661" s="1">
        <v>45899.391984872702</v>
      </c>
      <c r="D6661">
        <v>14</v>
      </c>
      <c r="E6661">
        <v>498</v>
      </c>
    </row>
    <row r="6662" spans="1:5" x14ac:dyDescent="0.25">
      <c r="A6662" t="s">
        <v>6665</v>
      </c>
      <c r="B6662">
        <v>243</v>
      </c>
      <c r="C6662" s="1">
        <v>45821.734505983797</v>
      </c>
      <c r="D6662">
        <v>13</v>
      </c>
      <c r="E6662">
        <v>226</v>
      </c>
    </row>
    <row r="6663" spans="1:5" x14ac:dyDescent="0.25">
      <c r="A6663" t="s">
        <v>6666</v>
      </c>
      <c r="B6663">
        <v>458</v>
      </c>
      <c r="C6663" s="1">
        <v>45894.209228773201</v>
      </c>
      <c r="D6663">
        <v>16</v>
      </c>
      <c r="E6663">
        <v>330</v>
      </c>
    </row>
    <row r="6664" spans="1:5" x14ac:dyDescent="0.25">
      <c r="A6664" t="s">
        <v>6667</v>
      </c>
      <c r="B6664">
        <v>381</v>
      </c>
      <c r="C6664" s="1">
        <v>45919.891269930602</v>
      </c>
      <c r="D6664">
        <v>19</v>
      </c>
      <c r="E6664">
        <v>963</v>
      </c>
    </row>
    <row r="6665" spans="1:5" x14ac:dyDescent="0.25">
      <c r="A6665" t="s">
        <v>6668</v>
      </c>
      <c r="B6665">
        <v>86</v>
      </c>
      <c r="C6665" s="1">
        <v>45836.380451122699</v>
      </c>
      <c r="D6665">
        <v>10</v>
      </c>
      <c r="E6665">
        <v>894</v>
      </c>
    </row>
    <row r="6666" spans="1:5" x14ac:dyDescent="0.25">
      <c r="A6666" t="s">
        <v>6669</v>
      </c>
      <c r="B6666">
        <v>399</v>
      </c>
      <c r="C6666" s="1">
        <v>45902.104966782397</v>
      </c>
      <c r="D6666">
        <v>13</v>
      </c>
      <c r="E6666">
        <v>475</v>
      </c>
    </row>
    <row r="6667" spans="1:5" x14ac:dyDescent="0.25">
      <c r="A6667" t="s">
        <v>6670</v>
      </c>
      <c r="B6667">
        <v>321</v>
      </c>
      <c r="C6667" s="1">
        <v>45862.012342060203</v>
      </c>
      <c r="D6667">
        <v>18</v>
      </c>
      <c r="E6667">
        <v>345</v>
      </c>
    </row>
    <row r="6668" spans="1:5" x14ac:dyDescent="0.25">
      <c r="A6668" t="s">
        <v>6671</v>
      </c>
      <c r="B6668">
        <v>355</v>
      </c>
      <c r="C6668" s="1">
        <v>45894.606125532402</v>
      </c>
      <c r="D6668">
        <v>17</v>
      </c>
      <c r="E6668">
        <v>276</v>
      </c>
    </row>
    <row r="6669" spans="1:5" x14ac:dyDescent="0.25">
      <c r="A6669" t="s">
        <v>6672</v>
      </c>
      <c r="B6669">
        <v>253</v>
      </c>
      <c r="C6669" s="1">
        <v>45830.344302939797</v>
      </c>
      <c r="D6669">
        <v>8</v>
      </c>
      <c r="E6669">
        <v>810</v>
      </c>
    </row>
    <row r="6670" spans="1:5" x14ac:dyDescent="0.25">
      <c r="A6670" t="s">
        <v>6673</v>
      </c>
      <c r="B6670">
        <v>425</v>
      </c>
      <c r="C6670" s="1">
        <v>45845.489513773202</v>
      </c>
      <c r="D6670">
        <v>8</v>
      </c>
      <c r="E6670">
        <v>303</v>
      </c>
    </row>
    <row r="6671" spans="1:5" x14ac:dyDescent="0.25">
      <c r="A6671" t="s">
        <v>6674</v>
      </c>
      <c r="B6671">
        <v>153</v>
      </c>
      <c r="C6671" s="1">
        <v>45902.1418764236</v>
      </c>
      <c r="D6671">
        <v>24</v>
      </c>
      <c r="E6671">
        <v>240</v>
      </c>
    </row>
    <row r="6672" spans="1:5" x14ac:dyDescent="0.25">
      <c r="A6672" t="s">
        <v>6675</v>
      </c>
      <c r="B6672">
        <v>445</v>
      </c>
      <c r="C6672" s="1">
        <v>45898.780184710602</v>
      </c>
      <c r="D6672">
        <v>5</v>
      </c>
      <c r="E6672">
        <v>295</v>
      </c>
    </row>
    <row r="6673" spans="1:5" x14ac:dyDescent="0.25">
      <c r="A6673" t="s">
        <v>6676</v>
      </c>
      <c r="B6673">
        <v>103</v>
      </c>
      <c r="C6673" s="1">
        <v>45894.053174722198</v>
      </c>
      <c r="D6673">
        <v>9</v>
      </c>
      <c r="E6673">
        <v>420</v>
      </c>
    </row>
    <row r="6674" spans="1:5" x14ac:dyDescent="0.25">
      <c r="A6674" t="s">
        <v>6677</v>
      </c>
      <c r="B6674">
        <v>495</v>
      </c>
      <c r="C6674" s="1">
        <v>45906.2926433912</v>
      </c>
      <c r="D6674">
        <v>6</v>
      </c>
      <c r="E6674">
        <v>644</v>
      </c>
    </row>
    <row r="6675" spans="1:5" x14ac:dyDescent="0.25">
      <c r="A6675" t="s">
        <v>6678</v>
      </c>
      <c r="B6675">
        <v>400</v>
      </c>
      <c r="C6675" s="1">
        <v>45824.861535474498</v>
      </c>
      <c r="D6675">
        <v>17</v>
      </c>
      <c r="E6675">
        <v>598</v>
      </c>
    </row>
    <row r="6676" spans="1:5" x14ac:dyDescent="0.25">
      <c r="A6676" t="s">
        <v>6679</v>
      </c>
      <c r="B6676">
        <v>402</v>
      </c>
      <c r="C6676" s="1">
        <v>45821.080644432899</v>
      </c>
      <c r="D6676">
        <v>10</v>
      </c>
      <c r="E6676">
        <v>748</v>
      </c>
    </row>
    <row r="6677" spans="1:5" x14ac:dyDescent="0.25">
      <c r="A6677" t="s">
        <v>6680</v>
      </c>
      <c r="B6677">
        <v>181</v>
      </c>
      <c r="C6677" s="1">
        <v>45829.330999722202</v>
      </c>
      <c r="D6677">
        <v>25</v>
      </c>
      <c r="E6677">
        <v>905</v>
      </c>
    </row>
    <row r="6678" spans="1:5" x14ac:dyDescent="0.25">
      <c r="A6678" t="s">
        <v>6681</v>
      </c>
      <c r="B6678">
        <v>463</v>
      </c>
      <c r="C6678" s="1">
        <v>45882.303359513899</v>
      </c>
      <c r="D6678">
        <v>10</v>
      </c>
      <c r="E6678">
        <v>556</v>
      </c>
    </row>
    <row r="6679" spans="1:5" x14ac:dyDescent="0.25">
      <c r="A6679" t="s">
        <v>6682</v>
      </c>
      <c r="B6679">
        <v>244</v>
      </c>
      <c r="C6679" s="1">
        <v>45893.091139548596</v>
      </c>
      <c r="D6679">
        <v>14</v>
      </c>
      <c r="E6679">
        <v>719</v>
      </c>
    </row>
    <row r="6680" spans="1:5" x14ac:dyDescent="0.25">
      <c r="A6680" t="s">
        <v>6683</v>
      </c>
      <c r="B6680">
        <v>167</v>
      </c>
      <c r="C6680" s="1">
        <v>45837.640030335599</v>
      </c>
      <c r="D6680">
        <v>20</v>
      </c>
      <c r="E6680">
        <v>596</v>
      </c>
    </row>
    <row r="6681" spans="1:5" x14ac:dyDescent="0.25">
      <c r="A6681" t="s">
        <v>6684</v>
      </c>
      <c r="B6681">
        <v>59</v>
      </c>
      <c r="C6681" s="1">
        <v>45875.927244201397</v>
      </c>
      <c r="D6681">
        <v>19</v>
      </c>
      <c r="E6681">
        <v>938</v>
      </c>
    </row>
    <row r="6682" spans="1:5" x14ac:dyDescent="0.25">
      <c r="A6682" t="s">
        <v>6685</v>
      </c>
      <c r="B6682">
        <v>42</v>
      </c>
      <c r="C6682" s="1">
        <v>45894.7519277315</v>
      </c>
      <c r="D6682">
        <v>19</v>
      </c>
      <c r="E6682">
        <v>996</v>
      </c>
    </row>
    <row r="6683" spans="1:5" x14ac:dyDescent="0.25">
      <c r="A6683" t="s">
        <v>6686</v>
      </c>
      <c r="B6683">
        <v>191</v>
      </c>
      <c r="C6683" s="1">
        <v>45899.657399965297</v>
      </c>
      <c r="D6683">
        <v>21</v>
      </c>
      <c r="E6683">
        <v>552</v>
      </c>
    </row>
    <row r="6684" spans="1:5" x14ac:dyDescent="0.25">
      <c r="A6684" t="s">
        <v>6687</v>
      </c>
      <c r="B6684">
        <v>27</v>
      </c>
      <c r="C6684" s="1">
        <v>45876.284077430602</v>
      </c>
      <c r="D6684">
        <v>18</v>
      </c>
      <c r="E6684">
        <v>857</v>
      </c>
    </row>
    <row r="6685" spans="1:5" x14ac:dyDescent="0.25">
      <c r="A6685" t="s">
        <v>6688</v>
      </c>
      <c r="B6685">
        <v>237</v>
      </c>
      <c r="C6685" s="1">
        <v>45899.349493032401</v>
      </c>
      <c r="D6685">
        <v>14</v>
      </c>
      <c r="E6685">
        <v>649</v>
      </c>
    </row>
    <row r="6686" spans="1:5" x14ac:dyDescent="0.25">
      <c r="A6686" t="s">
        <v>6689</v>
      </c>
      <c r="B6686">
        <v>181</v>
      </c>
      <c r="C6686" s="1">
        <v>45832.067865682897</v>
      </c>
      <c r="D6686">
        <v>18</v>
      </c>
      <c r="E6686">
        <v>293</v>
      </c>
    </row>
    <row r="6687" spans="1:5" x14ac:dyDescent="0.25">
      <c r="A6687" t="s">
        <v>6690</v>
      </c>
      <c r="B6687">
        <v>380</v>
      </c>
      <c r="C6687" s="1">
        <v>45869.874908738399</v>
      </c>
      <c r="D6687">
        <v>22</v>
      </c>
      <c r="E6687">
        <v>733</v>
      </c>
    </row>
    <row r="6688" spans="1:5" x14ac:dyDescent="0.25">
      <c r="A6688" t="s">
        <v>6691</v>
      </c>
      <c r="B6688">
        <v>388</v>
      </c>
      <c r="C6688" s="1">
        <v>45843.068770289297</v>
      </c>
      <c r="D6688">
        <v>5</v>
      </c>
      <c r="E6688">
        <v>403</v>
      </c>
    </row>
    <row r="6689" spans="1:5" x14ac:dyDescent="0.25">
      <c r="A6689" t="s">
        <v>6692</v>
      </c>
      <c r="B6689">
        <v>131</v>
      </c>
      <c r="C6689" s="1">
        <v>45854.833377361101</v>
      </c>
      <c r="D6689">
        <v>25</v>
      </c>
      <c r="E6689">
        <v>854</v>
      </c>
    </row>
    <row r="6690" spans="1:5" x14ac:dyDescent="0.25">
      <c r="A6690" t="s">
        <v>6693</v>
      </c>
      <c r="B6690">
        <v>460</v>
      </c>
      <c r="C6690" s="1">
        <v>45826.281455787001</v>
      </c>
      <c r="D6690">
        <v>18</v>
      </c>
      <c r="E6690">
        <v>732</v>
      </c>
    </row>
    <row r="6691" spans="1:5" x14ac:dyDescent="0.25">
      <c r="A6691" t="s">
        <v>6694</v>
      </c>
      <c r="B6691">
        <v>397</v>
      </c>
      <c r="C6691" s="1">
        <v>45858.437532708303</v>
      </c>
      <c r="D6691">
        <v>6</v>
      </c>
      <c r="E6691">
        <v>890</v>
      </c>
    </row>
    <row r="6692" spans="1:5" x14ac:dyDescent="0.25">
      <c r="A6692" t="s">
        <v>6695</v>
      </c>
      <c r="B6692">
        <v>72</v>
      </c>
      <c r="C6692" s="1">
        <v>45912.408636157401</v>
      </c>
      <c r="D6692">
        <v>20</v>
      </c>
      <c r="E6692">
        <v>889</v>
      </c>
    </row>
    <row r="6693" spans="1:5" x14ac:dyDescent="0.25">
      <c r="A6693" t="s">
        <v>6696</v>
      </c>
      <c r="B6693">
        <v>88</v>
      </c>
      <c r="C6693" s="1">
        <v>45826.705330486096</v>
      </c>
      <c r="D6693">
        <v>13</v>
      </c>
      <c r="E6693">
        <v>422</v>
      </c>
    </row>
    <row r="6694" spans="1:5" x14ac:dyDescent="0.25">
      <c r="A6694" t="s">
        <v>6697</v>
      </c>
      <c r="B6694">
        <v>58</v>
      </c>
      <c r="C6694" s="1">
        <v>45881.656177326397</v>
      </c>
      <c r="D6694">
        <v>7</v>
      </c>
      <c r="E6694">
        <v>480</v>
      </c>
    </row>
    <row r="6695" spans="1:5" x14ac:dyDescent="0.25">
      <c r="A6695" t="s">
        <v>6698</v>
      </c>
      <c r="B6695">
        <v>20</v>
      </c>
      <c r="C6695" s="1">
        <v>45873.870168217603</v>
      </c>
      <c r="D6695">
        <v>24</v>
      </c>
      <c r="E6695">
        <v>542</v>
      </c>
    </row>
    <row r="6696" spans="1:5" x14ac:dyDescent="0.25">
      <c r="A6696" t="s">
        <v>6699</v>
      </c>
      <c r="B6696">
        <v>57</v>
      </c>
      <c r="C6696" s="1">
        <v>45835.369098217598</v>
      </c>
      <c r="D6696">
        <v>25</v>
      </c>
      <c r="E6696">
        <v>581</v>
      </c>
    </row>
    <row r="6697" spans="1:5" x14ac:dyDescent="0.25">
      <c r="A6697" t="s">
        <v>6700</v>
      </c>
      <c r="B6697">
        <v>408</v>
      </c>
      <c r="C6697" s="1">
        <v>45920.320812997699</v>
      </c>
      <c r="D6697">
        <v>17</v>
      </c>
      <c r="E6697">
        <v>937</v>
      </c>
    </row>
    <row r="6698" spans="1:5" x14ac:dyDescent="0.25">
      <c r="A6698" t="s">
        <v>6701</v>
      </c>
      <c r="B6698">
        <v>96</v>
      </c>
      <c r="C6698" s="1">
        <v>45907.862055161997</v>
      </c>
      <c r="D6698">
        <v>22</v>
      </c>
      <c r="E6698">
        <v>468</v>
      </c>
    </row>
    <row r="6699" spans="1:5" x14ac:dyDescent="0.25">
      <c r="A6699" t="s">
        <v>6702</v>
      </c>
      <c r="B6699">
        <v>136</v>
      </c>
      <c r="C6699" s="1">
        <v>45894.069578055598</v>
      </c>
      <c r="D6699">
        <v>24</v>
      </c>
      <c r="E6699">
        <v>585</v>
      </c>
    </row>
    <row r="6700" spans="1:5" x14ac:dyDescent="0.25">
      <c r="A6700" t="s">
        <v>6703</v>
      </c>
      <c r="B6700">
        <v>215</v>
      </c>
      <c r="C6700" s="1">
        <v>45917.577074965302</v>
      </c>
      <c r="D6700">
        <v>10</v>
      </c>
      <c r="E6700">
        <v>764</v>
      </c>
    </row>
    <row r="6701" spans="1:5" x14ac:dyDescent="0.25">
      <c r="A6701" t="s">
        <v>6704</v>
      </c>
      <c r="B6701">
        <v>336</v>
      </c>
      <c r="C6701" s="1">
        <v>45869.273435833296</v>
      </c>
      <c r="D6701">
        <v>16</v>
      </c>
      <c r="E6701">
        <v>785</v>
      </c>
    </row>
    <row r="6702" spans="1:5" x14ac:dyDescent="0.25">
      <c r="A6702" t="s">
        <v>6705</v>
      </c>
      <c r="B6702">
        <v>5</v>
      </c>
      <c r="C6702" s="1">
        <v>45826.317444016197</v>
      </c>
      <c r="D6702">
        <v>14</v>
      </c>
      <c r="E6702">
        <v>640</v>
      </c>
    </row>
    <row r="6703" spans="1:5" x14ac:dyDescent="0.25">
      <c r="A6703" t="s">
        <v>6706</v>
      </c>
      <c r="B6703">
        <v>103</v>
      </c>
      <c r="C6703" s="1">
        <v>45847.202382291704</v>
      </c>
      <c r="D6703">
        <v>23</v>
      </c>
      <c r="E6703">
        <v>781</v>
      </c>
    </row>
    <row r="6704" spans="1:5" x14ac:dyDescent="0.25">
      <c r="A6704" t="s">
        <v>6707</v>
      </c>
      <c r="B6704">
        <v>381</v>
      </c>
      <c r="C6704" s="1">
        <v>45842.065985752299</v>
      </c>
      <c r="D6704">
        <v>13</v>
      </c>
      <c r="E6704">
        <v>932</v>
      </c>
    </row>
    <row r="6705" spans="1:5" x14ac:dyDescent="0.25">
      <c r="A6705" t="s">
        <v>6708</v>
      </c>
      <c r="B6705">
        <v>237</v>
      </c>
      <c r="C6705" s="1">
        <v>45898.714542256901</v>
      </c>
      <c r="D6705">
        <v>5</v>
      </c>
      <c r="E6705">
        <v>368</v>
      </c>
    </row>
    <row r="6706" spans="1:5" x14ac:dyDescent="0.25">
      <c r="A6706" t="s">
        <v>6709</v>
      </c>
      <c r="B6706">
        <v>129</v>
      </c>
      <c r="C6706" s="1">
        <v>45893.2108017477</v>
      </c>
      <c r="D6706">
        <v>13</v>
      </c>
      <c r="E6706">
        <v>965</v>
      </c>
    </row>
    <row r="6707" spans="1:5" x14ac:dyDescent="0.25">
      <c r="A6707" t="s">
        <v>6710</v>
      </c>
      <c r="B6707">
        <v>312</v>
      </c>
      <c r="C6707" s="1">
        <v>45889.677621909701</v>
      </c>
      <c r="D6707">
        <v>8</v>
      </c>
      <c r="E6707">
        <v>425</v>
      </c>
    </row>
    <row r="6708" spans="1:5" x14ac:dyDescent="0.25">
      <c r="A6708" t="s">
        <v>6711</v>
      </c>
      <c r="B6708">
        <v>26</v>
      </c>
      <c r="C6708" s="1">
        <v>45826.535096493099</v>
      </c>
      <c r="D6708">
        <v>15</v>
      </c>
      <c r="E6708">
        <v>225</v>
      </c>
    </row>
    <row r="6709" spans="1:5" x14ac:dyDescent="0.25">
      <c r="A6709" t="s">
        <v>6712</v>
      </c>
      <c r="B6709">
        <v>158</v>
      </c>
      <c r="C6709" s="1">
        <v>45863.040567766198</v>
      </c>
      <c r="D6709">
        <v>25</v>
      </c>
      <c r="E6709">
        <v>292</v>
      </c>
    </row>
    <row r="6710" spans="1:5" x14ac:dyDescent="0.25">
      <c r="A6710" t="s">
        <v>6713</v>
      </c>
      <c r="B6710">
        <v>169</v>
      </c>
      <c r="C6710" s="1">
        <v>45866.789975486099</v>
      </c>
      <c r="D6710">
        <v>11</v>
      </c>
      <c r="E6710">
        <v>313</v>
      </c>
    </row>
    <row r="6711" spans="1:5" x14ac:dyDescent="0.25">
      <c r="A6711" t="s">
        <v>6714</v>
      </c>
      <c r="B6711">
        <v>47</v>
      </c>
      <c r="C6711" s="1">
        <v>45880.251499131897</v>
      </c>
      <c r="D6711">
        <v>24</v>
      </c>
      <c r="E6711">
        <v>643</v>
      </c>
    </row>
    <row r="6712" spans="1:5" x14ac:dyDescent="0.25">
      <c r="A6712" t="s">
        <v>6715</v>
      </c>
      <c r="B6712">
        <v>442</v>
      </c>
      <c r="C6712" s="1">
        <v>45864.392337881902</v>
      </c>
      <c r="D6712">
        <v>16</v>
      </c>
      <c r="E6712">
        <v>620</v>
      </c>
    </row>
    <row r="6713" spans="1:5" x14ac:dyDescent="0.25">
      <c r="A6713" t="s">
        <v>6716</v>
      </c>
      <c r="B6713">
        <v>254</v>
      </c>
      <c r="C6713" s="1">
        <v>45873.200777465303</v>
      </c>
      <c r="D6713">
        <v>10</v>
      </c>
      <c r="E6713">
        <v>332</v>
      </c>
    </row>
    <row r="6714" spans="1:5" x14ac:dyDescent="0.25">
      <c r="A6714" t="s">
        <v>6717</v>
      </c>
      <c r="B6714">
        <v>234</v>
      </c>
      <c r="C6714" s="1">
        <v>45883.692819409698</v>
      </c>
      <c r="D6714">
        <v>11</v>
      </c>
      <c r="E6714">
        <v>741</v>
      </c>
    </row>
    <row r="6715" spans="1:5" x14ac:dyDescent="0.25">
      <c r="A6715" t="s">
        <v>6718</v>
      </c>
      <c r="B6715">
        <v>497</v>
      </c>
      <c r="C6715" s="1">
        <v>45914.802360914298</v>
      </c>
      <c r="D6715">
        <v>9</v>
      </c>
      <c r="E6715">
        <v>879</v>
      </c>
    </row>
    <row r="6716" spans="1:5" x14ac:dyDescent="0.25">
      <c r="A6716" t="s">
        <v>6719</v>
      </c>
      <c r="B6716">
        <v>311</v>
      </c>
      <c r="C6716" s="1">
        <v>45918.495296377303</v>
      </c>
      <c r="D6716">
        <v>5</v>
      </c>
      <c r="E6716">
        <v>369</v>
      </c>
    </row>
    <row r="6717" spans="1:5" x14ac:dyDescent="0.25">
      <c r="A6717" t="s">
        <v>6720</v>
      </c>
      <c r="B6717">
        <v>47</v>
      </c>
      <c r="C6717" s="1">
        <v>45872.071122476897</v>
      </c>
      <c r="D6717">
        <v>15</v>
      </c>
      <c r="E6717">
        <v>559</v>
      </c>
    </row>
    <row r="6718" spans="1:5" x14ac:dyDescent="0.25">
      <c r="A6718" t="s">
        <v>6721</v>
      </c>
      <c r="B6718">
        <v>345</v>
      </c>
      <c r="C6718" s="1">
        <v>45824.925131331001</v>
      </c>
      <c r="D6718">
        <v>7</v>
      </c>
      <c r="E6718">
        <v>403</v>
      </c>
    </row>
    <row r="6719" spans="1:5" x14ac:dyDescent="0.25">
      <c r="A6719" t="s">
        <v>6722</v>
      </c>
      <c r="B6719">
        <v>347</v>
      </c>
      <c r="C6719" s="1">
        <v>45911.574422557896</v>
      </c>
      <c r="D6719">
        <v>8</v>
      </c>
      <c r="E6719">
        <v>965</v>
      </c>
    </row>
    <row r="6720" spans="1:5" x14ac:dyDescent="0.25">
      <c r="A6720" t="s">
        <v>6723</v>
      </c>
      <c r="B6720">
        <v>303</v>
      </c>
      <c r="C6720" s="1">
        <v>45877.4809305093</v>
      </c>
      <c r="D6720">
        <v>24</v>
      </c>
      <c r="E6720">
        <v>920</v>
      </c>
    </row>
    <row r="6721" spans="1:5" x14ac:dyDescent="0.25">
      <c r="A6721" t="s">
        <v>6724</v>
      </c>
      <c r="B6721">
        <v>97</v>
      </c>
      <c r="C6721" s="1">
        <v>45843.929502303203</v>
      </c>
      <c r="D6721">
        <v>16</v>
      </c>
      <c r="E6721">
        <v>388</v>
      </c>
    </row>
    <row r="6722" spans="1:5" x14ac:dyDescent="0.25">
      <c r="A6722" t="s">
        <v>6725</v>
      </c>
      <c r="B6722">
        <v>177</v>
      </c>
      <c r="C6722" s="1">
        <v>45821.278153842599</v>
      </c>
      <c r="D6722">
        <v>18</v>
      </c>
      <c r="E6722">
        <v>582</v>
      </c>
    </row>
    <row r="6723" spans="1:5" x14ac:dyDescent="0.25">
      <c r="A6723" t="s">
        <v>6726</v>
      </c>
      <c r="B6723">
        <v>481</v>
      </c>
      <c r="C6723" s="1">
        <v>45913.938985775501</v>
      </c>
      <c r="D6723">
        <v>16</v>
      </c>
      <c r="E6723">
        <v>541</v>
      </c>
    </row>
    <row r="6724" spans="1:5" x14ac:dyDescent="0.25">
      <c r="A6724" t="s">
        <v>6727</v>
      </c>
      <c r="B6724">
        <v>83</v>
      </c>
      <c r="C6724" s="1">
        <v>45875.096815995399</v>
      </c>
      <c r="D6724">
        <v>9</v>
      </c>
      <c r="E6724">
        <v>531</v>
      </c>
    </row>
    <row r="6725" spans="1:5" x14ac:dyDescent="0.25">
      <c r="A6725" t="s">
        <v>6728</v>
      </c>
      <c r="B6725">
        <v>385</v>
      </c>
      <c r="C6725" s="1">
        <v>45886.346416400498</v>
      </c>
      <c r="D6725">
        <v>24</v>
      </c>
      <c r="E6725">
        <v>546</v>
      </c>
    </row>
    <row r="6726" spans="1:5" x14ac:dyDescent="0.25">
      <c r="A6726" t="s">
        <v>6729</v>
      </c>
      <c r="B6726">
        <v>30</v>
      </c>
      <c r="C6726" s="1">
        <v>45882.241859062502</v>
      </c>
      <c r="D6726">
        <v>18</v>
      </c>
      <c r="E6726">
        <v>851</v>
      </c>
    </row>
    <row r="6727" spans="1:5" x14ac:dyDescent="0.25">
      <c r="A6727" t="s">
        <v>6730</v>
      </c>
      <c r="B6727">
        <v>78</v>
      </c>
      <c r="C6727" s="1">
        <v>45899.920989490704</v>
      </c>
      <c r="D6727">
        <v>19</v>
      </c>
      <c r="E6727">
        <v>432</v>
      </c>
    </row>
    <row r="6728" spans="1:5" x14ac:dyDescent="0.25">
      <c r="A6728" t="s">
        <v>6731</v>
      </c>
      <c r="B6728">
        <v>323</v>
      </c>
      <c r="C6728" s="1">
        <v>45917.263261886597</v>
      </c>
      <c r="D6728">
        <v>7</v>
      </c>
      <c r="E6728">
        <v>433</v>
      </c>
    </row>
    <row r="6729" spans="1:5" x14ac:dyDescent="0.25">
      <c r="A6729" t="s">
        <v>6732</v>
      </c>
      <c r="B6729">
        <v>181</v>
      </c>
      <c r="C6729" s="1">
        <v>45884.287278379597</v>
      </c>
      <c r="D6729">
        <v>13</v>
      </c>
      <c r="E6729">
        <v>902</v>
      </c>
    </row>
    <row r="6730" spans="1:5" x14ac:dyDescent="0.25">
      <c r="A6730" t="s">
        <v>6733</v>
      </c>
      <c r="B6730">
        <v>228</v>
      </c>
      <c r="C6730" s="1">
        <v>45849.284105694402</v>
      </c>
      <c r="D6730">
        <v>12</v>
      </c>
      <c r="E6730">
        <v>996</v>
      </c>
    </row>
    <row r="6731" spans="1:5" x14ac:dyDescent="0.25">
      <c r="A6731" t="s">
        <v>6734</v>
      </c>
      <c r="B6731">
        <v>153</v>
      </c>
      <c r="C6731" s="1">
        <v>45886.269754560199</v>
      </c>
      <c r="D6731">
        <v>5</v>
      </c>
      <c r="E6731">
        <v>895</v>
      </c>
    </row>
    <row r="6732" spans="1:5" x14ac:dyDescent="0.25">
      <c r="A6732" t="s">
        <v>6735</v>
      </c>
      <c r="B6732">
        <v>185</v>
      </c>
      <c r="C6732" s="1">
        <v>45885.8804470139</v>
      </c>
      <c r="D6732">
        <v>12</v>
      </c>
      <c r="E6732">
        <v>395</v>
      </c>
    </row>
    <row r="6733" spans="1:5" x14ac:dyDescent="0.25">
      <c r="A6733" t="s">
        <v>6736</v>
      </c>
      <c r="B6733">
        <v>466</v>
      </c>
      <c r="C6733" s="1">
        <v>45876.631799675903</v>
      </c>
      <c r="D6733">
        <v>12</v>
      </c>
      <c r="E6733">
        <v>508</v>
      </c>
    </row>
    <row r="6734" spans="1:5" x14ac:dyDescent="0.25">
      <c r="A6734" t="s">
        <v>6737</v>
      </c>
      <c r="B6734">
        <v>157</v>
      </c>
      <c r="C6734" s="1">
        <v>45902.398403344901</v>
      </c>
      <c r="D6734">
        <v>16</v>
      </c>
      <c r="E6734">
        <v>706</v>
      </c>
    </row>
    <row r="6735" spans="1:5" x14ac:dyDescent="0.25">
      <c r="A6735" t="s">
        <v>6738</v>
      </c>
      <c r="B6735">
        <v>461</v>
      </c>
      <c r="C6735" s="1">
        <v>45861.528930891203</v>
      </c>
      <c r="D6735">
        <v>6</v>
      </c>
      <c r="E6735">
        <v>255</v>
      </c>
    </row>
    <row r="6736" spans="1:5" x14ac:dyDescent="0.25">
      <c r="A6736" t="s">
        <v>6739</v>
      </c>
      <c r="B6736">
        <v>230</v>
      </c>
      <c r="C6736" s="1">
        <v>45829.075849050903</v>
      </c>
      <c r="D6736">
        <v>5</v>
      </c>
      <c r="E6736">
        <v>347</v>
      </c>
    </row>
    <row r="6737" spans="1:5" x14ac:dyDescent="0.25">
      <c r="A6737" t="s">
        <v>6740</v>
      </c>
      <c r="B6737">
        <v>473</v>
      </c>
      <c r="C6737" s="1">
        <v>45887.337121955999</v>
      </c>
      <c r="D6737">
        <v>8</v>
      </c>
      <c r="E6737">
        <v>833</v>
      </c>
    </row>
    <row r="6738" spans="1:5" x14ac:dyDescent="0.25">
      <c r="A6738" t="s">
        <v>6741</v>
      </c>
      <c r="B6738">
        <v>188</v>
      </c>
      <c r="C6738" s="1">
        <v>45831.361123402799</v>
      </c>
      <c r="D6738">
        <v>15</v>
      </c>
      <c r="E6738">
        <v>336</v>
      </c>
    </row>
    <row r="6739" spans="1:5" x14ac:dyDescent="0.25">
      <c r="A6739" t="s">
        <v>6742</v>
      </c>
      <c r="B6739">
        <v>297</v>
      </c>
      <c r="C6739" s="1">
        <v>45829.256027314797</v>
      </c>
      <c r="D6739">
        <v>9</v>
      </c>
      <c r="E6739">
        <v>817</v>
      </c>
    </row>
    <row r="6740" spans="1:5" x14ac:dyDescent="0.25">
      <c r="A6740" t="s">
        <v>6743</v>
      </c>
      <c r="B6740">
        <v>234</v>
      </c>
      <c r="C6740" s="1">
        <v>45829.777369919</v>
      </c>
      <c r="D6740">
        <v>23</v>
      </c>
      <c r="E6740">
        <v>383</v>
      </c>
    </row>
    <row r="6741" spans="1:5" x14ac:dyDescent="0.25">
      <c r="A6741" t="s">
        <v>6744</v>
      </c>
      <c r="B6741">
        <v>303</v>
      </c>
      <c r="C6741" s="1">
        <v>45824.515692175897</v>
      </c>
      <c r="D6741">
        <v>11</v>
      </c>
      <c r="E6741">
        <v>866</v>
      </c>
    </row>
    <row r="6742" spans="1:5" x14ac:dyDescent="0.25">
      <c r="A6742" t="s">
        <v>6745</v>
      </c>
      <c r="B6742">
        <v>333</v>
      </c>
      <c r="C6742" s="1">
        <v>45835.636024606501</v>
      </c>
      <c r="D6742">
        <v>18</v>
      </c>
      <c r="E6742">
        <v>920</v>
      </c>
    </row>
    <row r="6743" spans="1:5" x14ac:dyDescent="0.25">
      <c r="A6743" t="s">
        <v>6746</v>
      </c>
      <c r="B6743">
        <v>440</v>
      </c>
      <c r="C6743" s="1">
        <v>45851.388488020799</v>
      </c>
      <c r="D6743">
        <v>5</v>
      </c>
      <c r="E6743">
        <v>955</v>
      </c>
    </row>
    <row r="6744" spans="1:5" x14ac:dyDescent="0.25">
      <c r="A6744" t="s">
        <v>6747</v>
      </c>
      <c r="B6744">
        <v>350</v>
      </c>
      <c r="C6744" s="1">
        <v>45890.453985416701</v>
      </c>
      <c r="D6744">
        <v>14</v>
      </c>
      <c r="E6744">
        <v>632</v>
      </c>
    </row>
    <row r="6745" spans="1:5" x14ac:dyDescent="0.25">
      <c r="A6745" t="s">
        <v>6748</v>
      </c>
      <c r="B6745">
        <v>215</v>
      </c>
      <c r="C6745" s="1">
        <v>45856.458385717597</v>
      </c>
      <c r="D6745">
        <v>9</v>
      </c>
      <c r="E6745">
        <v>858</v>
      </c>
    </row>
    <row r="6746" spans="1:5" x14ac:dyDescent="0.25">
      <c r="A6746" t="s">
        <v>6749</v>
      </c>
      <c r="B6746">
        <v>362</v>
      </c>
      <c r="C6746" s="1">
        <v>45915.365380891199</v>
      </c>
      <c r="D6746">
        <v>17</v>
      </c>
      <c r="E6746">
        <v>955</v>
      </c>
    </row>
    <row r="6747" spans="1:5" x14ac:dyDescent="0.25">
      <c r="A6747" t="s">
        <v>6750</v>
      </c>
      <c r="B6747">
        <v>146</v>
      </c>
      <c r="C6747" s="1">
        <v>45860.397537465302</v>
      </c>
      <c r="D6747">
        <v>20</v>
      </c>
      <c r="E6747">
        <v>517</v>
      </c>
    </row>
    <row r="6748" spans="1:5" x14ac:dyDescent="0.25">
      <c r="A6748" t="s">
        <v>6751</v>
      </c>
      <c r="B6748">
        <v>454</v>
      </c>
      <c r="C6748" s="1">
        <v>45845.382850914299</v>
      </c>
      <c r="D6748">
        <v>8</v>
      </c>
      <c r="E6748">
        <v>681</v>
      </c>
    </row>
    <row r="6749" spans="1:5" x14ac:dyDescent="0.25">
      <c r="A6749" t="s">
        <v>6752</v>
      </c>
      <c r="B6749">
        <v>347</v>
      </c>
      <c r="C6749" s="1">
        <v>45822.070385185201</v>
      </c>
      <c r="D6749">
        <v>21</v>
      </c>
      <c r="E6749">
        <v>428</v>
      </c>
    </row>
    <row r="6750" spans="1:5" x14ac:dyDescent="0.25">
      <c r="A6750" t="s">
        <v>6753</v>
      </c>
      <c r="B6750">
        <v>137</v>
      </c>
      <c r="C6750" s="1">
        <v>45901.107011041699</v>
      </c>
      <c r="D6750">
        <v>16</v>
      </c>
      <c r="E6750">
        <v>245</v>
      </c>
    </row>
    <row r="6751" spans="1:5" x14ac:dyDescent="0.25">
      <c r="A6751" t="s">
        <v>6754</v>
      </c>
      <c r="B6751">
        <v>389</v>
      </c>
      <c r="C6751" s="1">
        <v>45914.893176435202</v>
      </c>
      <c r="D6751">
        <v>8</v>
      </c>
      <c r="E6751">
        <v>998</v>
      </c>
    </row>
    <row r="6752" spans="1:5" x14ac:dyDescent="0.25">
      <c r="A6752" t="s">
        <v>6755</v>
      </c>
      <c r="B6752">
        <v>465</v>
      </c>
      <c r="C6752" s="1">
        <v>45895.9438050463</v>
      </c>
      <c r="D6752">
        <v>19</v>
      </c>
      <c r="E6752">
        <v>447</v>
      </c>
    </row>
    <row r="6753" spans="1:5" x14ac:dyDescent="0.25">
      <c r="A6753" t="s">
        <v>6756</v>
      </c>
      <c r="B6753">
        <v>269</v>
      </c>
      <c r="C6753" s="1">
        <v>45911.5957907755</v>
      </c>
      <c r="D6753">
        <v>19</v>
      </c>
      <c r="E6753">
        <v>325</v>
      </c>
    </row>
    <row r="6754" spans="1:5" x14ac:dyDescent="0.25">
      <c r="A6754" t="s">
        <v>6757</v>
      </c>
      <c r="B6754">
        <v>334</v>
      </c>
      <c r="C6754" s="1">
        <v>45853.281585648103</v>
      </c>
      <c r="D6754">
        <v>10</v>
      </c>
      <c r="E6754">
        <v>994</v>
      </c>
    </row>
    <row r="6755" spans="1:5" x14ac:dyDescent="0.25">
      <c r="A6755" t="s">
        <v>6758</v>
      </c>
      <c r="B6755">
        <v>346</v>
      </c>
      <c r="C6755" s="1">
        <v>45828.882873865703</v>
      </c>
      <c r="D6755">
        <v>15</v>
      </c>
      <c r="E6755">
        <v>988</v>
      </c>
    </row>
    <row r="6756" spans="1:5" x14ac:dyDescent="0.25">
      <c r="A6756" t="s">
        <v>6759</v>
      </c>
      <c r="B6756">
        <v>223</v>
      </c>
      <c r="C6756" s="1">
        <v>45831.638684895799</v>
      </c>
      <c r="D6756">
        <v>20</v>
      </c>
      <c r="E6756">
        <v>629</v>
      </c>
    </row>
    <row r="6757" spans="1:5" x14ac:dyDescent="0.25">
      <c r="A6757" t="s">
        <v>6760</v>
      </c>
      <c r="B6757">
        <v>264</v>
      </c>
      <c r="C6757" s="1">
        <v>45845.286744513898</v>
      </c>
      <c r="D6757">
        <v>13</v>
      </c>
      <c r="E6757">
        <v>672</v>
      </c>
    </row>
    <row r="6758" spans="1:5" x14ac:dyDescent="0.25">
      <c r="A6758" t="s">
        <v>6761</v>
      </c>
      <c r="B6758">
        <v>275</v>
      </c>
      <c r="C6758" s="1">
        <v>45838.858304606503</v>
      </c>
      <c r="D6758">
        <v>23</v>
      </c>
      <c r="E6758">
        <v>309</v>
      </c>
    </row>
    <row r="6759" spans="1:5" x14ac:dyDescent="0.25">
      <c r="A6759" t="s">
        <v>6762</v>
      </c>
      <c r="B6759">
        <v>24</v>
      </c>
      <c r="C6759" s="1">
        <v>45881.053924953703</v>
      </c>
      <c r="D6759">
        <v>14</v>
      </c>
      <c r="E6759">
        <v>258</v>
      </c>
    </row>
    <row r="6760" spans="1:5" x14ac:dyDescent="0.25">
      <c r="A6760" t="s">
        <v>6763</v>
      </c>
      <c r="B6760">
        <v>448</v>
      </c>
      <c r="C6760" s="1">
        <v>45894.0902524884</v>
      </c>
      <c r="D6760">
        <v>21</v>
      </c>
      <c r="E6760">
        <v>208</v>
      </c>
    </row>
    <row r="6761" spans="1:5" x14ac:dyDescent="0.25">
      <c r="A6761" t="s">
        <v>6764</v>
      </c>
      <c r="B6761">
        <v>5</v>
      </c>
      <c r="C6761" s="1">
        <v>45824.610175925904</v>
      </c>
      <c r="D6761">
        <v>24</v>
      </c>
      <c r="E6761">
        <v>478</v>
      </c>
    </row>
    <row r="6762" spans="1:5" x14ac:dyDescent="0.25">
      <c r="A6762" t="s">
        <v>6765</v>
      </c>
      <c r="B6762">
        <v>430</v>
      </c>
      <c r="C6762" s="1">
        <v>45836.746400601798</v>
      </c>
      <c r="D6762">
        <v>21</v>
      </c>
      <c r="E6762">
        <v>726</v>
      </c>
    </row>
    <row r="6763" spans="1:5" x14ac:dyDescent="0.25">
      <c r="A6763" t="s">
        <v>6766</v>
      </c>
      <c r="B6763">
        <v>246</v>
      </c>
      <c r="C6763" s="1">
        <v>45841.618921944399</v>
      </c>
      <c r="D6763">
        <v>24</v>
      </c>
      <c r="E6763">
        <v>200</v>
      </c>
    </row>
    <row r="6764" spans="1:5" x14ac:dyDescent="0.25">
      <c r="A6764" t="s">
        <v>6767</v>
      </c>
      <c r="B6764">
        <v>464</v>
      </c>
      <c r="C6764" s="1">
        <v>45905.300586307902</v>
      </c>
      <c r="D6764">
        <v>24</v>
      </c>
      <c r="E6764">
        <v>839</v>
      </c>
    </row>
    <row r="6765" spans="1:5" x14ac:dyDescent="0.25">
      <c r="A6765" t="s">
        <v>6768</v>
      </c>
      <c r="B6765">
        <v>498</v>
      </c>
      <c r="C6765" s="1">
        <v>45917.125067245397</v>
      </c>
      <c r="D6765">
        <v>21</v>
      </c>
      <c r="E6765">
        <v>258</v>
      </c>
    </row>
    <row r="6766" spans="1:5" x14ac:dyDescent="0.25">
      <c r="A6766" t="s">
        <v>6769</v>
      </c>
      <c r="B6766">
        <v>248</v>
      </c>
      <c r="C6766" s="1">
        <v>45916.104930370399</v>
      </c>
      <c r="D6766">
        <v>14</v>
      </c>
      <c r="E6766">
        <v>236</v>
      </c>
    </row>
    <row r="6767" spans="1:5" x14ac:dyDescent="0.25">
      <c r="A6767" t="s">
        <v>6770</v>
      </c>
      <c r="B6767">
        <v>244</v>
      </c>
      <c r="C6767" s="1">
        <v>45896.991956192098</v>
      </c>
      <c r="D6767">
        <v>12</v>
      </c>
      <c r="E6767">
        <v>549</v>
      </c>
    </row>
    <row r="6768" spans="1:5" x14ac:dyDescent="0.25">
      <c r="A6768" t="s">
        <v>6771</v>
      </c>
      <c r="B6768">
        <v>6</v>
      </c>
      <c r="C6768" s="1">
        <v>45904.486199826402</v>
      </c>
      <c r="D6768">
        <v>5</v>
      </c>
      <c r="E6768">
        <v>429</v>
      </c>
    </row>
    <row r="6769" spans="1:5" x14ac:dyDescent="0.25">
      <c r="A6769" t="s">
        <v>6772</v>
      </c>
      <c r="B6769">
        <v>273</v>
      </c>
      <c r="C6769" s="1">
        <v>45847.977691423599</v>
      </c>
      <c r="D6769">
        <v>18</v>
      </c>
      <c r="E6769">
        <v>962</v>
      </c>
    </row>
    <row r="6770" spans="1:5" x14ac:dyDescent="0.25">
      <c r="A6770" t="s">
        <v>6773</v>
      </c>
      <c r="B6770">
        <v>440</v>
      </c>
      <c r="C6770" s="1">
        <v>45848.983442789402</v>
      </c>
      <c r="D6770">
        <v>6</v>
      </c>
      <c r="E6770">
        <v>683</v>
      </c>
    </row>
    <row r="6771" spans="1:5" x14ac:dyDescent="0.25">
      <c r="A6771" t="s">
        <v>6774</v>
      </c>
      <c r="B6771">
        <v>12</v>
      </c>
      <c r="C6771" s="1">
        <v>45830.374532928203</v>
      </c>
      <c r="D6771">
        <v>9</v>
      </c>
      <c r="E6771">
        <v>806</v>
      </c>
    </row>
    <row r="6772" spans="1:5" x14ac:dyDescent="0.25">
      <c r="A6772" t="s">
        <v>6775</v>
      </c>
      <c r="B6772">
        <v>415</v>
      </c>
      <c r="C6772" s="1">
        <v>45892.472363541703</v>
      </c>
      <c r="D6772">
        <v>24</v>
      </c>
      <c r="E6772">
        <v>838</v>
      </c>
    </row>
    <row r="6773" spans="1:5" x14ac:dyDescent="0.25">
      <c r="A6773" t="s">
        <v>6776</v>
      </c>
      <c r="B6773">
        <v>285</v>
      </c>
      <c r="C6773" s="1">
        <v>45888.421911203703</v>
      </c>
      <c r="D6773">
        <v>18</v>
      </c>
      <c r="E6773">
        <v>534</v>
      </c>
    </row>
    <row r="6774" spans="1:5" x14ac:dyDescent="0.25">
      <c r="A6774" t="s">
        <v>6777</v>
      </c>
      <c r="B6774">
        <v>382</v>
      </c>
      <c r="C6774" s="1">
        <v>45853.668293877301</v>
      </c>
      <c r="D6774">
        <v>24</v>
      </c>
      <c r="E6774">
        <v>725</v>
      </c>
    </row>
    <row r="6775" spans="1:5" x14ac:dyDescent="0.25">
      <c r="A6775" t="s">
        <v>6778</v>
      </c>
      <c r="B6775">
        <v>100</v>
      </c>
      <c r="C6775" s="1">
        <v>45834.052949189798</v>
      </c>
      <c r="D6775">
        <v>22</v>
      </c>
      <c r="E6775">
        <v>417</v>
      </c>
    </row>
    <row r="6776" spans="1:5" x14ac:dyDescent="0.25">
      <c r="A6776" t="s">
        <v>6779</v>
      </c>
      <c r="B6776">
        <v>64</v>
      </c>
      <c r="C6776" s="1">
        <v>45857.686204293997</v>
      </c>
      <c r="D6776">
        <v>13</v>
      </c>
      <c r="E6776">
        <v>823</v>
      </c>
    </row>
    <row r="6777" spans="1:5" x14ac:dyDescent="0.25">
      <c r="A6777" t="s">
        <v>6780</v>
      </c>
      <c r="B6777">
        <v>55</v>
      </c>
      <c r="C6777" s="1">
        <v>45906.4140062847</v>
      </c>
      <c r="D6777">
        <v>12</v>
      </c>
      <c r="E6777">
        <v>740</v>
      </c>
    </row>
    <row r="6778" spans="1:5" x14ac:dyDescent="0.25">
      <c r="A6778" t="s">
        <v>6781</v>
      </c>
      <c r="B6778">
        <v>224</v>
      </c>
      <c r="C6778" s="1">
        <v>45901.055802025498</v>
      </c>
      <c r="D6778">
        <v>6</v>
      </c>
      <c r="E6778">
        <v>452</v>
      </c>
    </row>
    <row r="6779" spans="1:5" x14ac:dyDescent="0.25">
      <c r="A6779" t="s">
        <v>6782</v>
      </c>
      <c r="B6779">
        <v>181</v>
      </c>
      <c r="C6779" s="1">
        <v>45881.094520763902</v>
      </c>
      <c r="D6779">
        <v>22</v>
      </c>
      <c r="E6779">
        <v>521</v>
      </c>
    </row>
    <row r="6780" spans="1:5" x14ac:dyDescent="0.25">
      <c r="A6780" t="s">
        <v>6783</v>
      </c>
      <c r="B6780">
        <v>484</v>
      </c>
      <c r="C6780" s="1">
        <v>45882.7865468171</v>
      </c>
      <c r="D6780">
        <v>25</v>
      </c>
      <c r="E6780">
        <v>218</v>
      </c>
    </row>
    <row r="6781" spans="1:5" x14ac:dyDescent="0.25">
      <c r="A6781" t="s">
        <v>6784</v>
      </c>
      <c r="B6781">
        <v>99</v>
      </c>
      <c r="C6781" s="1">
        <v>45912.877582025503</v>
      </c>
      <c r="D6781">
        <v>13</v>
      </c>
      <c r="E6781">
        <v>537</v>
      </c>
    </row>
    <row r="6782" spans="1:5" x14ac:dyDescent="0.25">
      <c r="A6782" t="s">
        <v>6785</v>
      </c>
      <c r="B6782">
        <v>93</v>
      </c>
      <c r="C6782" s="1">
        <v>45875.690467731503</v>
      </c>
      <c r="D6782">
        <v>19</v>
      </c>
      <c r="E6782">
        <v>658</v>
      </c>
    </row>
    <row r="6783" spans="1:5" x14ac:dyDescent="0.25">
      <c r="A6783" t="s">
        <v>6786</v>
      </c>
      <c r="B6783">
        <v>67</v>
      </c>
      <c r="C6783" s="1">
        <v>45879.829856053198</v>
      </c>
      <c r="D6783">
        <v>22</v>
      </c>
      <c r="E6783">
        <v>657</v>
      </c>
    </row>
    <row r="6784" spans="1:5" x14ac:dyDescent="0.25">
      <c r="A6784" t="s">
        <v>6787</v>
      </c>
      <c r="B6784">
        <v>430</v>
      </c>
      <c r="C6784" s="1">
        <v>45863.366291585597</v>
      </c>
      <c r="D6784">
        <v>11</v>
      </c>
      <c r="E6784">
        <v>844</v>
      </c>
    </row>
    <row r="6785" spans="1:5" x14ac:dyDescent="0.25">
      <c r="A6785" t="s">
        <v>6788</v>
      </c>
      <c r="B6785">
        <v>482</v>
      </c>
      <c r="C6785" s="1">
        <v>45826.175317650501</v>
      </c>
      <c r="D6785">
        <v>12</v>
      </c>
      <c r="E6785">
        <v>423</v>
      </c>
    </row>
    <row r="6786" spans="1:5" x14ac:dyDescent="0.25">
      <c r="A6786" t="s">
        <v>6789</v>
      </c>
      <c r="B6786">
        <v>476</v>
      </c>
      <c r="C6786" s="1">
        <v>45906.533539282398</v>
      </c>
      <c r="D6786">
        <v>25</v>
      </c>
      <c r="E6786">
        <v>861</v>
      </c>
    </row>
    <row r="6787" spans="1:5" x14ac:dyDescent="0.25">
      <c r="A6787" t="s">
        <v>6790</v>
      </c>
      <c r="B6787">
        <v>440</v>
      </c>
      <c r="C6787" s="1">
        <v>45859.390471828701</v>
      </c>
      <c r="D6787">
        <v>20</v>
      </c>
      <c r="E6787">
        <v>387</v>
      </c>
    </row>
    <row r="6788" spans="1:5" x14ac:dyDescent="0.25">
      <c r="A6788" t="s">
        <v>6791</v>
      </c>
      <c r="B6788">
        <v>136</v>
      </c>
      <c r="C6788" s="1">
        <v>45852.348575046301</v>
      </c>
      <c r="D6788">
        <v>15</v>
      </c>
      <c r="E6788">
        <v>684</v>
      </c>
    </row>
    <row r="6789" spans="1:5" x14ac:dyDescent="0.25">
      <c r="A6789" t="s">
        <v>6792</v>
      </c>
      <c r="B6789">
        <v>272</v>
      </c>
      <c r="C6789" s="1">
        <v>45859.232386713004</v>
      </c>
      <c r="D6789">
        <v>18</v>
      </c>
      <c r="E6789">
        <v>825</v>
      </c>
    </row>
    <row r="6790" spans="1:5" x14ac:dyDescent="0.25">
      <c r="A6790" t="s">
        <v>6793</v>
      </c>
      <c r="B6790">
        <v>52</v>
      </c>
      <c r="C6790" s="1">
        <v>45845.250728020801</v>
      </c>
      <c r="D6790">
        <v>21</v>
      </c>
      <c r="E6790">
        <v>950</v>
      </c>
    </row>
    <row r="6791" spans="1:5" x14ac:dyDescent="0.25">
      <c r="A6791" t="s">
        <v>6794</v>
      </c>
      <c r="B6791">
        <v>131</v>
      </c>
      <c r="C6791" s="1">
        <v>45829.112460868098</v>
      </c>
      <c r="D6791">
        <v>9</v>
      </c>
      <c r="E6791">
        <v>961</v>
      </c>
    </row>
    <row r="6792" spans="1:5" x14ac:dyDescent="0.25">
      <c r="A6792" t="s">
        <v>6795</v>
      </c>
      <c r="B6792">
        <v>110</v>
      </c>
      <c r="C6792" s="1">
        <v>45913.362315891201</v>
      </c>
      <c r="D6792">
        <v>13</v>
      </c>
      <c r="E6792">
        <v>520</v>
      </c>
    </row>
    <row r="6793" spans="1:5" x14ac:dyDescent="0.25">
      <c r="A6793" t="s">
        <v>6796</v>
      </c>
      <c r="B6793">
        <v>399</v>
      </c>
      <c r="C6793" s="1">
        <v>45903.717907233797</v>
      </c>
      <c r="D6793">
        <v>21</v>
      </c>
      <c r="E6793">
        <v>629</v>
      </c>
    </row>
    <row r="6794" spans="1:5" x14ac:dyDescent="0.25">
      <c r="A6794" t="s">
        <v>6797</v>
      </c>
      <c r="B6794">
        <v>452</v>
      </c>
      <c r="C6794" s="1">
        <v>45903.401843217602</v>
      </c>
      <c r="D6794">
        <v>6</v>
      </c>
      <c r="E6794">
        <v>471</v>
      </c>
    </row>
    <row r="6795" spans="1:5" x14ac:dyDescent="0.25">
      <c r="A6795" t="s">
        <v>6798</v>
      </c>
      <c r="B6795">
        <v>459</v>
      </c>
      <c r="C6795" s="1">
        <v>45866.224272372703</v>
      </c>
      <c r="D6795">
        <v>7</v>
      </c>
      <c r="E6795">
        <v>827</v>
      </c>
    </row>
    <row r="6796" spans="1:5" x14ac:dyDescent="0.25">
      <c r="A6796" t="s">
        <v>6799</v>
      </c>
      <c r="B6796">
        <v>359</v>
      </c>
      <c r="C6796" s="1">
        <v>45847.838605659701</v>
      </c>
      <c r="D6796">
        <v>6</v>
      </c>
      <c r="E6796">
        <v>343</v>
      </c>
    </row>
    <row r="6797" spans="1:5" x14ac:dyDescent="0.25">
      <c r="A6797" t="s">
        <v>6800</v>
      </c>
      <c r="B6797">
        <v>253</v>
      </c>
      <c r="C6797" s="1">
        <v>45913.842196099497</v>
      </c>
      <c r="D6797">
        <v>23</v>
      </c>
      <c r="E6797">
        <v>527</v>
      </c>
    </row>
    <row r="6798" spans="1:5" x14ac:dyDescent="0.25">
      <c r="A6798" t="s">
        <v>6801</v>
      </c>
      <c r="B6798">
        <v>207</v>
      </c>
      <c r="C6798" s="1">
        <v>45888.604806979201</v>
      </c>
      <c r="D6798">
        <v>13</v>
      </c>
      <c r="E6798">
        <v>631</v>
      </c>
    </row>
    <row r="6799" spans="1:5" x14ac:dyDescent="0.25">
      <c r="A6799" t="s">
        <v>6802</v>
      </c>
      <c r="B6799">
        <v>271</v>
      </c>
      <c r="C6799" s="1">
        <v>45913.966514328698</v>
      </c>
      <c r="D6799">
        <v>25</v>
      </c>
      <c r="E6799">
        <v>356</v>
      </c>
    </row>
    <row r="6800" spans="1:5" x14ac:dyDescent="0.25">
      <c r="A6800" t="s">
        <v>6803</v>
      </c>
      <c r="B6800">
        <v>87</v>
      </c>
      <c r="C6800" s="1">
        <v>45862.106099560202</v>
      </c>
      <c r="D6800">
        <v>10</v>
      </c>
      <c r="E6800">
        <v>295</v>
      </c>
    </row>
    <row r="6801" spans="1:5" x14ac:dyDescent="0.25">
      <c r="A6801" t="s">
        <v>6804</v>
      </c>
      <c r="B6801">
        <v>430</v>
      </c>
      <c r="C6801" s="1">
        <v>45895.762643668997</v>
      </c>
      <c r="D6801">
        <v>15</v>
      </c>
      <c r="E6801">
        <v>835</v>
      </c>
    </row>
    <row r="6802" spans="1:5" x14ac:dyDescent="0.25">
      <c r="A6802" t="s">
        <v>6805</v>
      </c>
      <c r="B6802">
        <v>496</v>
      </c>
      <c r="C6802" s="1">
        <v>45894.395857719901</v>
      </c>
      <c r="D6802">
        <v>9</v>
      </c>
      <c r="E6802">
        <v>383</v>
      </c>
    </row>
    <row r="6803" spans="1:5" x14ac:dyDescent="0.25">
      <c r="A6803" t="s">
        <v>6806</v>
      </c>
      <c r="B6803">
        <v>398</v>
      </c>
      <c r="C6803" s="1">
        <v>45905.783654351799</v>
      </c>
      <c r="D6803">
        <v>11</v>
      </c>
      <c r="E6803">
        <v>219</v>
      </c>
    </row>
    <row r="6804" spans="1:5" x14ac:dyDescent="0.25">
      <c r="A6804" t="s">
        <v>6807</v>
      </c>
      <c r="B6804">
        <v>431</v>
      </c>
      <c r="C6804" s="1">
        <v>45822.918729224497</v>
      </c>
      <c r="D6804">
        <v>10</v>
      </c>
      <c r="E6804">
        <v>857</v>
      </c>
    </row>
    <row r="6805" spans="1:5" x14ac:dyDescent="0.25">
      <c r="A6805" t="s">
        <v>6808</v>
      </c>
      <c r="B6805">
        <v>173</v>
      </c>
      <c r="C6805" s="1">
        <v>45868.300535902803</v>
      </c>
      <c r="D6805">
        <v>11</v>
      </c>
      <c r="E6805">
        <v>274</v>
      </c>
    </row>
    <row r="6806" spans="1:5" x14ac:dyDescent="0.25">
      <c r="A6806" t="s">
        <v>6809</v>
      </c>
      <c r="B6806">
        <v>13</v>
      </c>
      <c r="C6806" s="1">
        <v>45899.133601180598</v>
      </c>
      <c r="D6806">
        <v>5</v>
      </c>
      <c r="E6806">
        <v>857</v>
      </c>
    </row>
    <row r="6807" spans="1:5" x14ac:dyDescent="0.25">
      <c r="A6807" t="s">
        <v>6810</v>
      </c>
      <c r="B6807">
        <v>51</v>
      </c>
      <c r="C6807" s="1">
        <v>45911.159640011603</v>
      </c>
      <c r="D6807">
        <v>18</v>
      </c>
      <c r="E6807">
        <v>480</v>
      </c>
    </row>
    <row r="6808" spans="1:5" x14ac:dyDescent="0.25">
      <c r="A6808" t="s">
        <v>6811</v>
      </c>
      <c r="B6808">
        <v>462</v>
      </c>
      <c r="C6808" s="1">
        <v>45845.120382314803</v>
      </c>
      <c r="D6808">
        <v>22</v>
      </c>
      <c r="E6808">
        <v>789</v>
      </c>
    </row>
    <row r="6809" spans="1:5" x14ac:dyDescent="0.25">
      <c r="A6809" t="s">
        <v>6812</v>
      </c>
      <c r="B6809">
        <v>208</v>
      </c>
      <c r="C6809" s="1">
        <v>45859.225495081002</v>
      </c>
      <c r="D6809">
        <v>21</v>
      </c>
      <c r="E6809">
        <v>301</v>
      </c>
    </row>
    <row r="6810" spans="1:5" x14ac:dyDescent="0.25">
      <c r="A6810" t="s">
        <v>6813</v>
      </c>
      <c r="B6810">
        <v>400</v>
      </c>
      <c r="C6810" s="1">
        <v>45865.657465902797</v>
      </c>
      <c r="D6810">
        <v>25</v>
      </c>
      <c r="E6810">
        <v>537</v>
      </c>
    </row>
    <row r="6811" spans="1:5" x14ac:dyDescent="0.25">
      <c r="A6811" t="s">
        <v>6814</v>
      </c>
      <c r="B6811">
        <v>176</v>
      </c>
      <c r="C6811" s="1">
        <v>45822.553355648102</v>
      </c>
      <c r="D6811">
        <v>14</v>
      </c>
      <c r="E6811">
        <v>916</v>
      </c>
    </row>
    <row r="6812" spans="1:5" x14ac:dyDescent="0.25">
      <c r="A6812" t="s">
        <v>6815</v>
      </c>
      <c r="B6812">
        <v>279</v>
      </c>
      <c r="C6812" s="1">
        <v>45823.827653205997</v>
      </c>
      <c r="D6812">
        <v>8</v>
      </c>
      <c r="E6812">
        <v>202</v>
      </c>
    </row>
    <row r="6813" spans="1:5" x14ac:dyDescent="0.25">
      <c r="A6813" t="s">
        <v>6816</v>
      </c>
      <c r="B6813">
        <v>376</v>
      </c>
      <c r="C6813" s="1">
        <v>45881.257551435199</v>
      </c>
      <c r="D6813">
        <v>20</v>
      </c>
      <c r="E6813">
        <v>356</v>
      </c>
    </row>
    <row r="6814" spans="1:5" x14ac:dyDescent="0.25">
      <c r="A6814" t="s">
        <v>6817</v>
      </c>
      <c r="B6814">
        <v>140</v>
      </c>
      <c r="C6814" s="1">
        <v>45854.042037164298</v>
      </c>
      <c r="D6814">
        <v>9</v>
      </c>
      <c r="E6814">
        <v>867</v>
      </c>
    </row>
    <row r="6815" spans="1:5" x14ac:dyDescent="0.25">
      <c r="A6815" t="s">
        <v>6818</v>
      </c>
      <c r="B6815">
        <v>425</v>
      </c>
      <c r="C6815" s="1">
        <v>45895.551832210702</v>
      </c>
      <c r="D6815">
        <v>21</v>
      </c>
      <c r="E6815">
        <v>260</v>
      </c>
    </row>
    <row r="6816" spans="1:5" x14ac:dyDescent="0.25">
      <c r="A6816" t="s">
        <v>6819</v>
      </c>
      <c r="B6816">
        <v>425</v>
      </c>
      <c r="C6816" s="1">
        <v>45831.644230659702</v>
      </c>
      <c r="D6816">
        <v>8</v>
      </c>
      <c r="E6816">
        <v>702</v>
      </c>
    </row>
    <row r="6817" spans="1:5" x14ac:dyDescent="0.25">
      <c r="A6817" t="s">
        <v>6820</v>
      </c>
      <c r="B6817">
        <v>474</v>
      </c>
      <c r="C6817" s="1">
        <v>45882.493561446798</v>
      </c>
      <c r="D6817">
        <v>12</v>
      </c>
      <c r="E6817">
        <v>787</v>
      </c>
    </row>
    <row r="6818" spans="1:5" x14ac:dyDescent="0.25">
      <c r="A6818" t="s">
        <v>6821</v>
      </c>
      <c r="B6818">
        <v>475</v>
      </c>
      <c r="C6818" s="1">
        <v>45906.685459455999</v>
      </c>
      <c r="D6818">
        <v>16</v>
      </c>
      <c r="E6818">
        <v>729</v>
      </c>
    </row>
    <row r="6819" spans="1:5" x14ac:dyDescent="0.25">
      <c r="A6819" t="s">
        <v>6822</v>
      </c>
      <c r="B6819">
        <v>350</v>
      </c>
      <c r="C6819" s="1">
        <v>45892.984512256902</v>
      </c>
      <c r="D6819">
        <v>11</v>
      </c>
      <c r="E6819">
        <v>828</v>
      </c>
    </row>
    <row r="6820" spans="1:5" x14ac:dyDescent="0.25">
      <c r="A6820" t="s">
        <v>6823</v>
      </c>
      <c r="B6820">
        <v>458</v>
      </c>
      <c r="C6820" s="1">
        <v>45918.637866921301</v>
      </c>
      <c r="D6820">
        <v>5</v>
      </c>
      <c r="E6820">
        <v>765</v>
      </c>
    </row>
    <row r="6821" spans="1:5" x14ac:dyDescent="0.25">
      <c r="A6821" t="s">
        <v>6824</v>
      </c>
      <c r="B6821">
        <v>440</v>
      </c>
      <c r="C6821" s="1">
        <v>45873.206526689799</v>
      </c>
      <c r="D6821">
        <v>25</v>
      </c>
      <c r="E6821">
        <v>565</v>
      </c>
    </row>
    <row r="6822" spans="1:5" x14ac:dyDescent="0.25">
      <c r="A6822" t="s">
        <v>6825</v>
      </c>
      <c r="B6822">
        <v>365</v>
      </c>
      <c r="C6822" s="1">
        <v>45869.192469976799</v>
      </c>
      <c r="D6822">
        <v>5</v>
      </c>
      <c r="E6822">
        <v>270</v>
      </c>
    </row>
    <row r="6823" spans="1:5" x14ac:dyDescent="0.25">
      <c r="A6823" t="s">
        <v>6826</v>
      </c>
      <c r="B6823">
        <v>411</v>
      </c>
      <c r="C6823" s="1">
        <v>45846.615080752301</v>
      </c>
      <c r="D6823">
        <v>14</v>
      </c>
      <c r="E6823">
        <v>361</v>
      </c>
    </row>
    <row r="6824" spans="1:5" x14ac:dyDescent="0.25">
      <c r="A6824" t="s">
        <v>6827</v>
      </c>
      <c r="B6824">
        <v>21</v>
      </c>
      <c r="C6824" s="1">
        <v>45875.311869305602</v>
      </c>
      <c r="D6824">
        <v>14</v>
      </c>
      <c r="E6824">
        <v>994</v>
      </c>
    </row>
    <row r="6825" spans="1:5" x14ac:dyDescent="0.25">
      <c r="A6825" t="s">
        <v>6828</v>
      </c>
      <c r="B6825">
        <v>39</v>
      </c>
      <c r="C6825" s="1">
        <v>45881.939256736099</v>
      </c>
      <c r="D6825">
        <v>11</v>
      </c>
      <c r="E6825">
        <v>768</v>
      </c>
    </row>
    <row r="6826" spans="1:5" x14ac:dyDescent="0.25">
      <c r="A6826" t="s">
        <v>6829</v>
      </c>
      <c r="B6826">
        <v>108</v>
      </c>
      <c r="C6826" s="1">
        <v>45916.449829016201</v>
      </c>
      <c r="D6826">
        <v>19</v>
      </c>
      <c r="E6826">
        <v>393</v>
      </c>
    </row>
    <row r="6827" spans="1:5" x14ac:dyDescent="0.25">
      <c r="A6827" t="s">
        <v>6830</v>
      </c>
      <c r="B6827">
        <v>138</v>
      </c>
      <c r="C6827" s="1">
        <v>45913.638022326399</v>
      </c>
      <c r="D6827">
        <v>22</v>
      </c>
      <c r="E6827">
        <v>629</v>
      </c>
    </row>
    <row r="6828" spans="1:5" x14ac:dyDescent="0.25">
      <c r="A6828" t="s">
        <v>6831</v>
      </c>
      <c r="B6828">
        <v>78</v>
      </c>
      <c r="C6828" s="1">
        <v>45821.611077407397</v>
      </c>
      <c r="D6828">
        <v>18</v>
      </c>
      <c r="E6828">
        <v>449</v>
      </c>
    </row>
    <row r="6829" spans="1:5" x14ac:dyDescent="0.25">
      <c r="A6829" t="s">
        <v>6832</v>
      </c>
      <c r="B6829">
        <v>42</v>
      </c>
      <c r="C6829" s="1">
        <v>45917.1206353819</v>
      </c>
      <c r="D6829">
        <v>9</v>
      </c>
      <c r="E6829">
        <v>895</v>
      </c>
    </row>
    <row r="6830" spans="1:5" x14ac:dyDescent="0.25">
      <c r="A6830" t="s">
        <v>6833</v>
      </c>
      <c r="B6830">
        <v>161</v>
      </c>
      <c r="C6830" s="1">
        <v>45842.462716087997</v>
      </c>
      <c r="D6830">
        <v>5</v>
      </c>
      <c r="E6830">
        <v>233</v>
      </c>
    </row>
    <row r="6831" spans="1:5" x14ac:dyDescent="0.25">
      <c r="A6831" t="s">
        <v>6834</v>
      </c>
      <c r="B6831">
        <v>104</v>
      </c>
      <c r="C6831" s="1">
        <v>45869.017570902797</v>
      </c>
      <c r="D6831">
        <v>16</v>
      </c>
      <c r="E6831">
        <v>1000</v>
      </c>
    </row>
    <row r="6832" spans="1:5" x14ac:dyDescent="0.25">
      <c r="A6832" t="s">
        <v>6835</v>
      </c>
      <c r="B6832">
        <v>256</v>
      </c>
      <c r="C6832" s="1">
        <v>45835.191377106501</v>
      </c>
      <c r="D6832">
        <v>17</v>
      </c>
      <c r="E6832">
        <v>629</v>
      </c>
    </row>
    <row r="6833" spans="1:5" x14ac:dyDescent="0.25">
      <c r="A6833" t="s">
        <v>6836</v>
      </c>
      <c r="B6833">
        <v>495</v>
      </c>
      <c r="C6833" s="1">
        <v>45901.8754917361</v>
      </c>
      <c r="D6833">
        <v>9</v>
      </c>
      <c r="E6833">
        <v>727</v>
      </c>
    </row>
    <row r="6834" spans="1:5" x14ac:dyDescent="0.25">
      <c r="A6834" t="s">
        <v>6837</v>
      </c>
      <c r="B6834">
        <v>393</v>
      </c>
      <c r="C6834" s="1">
        <v>45897.453239629598</v>
      </c>
      <c r="D6834">
        <v>11</v>
      </c>
      <c r="E6834">
        <v>366</v>
      </c>
    </row>
    <row r="6835" spans="1:5" x14ac:dyDescent="0.25">
      <c r="A6835" t="s">
        <v>6838</v>
      </c>
      <c r="B6835">
        <v>334</v>
      </c>
      <c r="C6835" s="1">
        <v>45866.441014872697</v>
      </c>
      <c r="D6835">
        <v>7</v>
      </c>
      <c r="E6835">
        <v>487</v>
      </c>
    </row>
    <row r="6836" spans="1:5" x14ac:dyDescent="0.25">
      <c r="A6836" t="s">
        <v>6839</v>
      </c>
      <c r="B6836">
        <v>269</v>
      </c>
      <c r="C6836" s="1">
        <v>45898.622628206002</v>
      </c>
      <c r="D6836">
        <v>12</v>
      </c>
      <c r="E6836">
        <v>991</v>
      </c>
    </row>
    <row r="6837" spans="1:5" x14ac:dyDescent="0.25">
      <c r="A6837" t="s">
        <v>6840</v>
      </c>
      <c r="B6837">
        <v>382</v>
      </c>
      <c r="C6837" s="1">
        <v>45892.105078831002</v>
      </c>
      <c r="D6837">
        <v>10</v>
      </c>
      <c r="E6837">
        <v>995</v>
      </c>
    </row>
    <row r="6838" spans="1:5" x14ac:dyDescent="0.25">
      <c r="A6838" t="s">
        <v>6841</v>
      </c>
      <c r="B6838">
        <v>79</v>
      </c>
      <c r="C6838" s="1">
        <v>45910.356175937501</v>
      </c>
      <c r="D6838">
        <v>23</v>
      </c>
      <c r="E6838">
        <v>462</v>
      </c>
    </row>
    <row r="6839" spans="1:5" x14ac:dyDescent="0.25">
      <c r="A6839" t="s">
        <v>6842</v>
      </c>
      <c r="B6839">
        <v>306</v>
      </c>
      <c r="C6839" s="1">
        <v>45871.578547071796</v>
      </c>
      <c r="D6839">
        <v>21</v>
      </c>
      <c r="E6839">
        <v>484</v>
      </c>
    </row>
    <row r="6840" spans="1:5" x14ac:dyDescent="0.25">
      <c r="A6840" t="s">
        <v>6843</v>
      </c>
      <c r="B6840">
        <v>134</v>
      </c>
      <c r="C6840" s="1">
        <v>45868.751898483803</v>
      </c>
      <c r="D6840">
        <v>15</v>
      </c>
      <c r="E6840">
        <v>842</v>
      </c>
    </row>
    <row r="6841" spans="1:5" x14ac:dyDescent="0.25">
      <c r="A6841" t="s">
        <v>6844</v>
      </c>
      <c r="B6841">
        <v>6</v>
      </c>
      <c r="C6841" s="1">
        <v>45826.582170740701</v>
      </c>
      <c r="D6841">
        <v>6</v>
      </c>
      <c r="E6841">
        <v>753</v>
      </c>
    </row>
    <row r="6842" spans="1:5" x14ac:dyDescent="0.25">
      <c r="A6842" t="s">
        <v>6845</v>
      </c>
      <c r="B6842">
        <v>306</v>
      </c>
      <c r="C6842" s="1">
        <v>45899.893298518502</v>
      </c>
      <c r="D6842">
        <v>6</v>
      </c>
      <c r="E6842">
        <v>336</v>
      </c>
    </row>
    <row r="6843" spans="1:5" x14ac:dyDescent="0.25">
      <c r="A6843" t="s">
        <v>6846</v>
      </c>
      <c r="B6843">
        <v>380</v>
      </c>
      <c r="C6843" s="1">
        <v>45882.990980185197</v>
      </c>
      <c r="D6843">
        <v>15</v>
      </c>
      <c r="E6843">
        <v>493</v>
      </c>
    </row>
    <row r="6844" spans="1:5" x14ac:dyDescent="0.25">
      <c r="A6844" t="s">
        <v>6847</v>
      </c>
      <c r="B6844">
        <v>267</v>
      </c>
      <c r="C6844" s="1">
        <v>45859.532966412</v>
      </c>
      <c r="D6844">
        <v>8</v>
      </c>
      <c r="E6844">
        <v>659</v>
      </c>
    </row>
    <row r="6845" spans="1:5" x14ac:dyDescent="0.25">
      <c r="A6845" t="s">
        <v>6848</v>
      </c>
      <c r="B6845">
        <v>16</v>
      </c>
      <c r="C6845" s="1">
        <v>45875.041376770801</v>
      </c>
      <c r="D6845">
        <v>17</v>
      </c>
      <c r="E6845">
        <v>749</v>
      </c>
    </row>
    <row r="6846" spans="1:5" x14ac:dyDescent="0.25">
      <c r="A6846" t="s">
        <v>6849</v>
      </c>
      <c r="B6846">
        <v>375</v>
      </c>
      <c r="C6846" s="1">
        <v>45846.423459328696</v>
      </c>
      <c r="D6846">
        <v>8</v>
      </c>
      <c r="E6846">
        <v>773</v>
      </c>
    </row>
    <row r="6847" spans="1:5" x14ac:dyDescent="0.25">
      <c r="A6847" t="s">
        <v>6850</v>
      </c>
      <c r="B6847">
        <v>499</v>
      </c>
      <c r="C6847" s="1">
        <v>45823.409064432897</v>
      </c>
      <c r="D6847">
        <v>6</v>
      </c>
      <c r="E6847">
        <v>870</v>
      </c>
    </row>
    <row r="6848" spans="1:5" x14ac:dyDescent="0.25">
      <c r="A6848" t="s">
        <v>6851</v>
      </c>
      <c r="B6848">
        <v>363</v>
      </c>
      <c r="C6848" s="1">
        <v>45919.068226273099</v>
      </c>
      <c r="D6848">
        <v>25</v>
      </c>
      <c r="E6848">
        <v>871</v>
      </c>
    </row>
    <row r="6849" spans="1:5" x14ac:dyDescent="0.25">
      <c r="A6849" t="s">
        <v>6852</v>
      </c>
      <c r="B6849">
        <v>188</v>
      </c>
      <c r="C6849" s="1">
        <v>45835.065880057897</v>
      </c>
      <c r="D6849">
        <v>13</v>
      </c>
      <c r="E6849">
        <v>410</v>
      </c>
    </row>
    <row r="6850" spans="1:5" x14ac:dyDescent="0.25">
      <c r="A6850" t="s">
        <v>6853</v>
      </c>
      <c r="B6850">
        <v>348</v>
      </c>
      <c r="C6850" s="1">
        <v>45860.434014455997</v>
      </c>
      <c r="D6850">
        <v>17</v>
      </c>
      <c r="E6850">
        <v>511</v>
      </c>
    </row>
    <row r="6851" spans="1:5" x14ac:dyDescent="0.25">
      <c r="A6851" t="s">
        <v>6854</v>
      </c>
      <c r="B6851">
        <v>139</v>
      </c>
      <c r="C6851" s="1">
        <v>45847.771694756899</v>
      </c>
      <c r="D6851">
        <v>12</v>
      </c>
      <c r="E6851">
        <v>750</v>
      </c>
    </row>
    <row r="6852" spans="1:5" x14ac:dyDescent="0.25">
      <c r="A6852" t="s">
        <v>6855</v>
      </c>
      <c r="B6852">
        <v>40</v>
      </c>
      <c r="C6852" s="1">
        <v>45907.365306088002</v>
      </c>
      <c r="D6852">
        <v>5</v>
      </c>
      <c r="E6852">
        <v>627</v>
      </c>
    </row>
    <row r="6853" spans="1:5" x14ac:dyDescent="0.25">
      <c r="A6853" t="s">
        <v>6856</v>
      </c>
      <c r="B6853">
        <v>418</v>
      </c>
      <c r="C6853" s="1">
        <v>45900.745860879601</v>
      </c>
      <c r="D6853">
        <v>16</v>
      </c>
      <c r="E6853">
        <v>804</v>
      </c>
    </row>
    <row r="6854" spans="1:5" x14ac:dyDescent="0.25">
      <c r="A6854" t="s">
        <v>6857</v>
      </c>
      <c r="B6854">
        <v>4</v>
      </c>
      <c r="C6854" s="1">
        <v>45842.388943379599</v>
      </c>
      <c r="D6854">
        <v>8</v>
      </c>
      <c r="E6854">
        <v>974</v>
      </c>
    </row>
    <row r="6855" spans="1:5" x14ac:dyDescent="0.25">
      <c r="A6855" t="s">
        <v>6858</v>
      </c>
      <c r="B6855">
        <v>432</v>
      </c>
      <c r="C6855" s="1">
        <v>45839.6302805093</v>
      </c>
      <c r="D6855">
        <v>17</v>
      </c>
      <c r="E6855">
        <v>538</v>
      </c>
    </row>
    <row r="6856" spans="1:5" x14ac:dyDescent="0.25">
      <c r="A6856" t="s">
        <v>6859</v>
      </c>
      <c r="B6856">
        <v>174</v>
      </c>
      <c r="C6856" s="1">
        <v>45825.904479189798</v>
      </c>
      <c r="D6856">
        <v>5</v>
      </c>
      <c r="E6856">
        <v>264</v>
      </c>
    </row>
    <row r="6857" spans="1:5" x14ac:dyDescent="0.25">
      <c r="A6857" t="s">
        <v>6860</v>
      </c>
      <c r="B6857">
        <v>12</v>
      </c>
      <c r="C6857" s="1">
        <v>45849.733759861097</v>
      </c>
      <c r="D6857">
        <v>9</v>
      </c>
      <c r="E6857">
        <v>720</v>
      </c>
    </row>
    <row r="6858" spans="1:5" x14ac:dyDescent="0.25">
      <c r="A6858" t="s">
        <v>6861</v>
      </c>
      <c r="B6858">
        <v>226</v>
      </c>
      <c r="C6858" s="1">
        <v>45890.418709884303</v>
      </c>
      <c r="D6858">
        <v>15</v>
      </c>
      <c r="E6858">
        <v>516</v>
      </c>
    </row>
    <row r="6859" spans="1:5" x14ac:dyDescent="0.25">
      <c r="A6859" t="s">
        <v>6862</v>
      </c>
      <c r="B6859">
        <v>390</v>
      </c>
      <c r="C6859" s="1">
        <v>45883.682966608802</v>
      </c>
      <c r="D6859">
        <v>19</v>
      </c>
      <c r="E6859">
        <v>510</v>
      </c>
    </row>
    <row r="6860" spans="1:5" x14ac:dyDescent="0.25">
      <c r="A6860" t="s">
        <v>6863</v>
      </c>
      <c r="B6860">
        <v>381</v>
      </c>
      <c r="C6860" s="1">
        <v>45843.141569351901</v>
      </c>
      <c r="D6860">
        <v>6</v>
      </c>
      <c r="E6860">
        <v>746</v>
      </c>
    </row>
    <row r="6861" spans="1:5" x14ac:dyDescent="0.25">
      <c r="A6861" t="s">
        <v>6864</v>
      </c>
      <c r="B6861">
        <v>491</v>
      </c>
      <c r="C6861" s="1">
        <v>45870.7784410069</v>
      </c>
      <c r="D6861">
        <v>22</v>
      </c>
      <c r="E6861">
        <v>590</v>
      </c>
    </row>
    <row r="6862" spans="1:5" x14ac:dyDescent="0.25">
      <c r="A6862" t="s">
        <v>6865</v>
      </c>
      <c r="B6862">
        <v>128</v>
      </c>
      <c r="C6862" s="1">
        <v>45909.429720474502</v>
      </c>
      <c r="D6862">
        <v>13</v>
      </c>
      <c r="E6862">
        <v>853</v>
      </c>
    </row>
    <row r="6863" spans="1:5" x14ac:dyDescent="0.25">
      <c r="A6863" t="s">
        <v>6866</v>
      </c>
      <c r="B6863">
        <v>457</v>
      </c>
      <c r="C6863" s="1">
        <v>45835.112580324101</v>
      </c>
      <c r="D6863">
        <v>14</v>
      </c>
      <c r="E6863">
        <v>309</v>
      </c>
    </row>
    <row r="6864" spans="1:5" x14ac:dyDescent="0.25">
      <c r="A6864" t="s">
        <v>6867</v>
      </c>
      <c r="B6864">
        <v>114</v>
      </c>
      <c r="C6864" s="1">
        <v>45823.365741238398</v>
      </c>
      <c r="D6864">
        <v>11</v>
      </c>
      <c r="E6864">
        <v>281</v>
      </c>
    </row>
    <row r="6865" spans="1:5" x14ac:dyDescent="0.25">
      <c r="A6865" t="s">
        <v>6868</v>
      </c>
      <c r="B6865">
        <v>368</v>
      </c>
      <c r="C6865" s="1">
        <v>45827.163916874997</v>
      </c>
      <c r="D6865">
        <v>15</v>
      </c>
      <c r="E6865">
        <v>998</v>
      </c>
    </row>
    <row r="6866" spans="1:5" x14ac:dyDescent="0.25">
      <c r="A6866" t="s">
        <v>6869</v>
      </c>
      <c r="B6866">
        <v>351</v>
      </c>
      <c r="C6866" s="1">
        <v>45823.859869918997</v>
      </c>
      <c r="D6866">
        <v>23</v>
      </c>
      <c r="E6866">
        <v>755</v>
      </c>
    </row>
    <row r="6867" spans="1:5" x14ac:dyDescent="0.25">
      <c r="A6867" t="s">
        <v>6870</v>
      </c>
      <c r="B6867">
        <v>331</v>
      </c>
      <c r="C6867" s="1">
        <v>45832.487002719899</v>
      </c>
      <c r="D6867">
        <v>24</v>
      </c>
      <c r="E6867">
        <v>570</v>
      </c>
    </row>
    <row r="6868" spans="1:5" x14ac:dyDescent="0.25">
      <c r="A6868" t="s">
        <v>6871</v>
      </c>
      <c r="B6868">
        <v>495</v>
      </c>
      <c r="C6868" s="1">
        <v>45859.3959229514</v>
      </c>
      <c r="D6868">
        <v>22</v>
      </c>
      <c r="E6868">
        <v>418</v>
      </c>
    </row>
    <row r="6869" spans="1:5" x14ac:dyDescent="0.25">
      <c r="A6869" t="s">
        <v>6872</v>
      </c>
      <c r="B6869">
        <v>366</v>
      </c>
      <c r="C6869" s="1">
        <v>45855.092173888901</v>
      </c>
      <c r="D6869">
        <v>8</v>
      </c>
      <c r="E6869">
        <v>482</v>
      </c>
    </row>
    <row r="6870" spans="1:5" x14ac:dyDescent="0.25">
      <c r="A6870" t="s">
        <v>6873</v>
      </c>
      <c r="B6870">
        <v>68</v>
      </c>
      <c r="C6870" s="1">
        <v>45878.5044243171</v>
      </c>
      <c r="D6870">
        <v>6</v>
      </c>
      <c r="E6870">
        <v>766</v>
      </c>
    </row>
    <row r="6871" spans="1:5" x14ac:dyDescent="0.25">
      <c r="A6871" t="s">
        <v>6874</v>
      </c>
      <c r="B6871">
        <v>122</v>
      </c>
      <c r="C6871" s="1">
        <v>45904.257826330999</v>
      </c>
      <c r="D6871">
        <v>5</v>
      </c>
      <c r="E6871">
        <v>985</v>
      </c>
    </row>
    <row r="6872" spans="1:5" x14ac:dyDescent="0.25">
      <c r="A6872" t="s">
        <v>6875</v>
      </c>
      <c r="B6872">
        <v>429</v>
      </c>
      <c r="C6872" s="1">
        <v>45889.639929016201</v>
      </c>
      <c r="D6872">
        <v>12</v>
      </c>
      <c r="E6872">
        <v>801</v>
      </c>
    </row>
    <row r="6873" spans="1:5" x14ac:dyDescent="0.25">
      <c r="A6873" t="s">
        <v>6876</v>
      </c>
      <c r="B6873">
        <v>369</v>
      </c>
      <c r="C6873" s="1">
        <v>45849.277181689802</v>
      </c>
      <c r="D6873">
        <v>10</v>
      </c>
      <c r="E6873">
        <v>275</v>
      </c>
    </row>
    <row r="6874" spans="1:5" x14ac:dyDescent="0.25">
      <c r="A6874" t="s">
        <v>6877</v>
      </c>
      <c r="B6874">
        <v>349</v>
      </c>
      <c r="C6874" s="1">
        <v>45891.580166203697</v>
      </c>
      <c r="D6874">
        <v>7</v>
      </c>
      <c r="E6874">
        <v>858</v>
      </c>
    </row>
    <row r="6875" spans="1:5" x14ac:dyDescent="0.25">
      <c r="A6875" t="s">
        <v>6878</v>
      </c>
      <c r="B6875">
        <v>360</v>
      </c>
      <c r="C6875" s="1">
        <v>45851.224740659702</v>
      </c>
      <c r="D6875">
        <v>15</v>
      </c>
      <c r="E6875">
        <v>818</v>
      </c>
    </row>
    <row r="6876" spans="1:5" x14ac:dyDescent="0.25">
      <c r="A6876" t="s">
        <v>6879</v>
      </c>
      <c r="B6876">
        <v>299</v>
      </c>
      <c r="C6876" s="1">
        <v>45917.656457580997</v>
      </c>
      <c r="D6876">
        <v>7</v>
      </c>
      <c r="E6876">
        <v>818</v>
      </c>
    </row>
    <row r="6877" spans="1:5" x14ac:dyDescent="0.25">
      <c r="A6877" t="s">
        <v>6880</v>
      </c>
      <c r="B6877">
        <v>150</v>
      </c>
      <c r="C6877" s="1">
        <v>45888.489338043997</v>
      </c>
      <c r="D6877">
        <v>9</v>
      </c>
      <c r="E6877">
        <v>850</v>
      </c>
    </row>
    <row r="6878" spans="1:5" x14ac:dyDescent="0.25">
      <c r="A6878" t="s">
        <v>6881</v>
      </c>
      <c r="B6878">
        <v>259</v>
      </c>
      <c r="C6878" s="1">
        <v>45850.686713356503</v>
      </c>
      <c r="D6878">
        <v>20</v>
      </c>
      <c r="E6878">
        <v>716</v>
      </c>
    </row>
    <row r="6879" spans="1:5" x14ac:dyDescent="0.25">
      <c r="A6879" t="s">
        <v>6882</v>
      </c>
      <c r="B6879">
        <v>451</v>
      </c>
      <c r="C6879" s="1">
        <v>45852.6685166319</v>
      </c>
      <c r="D6879">
        <v>12</v>
      </c>
      <c r="E6879">
        <v>724</v>
      </c>
    </row>
    <row r="6880" spans="1:5" x14ac:dyDescent="0.25">
      <c r="A6880" t="s">
        <v>6883</v>
      </c>
      <c r="B6880">
        <v>380</v>
      </c>
      <c r="C6880" s="1">
        <v>45835.654951377299</v>
      </c>
      <c r="D6880">
        <v>18</v>
      </c>
      <c r="E6880">
        <v>963</v>
      </c>
    </row>
    <row r="6881" spans="1:5" x14ac:dyDescent="0.25">
      <c r="A6881" t="s">
        <v>6884</v>
      </c>
      <c r="B6881">
        <v>224</v>
      </c>
      <c r="C6881" s="1">
        <v>45855.576477962997</v>
      </c>
      <c r="D6881">
        <v>8</v>
      </c>
      <c r="E6881">
        <v>451</v>
      </c>
    </row>
    <row r="6882" spans="1:5" x14ac:dyDescent="0.25">
      <c r="A6882" t="s">
        <v>6885</v>
      </c>
      <c r="B6882">
        <v>482</v>
      </c>
      <c r="C6882" s="1">
        <v>45887.461707210598</v>
      </c>
      <c r="D6882">
        <v>21</v>
      </c>
      <c r="E6882">
        <v>412</v>
      </c>
    </row>
    <row r="6883" spans="1:5" x14ac:dyDescent="0.25">
      <c r="A6883" t="s">
        <v>6886</v>
      </c>
      <c r="B6883">
        <v>159</v>
      </c>
      <c r="C6883" s="1">
        <v>45842.034869259303</v>
      </c>
      <c r="D6883">
        <v>25</v>
      </c>
      <c r="E6883">
        <v>959</v>
      </c>
    </row>
    <row r="6884" spans="1:5" x14ac:dyDescent="0.25">
      <c r="A6884" t="s">
        <v>6887</v>
      </c>
      <c r="B6884">
        <v>11</v>
      </c>
      <c r="C6884" s="1">
        <v>45905.885876713</v>
      </c>
      <c r="D6884">
        <v>5</v>
      </c>
      <c r="E6884">
        <v>635</v>
      </c>
    </row>
    <row r="6885" spans="1:5" x14ac:dyDescent="0.25">
      <c r="A6885" t="s">
        <v>6888</v>
      </c>
      <c r="B6885">
        <v>396</v>
      </c>
      <c r="C6885" s="1">
        <v>45853.627356226898</v>
      </c>
      <c r="D6885">
        <v>10</v>
      </c>
      <c r="E6885">
        <v>260</v>
      </c>
    </row>
    <row r="6886" spans="1:5" x14ac:dyDescent="0.25">
      <c r="A6886" t="s">
        <v>6889</v>
      </c>
      <c r="B6886">
        <v>147</v>
      </c>
      <c r="C6886" s="1">
        <v>45846.1139186574</v>
      </c>
      <c r="D6886">
        <v>7</v>
      </c>
      <c r="E6886">
        <v>445</v>
      </c>
    </row>
    <row r="6887" spans="1:5" x14ac:dyDescent="0.25">
      <c r="A6887" t="s">
        <v>6890</v>
      </c>
      <c r="B6887">
        <v>63</v>
      </c>
      <c r="C6887" s="1">
        <v>45869.283382650501</v>
      </c>
      <c r="D6887">
        <v>16</v>
      </c>
      <c r="E6887">
        <v>728</v>
      </c>
    </row>
    <row r="6888" spans="1:5" x14ac:dyDescent="0.25">
      <c r="A6888" t="s">
        <v>6891</v>
      </c>
      <c r="B6888">
        <v>49</v>
      </c>
      <c r="C6888" s="1">
        <v>45838.6018702199</v>
      </c>
      <c r="D6888">
        <v>22</v>
      </c>
      <c r="E6888">
        <v>365</v>
      </c>
    </row>
    <row r="6889" spans="1:5" x14ac:dyDescent="0.25">
      <c r="A6889" t="s">
        <v>6892</v>
      </c>
      <c r="B6889">
        <v>424</v>
      </c>
      <c r="C6889" s="1">
        <v>45907.821649895799</v>
      </c>
      <c r="D6889">
        <v>21</v>
      </c>
      <c r="E6889">
        <v>591</v>
      </c>
    </row>
    <row r="6890" spans="1:5" x14ac:dyDescent="0.25">
      <c r="A6890" t="s">
        <v>6893</v>
      </c>
      <c r="B6890">
        <v>220</v>
      </c>
      <c r="C6890" s="1">
        <v>45829.725129814797</v>
      </c>
      <c r="D6890">
        <v>14</v>
      </c>
      <c r="E6890">
        <v>571</v>
      </c>
    </row>
    <row r="6891" spans="1:5" x14ac:dyDescent="0.25">
      <c r="A6891" t="s">
        <v>6894</v>
      </c>
      <c r="B6891">
        <v>229</v>
      </c>
      <c r="C6891" s="1">
        <v>45892.589853379599</v>
      </c>
      <c r="D6891">
        <v>10</v>
      </c>
      <c r="E6891">
        <v>543</v>
      </c>
    </row>
    <row r="6892" spans="1:5" x14ac:dyDescent="0.25">
      <c r="A6892" t="s">
        <v>6895</v>
      </c>
      <c r="B6892">
        <v>62</v>
      </c>
      <c r="C6892" s="1">
        <v>45887.455617963002</v>
      </c>
      <c r="D6892">
        <v>8</v>
      </c>
      <c r="E6892">
        <v>504</v>
      </c>
    </row>
    <row r="6893" spans="1:5" x14ac:dyDescent="0.25">
      <c r="A6893" t="s">
        <v>6896</v>
      </c>
      <c r="B6893">
        <v>442</v>
      </c>
      <c r="C6893" s="1">
        <v>45876.621356226897</v>
      </c>
      <c r="D6893">
        <v>15</v>
      </c>
      <c r="E6893">
        <v>394</v>
      </c>
    </row>
    <row r="6894" spans="1:5" x14ac:dyDescent="0.25">
      <c r="A6894" t="s">
        <v>6897</v>
      </c>
      <c r="B6894">
        <v>479</v>
      </c>
      <c r="C6894" s="1">
        <v>45872.932146493098</v>
      </c>
      <c r="D6894">
        <v>19</v>
      </c>
      <c r="E6894">
        <v>614</v>
      </c>
    </row>
    <row r="6895" spans="1:5" x14ac:dyDescent="0.25">
      <c r="A6895" t="s">
        <v>6898</v>
      </c>
      <c r="B6895">
        <v>195</v>
      </c>
      <c r="C6895" s="1">
        <v>45884.021997581003</v>
      </c>
      <c r="D6895">
        <v>20</v>
      </c>
      <c r="E6895">
        <v>754</v>
      </c>
    </row>
    <row r="6896" spans="1:5" x14ac:dyDescent="0.25">
      <c r="A6896" t="s">
        <v>6899</v>
      </c>
      <c r="B6896">
        <v>278</v>
      </c>
      <c r="C6896" s="1">
        <v>45881.904507569401</v>
      </c>
      <c r="D6896">
        <v>15</v>
      </c>
      <c r="E6896">
        <v>580</v>
      </c>
    </row>
    <row r="6897" spans="1:5" x14ac:dyDescent="0.25">
      <c r="A6897" t="s">
        <v>6900</v>
      </c>
      <c r="B6897">
        <v>131</v>
      </c>
      <c r="C6897" s="1">
        <v>45865.744193969898</v>
      </c>
      <c r="D6897">
        <v>23</v>
      </c>
      <c r="E6897">
        <v>499</v>
      </c>
    </row>
    <row r="6898" spans="1:5" x14ac:dyDescent="0.25">
      <c r="A6898" t="s">
        <v>6901</v>
      </c>
      <c r="B6898">
        <v>284</v>
      </c>
      <c r="C6898" s="1">
        <v>45838.904699479201</v>
      </c>
      <c r="D6898">
        <v>23</v>
      </c>
      <c r="E6898">
        <v>776</v>
      </c>
    </row>
    <row r="6899" spans="1:5" x14ac:dyDescent="0.25">
      <c r="A6899" t="s">
        <v>6902</v>
      </c>
      <c r="B6899">
        <v>437</v>
      </c>
      <c r="C6899" s="1">
        <v>45828.664321493103</v>
      </c>
      <c r="D6899">
        <v>24</v>
      </c>
      <c r="E6899">
        <v>858</v>
      </c>
    </row>
    <row r="6900" spans="1:5" x14ac:dyDescent="0.25">
      <c r="A6900" t="s">
        <v>6903</v>
      </c>
      <c r="B6900">
        <v>165</v>
      </c>
      <c r="C6900" s="1">
        <v>45830.511212141202</v>
      </c>
      <c r="D6900">
        <v>18</v>
      </c>
      <c r="E6900">
        <v>655</v>
      </c>
    </row>
    <row r="6901" spans="1:5" x14ac:dyDescent="0.25">
      <c r="A6901" t="s">
        <v>6904</v>
      </c>
      <c r="B6901">
        <v>467</v>
      </c>
      <c r="C6901" s="1">
        <v>45891.506348414398</v>
      </c>
      <c r="D6901">
        <v>5</v>
      </c>
      <c r="E6901">
        <v>407</v>
      </c>
    </row>
    <row r="6902" spans="1:5" x14ac:dyDescent="0.25">
      <c r="A6902" t="s">
        <v>6905</v>
      </c>
      <c r="B6902">
        <v>26</v>
      </c>
      <c r="C6902" s="1">
        <v>45834.985048287002</v>
      </c>
      <c r="D6902">
        <v>13</v>
      </c>
      <c r="E6902">
        <v>643</v>
      </c>
    </row>
    <row r="6903" spans="1:5" x14ac:dyDescent="0.25">
      <c r="A6903" t="s">
        <v>6906</v>
      </c>
      <c r="B6903">
        <v>476</v>
      </c>
      <c r="C6903" s="1">
        <v>45898.076652488402</v>
      </c>
      <c r="D6903">
        <v>22</v>
      </c>
      <c r="E6903">
        <v>542</v>
      </c>
    </row>
    <row r="6904" spans="1:5" x14ac:dyDescent="0.25">
      <c r="A6904" t="s">
        <v>6907</v>
      </c>
      <c r="B6904">
        <v>151</v>
      </c>
      <c r="C6904" s="1">
        <v>45877.836267256898</v>
      </c>
      <c r="D6904">
        <v>7</v>
      </c>
      <c r="E6904">
        <v>800</v>
      </c>
    </row>
    <row r="6905" spans="1:5" x14ac:dyDescent="0.25">
      <c r="A6905" t="s">
        <v>6908</v>
      </c>
      <c r="B6905">
        <v>126</v>
      </c>
      <c r="C6905" s="1">
        <v>45881.486540300903</v>
      </c>
      <c r="D6905">
        <v>6</v>
      </c>
      <c r="E6905">
        <v>484</v>
      </c>
    </row>
    <row r="6906" spans="1:5" x14ac:dyDescent="0.25">
      <c r="A6906" t="s">
        <v>6909</v>
      </c>
      <c r="B6906">
        <v>427</v>
      </c>
      <c r="C6906" s="1">
        <v>45900.106739386603</v>
      </c>
      <c r="D6906">
        <v>18</v>
      </c>
      <c r="E6906">
        <v>884</v>
      </c>
    </row>
    <row r="6907" spans="1:5" x14ac:dyDescent="0.25">
      <c r="A6907" t="s">
        <v>6910</v>
      </c>
      <c r="B6907">
        <v>391</v>
      </c>
      <c r="C6907" s="1">
        <v>45879.979614814802</v>
      </c>
      <c r="D6907">
        <v>21</v>
      </c>
      <c r="E6907">
        <v>600</v>
      </c>
    </row>
    <row r="6908" spans="1:5" x14ac:dyDescent="0.25">
      <c r="A6908" t="s">
        <v>6911</v>
      </c>
      <c r="B6908">
        <v>484</v>
      </c>
      <c r="C6908" s="1">
        <v>45870.275779953699</v>
      </c>
      <c r="D6908">
        <v>13</v>
      </c>
      <c r="E6908">
        <v>745</v>
      </c>
    </row>
    <row r="6909" spans="1:5" x14ac:dyDescent="0.25">
      <c r="A6909" t="s">
        <v>6912</v>
      </c>
      <c r="B6909">
        <v>129</v>
      </c>
      <c r="C6909" s="1">
        <v>45902.675136527803</v>
      </c>
      <c r="D6909">
        <v>22</v>
      </c>
      <c r="E6909">
        <v>552</v>
      </c>
    </row>
    <row r="6910" spans="1:5" x14ac:dyDescent="0.25">
      <c r="A6910" t="s">
        <v>6913</v>
      </c>
      <c r="B6910">
        <v>167</v>
      </c>
      <c r="C6910" s="1">
        <v>45847.053860023101</v>
      </c>
      <c r="D6910">
        <v>11</v>
      </c>
      <c r="E6910">
        <v>379</v>
      </c>
    </row>
    <row r="6911" spans="1:5" x14ac:dyDescent="0.25">
      <c r="A6911" t="s">
        <v>6914</v>
      </c>
      <c r="B6911">
        <v>210</v>
      </c>
      <c r="C6911" s="1">
        <v>45824.475456689797</v>
      </c>
      <c r="D6911">
        <v>9</v>
      </c>
      <c r="E6911">
        <v>922</v>
      </c>
    </row>
    <row r="6912" spans="1:5" x14ac:dyDescent="0.25">
      <c r="A6912" t="s">
        <v>6915</v>
      </c>
      <c r="B6912">
        <v>446</v>
      </c>
      <c r="C6912" s="1">
        <v>45885.925670983801</v>
      </c>
      <c r="D6912">
        <v>16</v>
      </c>
      <c r="E6912">
        <v>675</v>
      </c>
    </row>
    <row r="6913" spans="1:5" x14ac:dyDescent="0.25">
      <c r="A6913" t="s">
        <v>6916</v>
      </c>
      <c r="B6913">
        <v>34</v>
      </c>
      <c r="C6913" s="1">
        <v>45868.313973668999</v>
      </c>
      <c r="D6913">
        <v>14</v>
      </c>
      <c r="E6913">
        <v>372</v>
      </c>
    </row>
    <row r="6914" spans="1:5" x14ac:dyDescent="0.25">
      <c r="A6914" t="s">
        <v>6917</v>
      </c>
      <c r="B6914">
        <v>107</v>
      </c>
      <c r="C6914" s="1">
        <v>45878.269895486097</v>
      </c>
      <c r="D6914">
        <v>20</v>
      </c>
      <c r="E6914">
        <v>396</v>
      </c>
    </row>
    <row r="6915" spans="1:5" x14ac:dyDescent="0.25">
      <c r="A6915" t="s">
        <v>6918</v>
      </c>
      <c r="B6915">
        <v>116</v>
      </c>
      <c r="C6915" s="1">
        <v>45853.8286034954</v>
      </c>
      <c r="D6915">
        <v>7</v>
      </c>
      <c r="E6915">
        <v>963</v>
      </c>
    </row>
    <row r="6916" spans="1:5" x14ac:dyDescent="0.25">
      <c r="A6916" t="s">
        <v>6919</v>
      </c>
      <c r="B6916">
        <v>126</v>
      </c>
      <c r="C6916" s="1">
        <v>45899.828377870399</v>
      </c>
      <c r="D6916">
        <v>8</v>
      </c>
      <c r="E6916">
        <v>667</v>
      </c>
    </row>
    <row r="6917" spans="1:5" x14ac:dyDescent="0.25">
      <c r="A6917" t="s">
        <v>6920</v>
      </c>
      <c r="B6917">
        <v>228</v>
      </c>
      <c r="C6917" s="1">
        <v>45844.649040960598</v>
      </c>
      <c r="D6917">
        <v>12</v>
      </c>
      <c r="E6917">
        <v>229</v>
      </c>
    </row>
    <row r="6918" spans="1:5" x14ac:dyDescent="0.25">
      <c r="A6918" t="s">
        <v>6921</v>
      </c>
      <c r="B6918">
        <v>289</v>
      </c>
      <c r="C6918" s="1">
        <v>45876.796830081003</v>
      </c>
      <c r="D6918">
        <v>25</v>
      </c>
      <c r="E6918">
        <v>774</v>
      </c>
    </row>
    <row r="6919" spans="1:5" x14ac:dyDescent="0.25">
      <c r="A6919" t="s">
        <v>6922</v>
      </c>
      <c r="B6919">
        <v>151</v>
      </c>
      <c r="C6919" s="1">
        <v>45897.717567511601</v>
      </c>
      <c r="D6919">
        <v>8</v>
      </c>
      <c r="E6919">
        <v>808</v>
      </c>
    </row>
    <row r="6920" spans="1:5" x14ac:dyDescent="0.25">
      <c r="A6920" t="s">
        <v>6923</v>
      </c>
      <c r="B6920">
        <v>404</v>
      </c>
      <c r="C6920" s="1">
        <v>45915.261619976904</v>
      </c>
      <c r="D6920">
        <v>25</v>
      </c>
      <c r="E6920">
        <v>524</v>
      </c>
    </row>
    <row r="6921" spans="1:5" x14ac:dyDescent="0.25">
      <c r="A6921" t="s">
        <v>6924</v>
      </c>
      <c r="B6921">
        <v>369</v>
      </c>
      <c r="C6921" s="1">
        <v>45827.676725358797</v>
      </c>
      <c r="D6921">
        <v>12</v>
      </c>
      <c r="E6921">
        <v>531</v>
      </c>
    </row>
    <row r="6922" spans="1:5" x14ac:dyDescent="0.25">
      <c r="A6922" t="s">
        <v>6925</v>
      </c>
      <c r="B6922">
        <v>269</v>
      </c>
      <c r="C6922" s="1">
        <v>45869.931619421302</v>
      </c>
      <c r="D6922">
        <v>8</v>
      </c>
      <c r="E6922">
        <v>497</v>
      </c>
    </row>
    <row r="6923" spans="1:5" x14ac:dyDescent="0.25">
      <c r="A6923" t="s">
        <v>6926</v>
      </c>
      <c r="B6923">
        <v>405</v>
      </c>
      <c r="C6923" s="1">
        <v>45886.3432013079</v>
      </c>
      <c r="D6923">
        <v>6</v>
      </c>
      <c r="E6923">
        <v>729</v>
      </c>
    </row>
    <row r="6924" spans="1:5" x14ac:dyDescent="0.25">
      <c r="A6924" t="s">
        <v>6927</v>
      </c>
      <c r="B6924">
        <v>99</v>
      </c>
      <c r="C6924" s="1">
        <v>45859.759755949097</v>
      </c>
      <c r="D6924">
        <v>21</v>
      </c>
      <c r="E6924">
        <v>905</v>
      </c>
    </row>
    <row r="6925" spans="1:5" x14ac:dyDescent="0.25">
      <c r="A6925" t="s">
        <v>6928</v>
      </c>
      <c r="B6925">
        <v>111</v>
      </c>
      <c r="C6925" s="1">
        <v>45894.410774039403</v>
      </c>
      <c r="D6925">
        <v>12</v>
      </c>
      <c r="E6925">
        <v>867</v>
      </c>
    </row>
    <row r="6926" spans="1:5" x14ac:dyDescent="0.25">
      <c r="A6926" t="s">
        <v>6929</v>
      </c>
      <c r="B6926">
        <v>225</v>
      </c>
      <c r="C6926" s="1">
        <v>45856.403806955997</v>
      </c>
      <c r="D6926">
        <v>17</v>
      </c>
      <c r="E6926">
        <v>755</v>
      </c>
    </row>
    <row r="6927" spans="1:5" x14ac:dyDescent="0.25">
      <c r="A6927" t="s">
        <v>6930</v>
      </c>
      <c r="B6927">
        <v>303</v>
      </c>
      <c r="C6927" s="1">
        <v>45890.484062488402</v>
      </c>
      <c r="D6927">
        <v>14</v>
      </c>
      <c r="E6927">
        <v>712</v>
      </c>
    </row>
    <row r="6928" spans="1:5" x14ac:dyDescent="0.25">
      <c r="A6928" t="s">
        <v>6931</v>
      </c>
      <c r="B6928">
        <v>98</v>
      </c>
      <c r="C6928" s="1">
        <v>45914.558784490699</v>
      </c>
      <c r="D6928">
        <v>25</v>
      </c>
      <c r="E6928">
        <v>708</v>
      </c>
    </row>
    <row r="6929" spans="1:5" x14ac:dyDescent="0.25">
      <c r="A6929" t="s">
        <v>6932</v>
      </c>
      <c r="B6929">
        <v>89</v>
      </c>
      <c r="C6929" s="1">
        <v>45904.390118750001</v>
      </c>
      <c r="D6929">
        <v>19</v>
      </c>
      <c r="E6929">
        <v>550</v>
      </c>
    </row>
    <row r="6930" spans="1:5" x14ac:dyDescent="0.25">
      <c r="A6930" t="s">
        <v>6933</v>
      </c>
      <c r="B6930">
        <v>343</v>
      </c>
      <c r="C6930" s="1">
        <v>45880.649490451397</v>
      </c>
      <c r="D6930">
        <v>21</v>
      </c>
      <c r="E6930">
        <v>871</v>
      </c>
    </row>
    <row r="6931" spans="1:5" x14ac:dyDescent="0.25">
      <c r="A6931" t="s">
        <v>6934</v>
      </c>
      <c r="B6931">
        <v>45</v>
      </c>
      <c r="C6931" s="1">
        <v>45873.7119363194</v>
      </c>
      <c r="D6931">
        <v>25</v>
      </c>
      <c r="E6931">
        <v>362</v>
      </c>
    </row>
    <row r="6932" spans="1:5" x14ac:dyDescent="0.25">
      <c r="A6932" t="s">
        <v>6935</v>
      </c>
      <c r="B6932">
        <v>352</v>
      </c>
      <c r="C6932" s="1">
        <v>45825.235554328698</v>
      </c>
      <c r="D6932">
        <v>5</v>
      </c>
      <c r="E6932">
        <v>302</v>
      </c>
    </row>
    <row r="6933" spans="1:5" x14ac:dyDescent="0.25">
      <c r="A6933" t="s">
        <v>6936</v>
      </c>
      <c r="B6933">
        <v>251</v>
      </c>
      <c r="C6933" s="1">
        <v>45825.309820115697</v>
      </c>
      <c r="D6933">
        <v>23</v>
      </c>
      <c r="E6933">
        <v>881</v>
      </c>
    </row>
    <row r="6934" spans="1:5" x14ac:dyDescent="0.25">
      <c r="A6934" t="s">
        <v>6937</v>
      </c>
      <c r="B6934">
        <v>267</v>
      </c>
      <c r="C6934" s="1">
        <v>45893.218303171299</v>
      </c>
      <c r="D6934">
        <v>5</v>
      </c>
      <c r="E6934">
        <v>608</v>
      </c>
    </row>
    <row r="6935" spans="1:5" x14ac:dyDescent="0.25">
      <c r="A6935" t="s">
        <v>6938</v>
      </c>
      <c r="B6935">
        <v>135</v>
      </c>
      <c r="C6935" s="1">
        <v>45901.635234618101</v>
      </c>
      <c r="D6935">
        <v>25</v>
      </c>
      <c r="E6935">
        <v>491</v>
      </c>
    </row>
    <row r="6936" spans="1:5" x14ac:dyDescent="0.25">
      <c r="A6936" t="s">
        <v>6939</v>
      </c>
      <c r="B6936">
        <v>118</v>
      </c>
      <c r="C6936" s="1">
        <v>45905.058218124999</v>
      </c>
      <c r="D6936">
        <v>15</v>
      </c>
      <c r="E6936">
        <v>889</v>
      </c>
    </row>
    <row r="6937" spans="1:5" x14ac:dyDescent="0.25">
      <c r="A6937" t="s">
        <v>6940</v>
      </c>
      <c r="B6937">
        <v>363</v>
      </c>
      <c r="C6937" s="1">
        <v>45831.392061296297</v>
      </c>
      <c r="D6937">
        <v>6</v>
      </c>
      <c r="E6937">
        <v>783</v>
      </c>
    </row>
    <row r="6938" spans="1:5" x14ac:dyDescent="0.25">
      <c r="A6938" t="s">
        <v>6941</v>
      </c>
      <c r="B6938">
        <v>171</v>
      </c>
      <c r="C6938" s="1">
        <v>45875.158032465297</v>
      </c>
      <c r="D6938">
        <v>22</v>
      </c>
      <c r="E6938">
        <v>667</v>
      </c>
    </row>
    <row r="6939" spans="1:5" x14ac:dyDescent="0.25">
      <c r="A6939" t="s">
        <v>6942</v>
      </c>
      <c r="B6939">
        <v>178</v>
      </c>
      <c r="C6939" s="1">
        <v>45878.552031307903</v>
      </c>
      <c r="D6939">
        <v>11</v>
      </c>
      <c r="E6939">
        <v>513</v>
      </c>
    </row>
    <row r="6940" spans="1:5" x14ac:dyDescent="0.25">
      <c r="A6940" t="s">
        <v>6943</v>
      </c>
      <c r="B6940">
        <v>470</v>
      </c>
      <c r="C6940" s="1">
        <v>45903.497063576397</v>
      </c>
      <c r="D6940">
        <v>14</v>
      </c>
      <c r="E6940">
        <v>945</v>
      </c>
    </row>
    <row r="6941" spans="1:5" x14ac:dyDescent="0.25">
      <c r="A6941" t="s">
        <v>6944</v>
      </c>
      <c r="B6941">
        <v>162</v>
      </c>
      <c r="C6941" s="1">
        <v>45820.882541400497</v>
      </c>
      <c r="D6941">
        <v>25</v>
      </c>
      <c r="E6941">
        <v>794</v>
      </c>
    </row>
    <row r="6942" spans="1:5" x14ac:dyDescent="0.25">
      <c r="A6942" t="s">
        <v>6945</v>
      </c>
      <c r="B6942">
        <v>302</v>
      </c>
      <c r="C6942" s="1">
        <v>45842.448899953699</v>
      </c>
      <c r="D6942">
        <v>20</v>
      </c>
      <c r="E6942">
        <v>725</v>
      </c>
    </row>
    <row r="6943" spans="1:5" x14ac:dyDescent="0.25">
      <c r="A6943" t="s">
        <v>6946</v>
      </c>
      <c r="B6943">
        <v>103</v>
      </c>
      <c r="C6943" s="1">
        <v>45849.654362164401</v>
      </c>
      <c r="D6943">
        <v>15</v>
      </c>
      <c r="E6943">
        <v>997</v>
      </c>
    </row>
    <row r="6944" spans="1:5" x14ac:dyDescent="0.25">
      <c r="A6944" t="s">
        <v>6947</v>
      </c>
      <c r="B6944">
        <v>193</v>
      </c>
      <c r="C6944" s="1">
        <v>45886.071180474501</v>
      </c>
      <c r="D6944">
        <v>22</v>
      </c>
      <c r="E6944">
        <v>883</v>
      </c>
    </row>
    <row r="6945" spans="1:5" x14ac:dyDescent="0.25">
      <c r="A6945" t="s">
        <v>6948</v>
      </c>
      <c r="B6945">
        <v>133</v>
      </c>
      <c r="C6945" s="1">
        <v>45919.606720463002</v>
      </c>
      <c r="D6945">
        <v>14</v>
      </c>
      <c r="E6945">
        <v>442</v>
      </c>
    </row>
    <row r="6946" spans="1:5" x14ac:dyDescent="0.25">
      <c r="A6946" t="s">
        <v>6949</v>
      </c>
      <c r="B6946">
        <v>389</v>
      </c>
      <c r="C6946" s="1">
        <v>45861.457941273096</v>
      </c>
      <c r="D6946">
        <v>9</v>
      </c>
      <c r="E6946">
        <v>560</v>
      </c>
    </row>
    <row r="6947" spans="1:5" x14ac:dyDescent="0.25">
      <c r="A6947" t="s">
        <v>6950</v>
      </c>
      <c r="B6947">
        <v>198</v>
      </c>
      <c r="C6947" s="1">
        <v>45911.595194791698</v>
      </c>
      <c r="D6947">
        <v>20</v>
      </c>
      <c r="E6947">
        <v>365</v>
      </c>
    </row>
    <row r="6948" spans="1:5" x14ac:dyDescent="0.25">
      <c r="A6948" t="s">
        <v>6951</v>
      </c>
      <c r="B6948">
        <v>88</v>
      </c>
      <c r="C6948" s="1">
        <v>45821.188442002298</v>
      </c>
      <c r="D6948">
        <v>12</v>
      </c>
      <c r="E6948">
        <v>596</v>
      </c>
    </row>
    <row r="6949" spans="1:5" x14ac:dyDescent="0.25">
      <c r="A6949" t="s">
        <v>6952</v>
      </c>
      <c r="B6949">
        <v>89</v>
      </c>
      <c r="C6949" s="1">
        <v>45860.005656203699</v>
      </c>
      <c r="D6949">
        <v>25</v>
      </c>
      <c r="E6949">
        <v>516</v>
      </c>
    </row>
    <row r="6950" spans="1:5" x14ac:dyDescent="0.25">
      <c r="A6950" t="s">
        <v>6953</v>
      </c>
      <c r="B6950">
        <v>280</v>
      </c>
      <c r="C6950" s="1">
        <v>45881.812503807902</v>
      </c>
      <c r="D6950">
        <v>16</v>
      </c>
      <c r="E6950">
        <v>330</v>
      </c>
    </row>
    <row r="6951" spans="1:5" x14ac:dyDescent="0.25">
      <c r="A6951" t="s">
        <v>6954</v>
      </c>
      <c r="B6951">
        <v>173</v>
      </c>
      <c r="C6951" s="1">
        <v>45856.573541284699</v>
      </c>
      <c r="D6951">
        <v>14</v>
      </c>
      <c r="E6951">
        <v>779</v>
      </c>
    </row>
    <row r="6952" spans="1:5" x14ac:dyDescent="0.25">
      <c r="A6952" t="s">
        <v>6955</v>
      </c>
      <c r="B6952">
        <v>184</v>
      </c>
      <c r="C6952" s="1">
        <v>45885.514860625</v>
      </c>
      <c r="D6952">
        <v>17</v>
      </c>
      <c r="E6952">
        <v>589</v>
      </c>
    </row>
    <row r="6953" spans="1:5" x14ac:dyDescent="0.25">
      <c r="A6953" t="s">
        <v>6956</v>
      </c>
      <c r="B6953">
        <v>228</v>
      </c>
      <c r="C6953" s="1">
        <v>45841.496486145799</v>
      </c>
      <c r="D6953">
        <v>10</v>
      </c>
      <c r="E6953">
        <v>374</v>
      </c>
    </row>
    <row r="6954" spans="1:5" x14ac:dyDescent="0.25">
      <c r="A6954" t="s">
        <v>6957</v>
      </c>
      <c r="B6954">
        <v>456</v>
      </c>
      <c r="C6954" s="1">
        <v>45863.320707141203</v>
      </c>
      <c r="D6954">
        <v>22</v>
      </c>
      <c r="E6954">
        <v>434</v>
      </c>
    </row>
    <row r="6955" spans="1:5" x14ac:dyDescent="0.25">
      <c r="A6955" t="s">
        <v>6958</v>
      </c>
      <c r="B6955">
        <v>453</v>
      </c>
      <c r="C6955" s="1">
        <v>45891.896227974503</v>
      </c>
      <c r="D6955">
        <v>24</v>
      </c>
      <c r="E6955">
        <v>403</v>
      </c>
    </row>
    <row r="6956" spans="1:5" x14ac:dyDescent="0.25">
      <c r="A6956" t="s">
        <v>6959</v>
      </c>
      <c r="B6956">
        <v>216</v>
      </c>
      <c r="C6956" s="1">
        <v>45847.708854536999</v>
      </c>
      <c r="D6956">
        <v>23</v>
      </c>
      <c r="E6956">
        <v>248</v>
      </c>
    </row>
    <row r="6957" spans="1:5" x14ac:dyDescent="0.25">
      <c r="A6957" t="s">
        <v>6960</v>
      </c>
      <c r="B6957">
        <v>118</v>
      </c>
      <c r="C6957" s="1">
        <v>45889.667269594902</v>
      </c>
      <c r="D6957">
        <v>25</v>
      </c>
      <c r="E6957">
        <v>844</v>
      </c>
    </row>
    <row r="6958" spans="1:5" x14ac:dyDescent="0.25">
      <c r="A6958" t="s">
        <v>6961</v>
      </c>
      <c r="B6958">
        <v>79</v>
      </c>
      <c r="C6958" s="1">
        <v>45872.937761585701</v>
      </c>
      <c r="D6958">
        <v>15</v>
      </c>
      <c r="E6958">
        <v>697</v>
      </c>
    </row>
    <row r="6959" spans="1:5" x14ac:dyDescent="0.25">
      <c r="A6959" t="s">
        <v>6962</v>
      </c>
      <c r="B6959">
        <v>113</v>
      </c>
      <c r="C6959" s="1">
        <v>45899.2454402199</v>
      </c>
      <c r="D6959">
        <v>20</v>
      </c>
      <c r="E6959">
        <v>607</v>
      </c>
    </row>
    <row r="6960" spans="1:5" x14ac:dyDescent="0.25">
      <c r="A6960" t="s">
        <v>6963</v>
      </c>
      <c r="B6960">
        <v>108</v>
      </c>
      <c r="C6960" s="1">
        <v>45896.506737615702</v>
      </c>
      <c r="D6960">
        <v>25</v>
      </c>
      <c r="E6960">
        <v>670</v>
      </c>
    </row>
    <row r="6961" spans="1:5" x14ac:dyDescent="0.25">
      <c r="A6961" t="s">
        <v>6964</v>
      </c>
      <c r="B6961">
        <v>6</v>
      </c>
      <c r="C6961" s="1">
        <v>45888.465592881897</v>
      </c>
      <c r="D6961">
        <v>12</v>
      </c>
      <c r="E6961">
        <v>640</v>
      </c>
    </row>
    <row r="6962" spans="1:5" x14ac:dyDescent="0.25">
      <c r="A6962" t="s">
        <v>6965</v>
      </c>
      <c r="B6962">
        <v>366</v>
      </c>
      <c r="C6962" s="1">
        <v>45837.634106967598</v>
      </c>
      <c r="D6962">
        <v>6</v>
      </c>
      <c r="E6962">
        <v>551</v>
      </c>
    </row>
    <row r="6963" spans="1:5" x14ac:dyDescent="0.25">
      <c r="A6963" t="s">
        <v>6966</v>
      </c>
      <c r="B6963">
        <v>366</v>
      </c>
      <c r="C6963" s="1">
        <v>45828.320451932901</v>
      </c>
      <c r="D6963">
        <v>17</v>
      </c>
      <c r="E6963">
        <v>227</v>
      </c>
    </row>
    <row r="6964" spans="1:5" x14ac:dyDescent="0.25">
      <c r="A6964" t="s">
        <v>6967</v>
      </c>
      <c r="B6964">
        <v>147</v>
      </c>
      <c r="C6964" s="1">
        <v>45847.415146250001</v>
      </c>
      <c r="D6964">
        <v>12</v>
      </c>
      <c r="E6964">
        <v>739</v>
      </c>
    </row>
    <row r="6965" spans="1:5" x14ac:dyDescent="0.25">
      <c r="A6965" t="s">
        <v>6968</v>
      </c>
      <c r="B6965">
        <v>64</v>
      </c>
      <c r="C6965" s="1">
        <v>45869.408511770802</v>
      </c>
      <c r="D6965">
        <v>25</v>
      </c>
      <c r="E6965">
        <v>624</v>
      </c>
    </row>
    <row r="6966" spans="1:5" x14ac:dyDescent="0.25">
      <c r="A6966" t="s">
        <v>6969</v>
      </c>
      <c r="B6966">
        <v>335</v>
      </c>
      <c r="C6966" s="1">
        <v>45850.204968587997</v>
      </c>
      <c r="D6966">
        <v>19</v>
      </c>
      <c r="E6966">
        <v>512</v>
      </c>
    </row>
    <row r="6967" spans="1:5" x14ac:dyDescent="0.25">
      <c r="A6967" t="s">
        <v>6970</v>
      </c>
      <c r="B6967">
        <v>125</v>
      </c>
      <c r="C6967" s="1">
        <v>45838.035345868098</v>
      </c>
      <c r="D6967">
        <v>25</v>
      </c>
      <c r="E6967">
        <v>249</v>
      </c>
    </row>
    <row r="6968" spans="1:5" x14ac:dyDescent="0.25">
      <c r="A6968" t="s">
        <v>6971</v>
      </c>
      <c r="B6968">
        <v>191</v>
      </c>
      <c r="C6968" s="1">
        <v>45874.824847997697</v>
      </c>
      <c r="D6968">
        <v>16</v>
      </c>
      <c r="E6968">
        <v>915</v>
      </c>
    </row>
    <row r="6969" spans="1:5" x14ac:dyDescent="0.25">
      <c r="A6969" t="s">
        <v>6972</v>
      </c>
      <c r="B6969">
        <v>168</v>
      </c>
      <c r="C6969" s="1">
        <v>45873.605570416701</v>
      </c>
      <c r="D6969">
        <v>20</v>
      </c>
      <c r="E6969">
        <v>208</v>
      </c>
    </row>
    <row r="6970" spans="1:5" x14ac:dyDescent="0.25">
      <c r="A6970" t="s">
        <v>6973</v>
      </c>
      <c r="B6970">
        <v>171</v>
      </c>
      <c r="C6970" s="1">
        <v>45894.211755231503</v>
      </c>
      <c r="D6970">
        <v>13</v>
      </c>
      <c r="E6970">
        <v>914</v>
      </c>
    </row>
    <row r="6971" spans="1:5" x14ac:dyDescent="0.25">
      <c r="A6971" t="s">
        <v>6974</v>
      </c>
      <c r="B6971">
        <v>404</v>
      </c>
      <c r="C6971" s="1">
        <v>45903.992760821799</v>
      </c>
      <c r="D6971">
        <v>19</v>
      </c>
      <c r="E6971">
        <v>614</v>
      </c>
    </row>
    <row r="6972" spans="1:5" x14ac:dyDescent="0.25">
      <c r="A6972" t="s">
        <v>6975</v>
      </c>
      <c r="B6972">
        <v>232</v>
      </c>
      <c r="C6972" s="1">
        <v>45882.442285196797</v>
      </c>
      <c r="D6972">
        <v>17</v>
      </c>
      <c r="E6972">
        <v>972</v>
      </c>
    </row>
    <row r="6973" spans="1:5" x14ac:dyDescent="0.25">
      <c r="A6973" t="s">
        <v>6976</v>
      </c>
      <c r="B6973">
        <v>121</v>
      </c>
      <c r="C6973" s="1">
        <v>45864.653522303197</v>
      </c>
      <c r="D6973">
        <v>6</v>
      </c>
      <c r="E6973">
        <v>411</v>
      </c>
    </row>
    <row r="6974" spans="1:5" x14ac:dyDescent="0.25">
      <c r="A6974" t="s">
        <v>6977</v>
      </c>
      <c r="B6974">
        <v>5</v>
      </c>
      <c r="C6974" s="1">
        <v>45852.7583575116</v>
      </c>
      <c r="D6974">
        <v>16</v>
      </c>
      <c r="E6974">
        <v>264</v>
      </c>
    </row>
    <row r="6975" spans="1:5" x14ac:dyDescent="0.25">
      <c r="A6975" t="s">
        <v>6978</v>
      </c>
      <c r="B6975">
        <v>259</v>
      </c>
      <c r="C6975" s="1">
        <v>45839.442472997704</v>
      </c>
      <c r="D6975">
        <v>14</v>
      </c>
      <c r="E6975">
        <v>994</v>
      </c>
    </row>
    <row r="6976" spans="1:5" x14ac:dyDescent="0.25">
      <c r="A6976" t="s">
        <v>6979</v>
      </c>
      <c r="B6976">
        <v>288</v>
      </c>
      <c r="C6976" s="1">
        <v>45906.087082407401</v>
      </c>
      <c r="D6976">
        <v>20</v>
      </c>
      <c r="E6976">
        <v>372</v>
      </c>
    </row>
    <row r="6977" spans="1:5" x14ac:dyDescent="0.25">
      <c r="A6977" t="s">
        <v>6980</v>
      </c>
      <c r="B6977">
        <v>314</v>
      </c>
      <c r="C6977" s="1">
        <v>45895.221336620401</v>
      </c>
      <c r="D6977">
        <v>9</v>
      </c>
      <c r="E6977">
        <v>214</v>
      </c>
    </row>
    <row r="6978" spans="1:5" x14ac:dyDescent="0.25">
      <c r="A6978" t="s">
        <v>6981</v>
      </c>
      <c r="B6978">
        <v>493</v>
      </c>
      <c r="C6978" s="1">
        <v>45851.010712094903</v>
      </c>
      <c r="D6978">
        <v>20</v>
      </c>
      <c r="E6978">
        <v>497</v>
      </c>
    </row>
    <row r="6979" spans="1:5" x14ac:dyDescent="0.25">
      <c r="A6979" t="s">
        <v>6982</v>
      </c>
      <c r="B6979">
        <v>436</v>
      </c>
      <c r="C6979" s="1">
        <v>45852.654713912001</v>
      </c>
      <c r="D6979">
        <v>23</v>
      </c>
      <c r="E6979">
        <v>326</v>
      </c>
    </row>
    <row r="6980" spans="1:5" x14ac:dyDescent="0.25">
      <c r="A6980" t="s">
        <v>6983</v>
      </c>
      <c r="B6980">
        <v>456</v>
      </c>
      <c r="C6980" s="1">
        <v>45906.532354212999</v>
      </c>
      <c r="D6980">
        <v>20</v>
      </c>
      <c r="E6980">
        <v>534</v>
      </c>
    </row>
    <row r="6981" spans="1:5" x14ac:dyDescent="0.25">
      <c r="A6981" t="s">
        <v>6984</v>
      </c>
      <c r="B6981">
        <v>128</v>
      </c>
      <c r="C6981" s="1">
        <v>45841.666224317101</v>
      </c>
      <c r="D6981">
        <v>9</v>
      </c>
      <c r="E6981">
        <v>911</v>
      </c>
    </row>
    <row r="6982" spans="1:5" x14ac:dyDescent="0.25">
      <c r="A6982" t="s">
        <v>6985</v>
      </c>
      <c r="B6982">
        <v>396</v>
      </c>
      <c r="C6982" s="1">
        <v>45823.709508437503</v>
      </c>
      <c r="D6982">
        <v>21</v>
      </c>
      <c r="E6982">
        <v>763</v>
      </c>
    </row>
    <row r="6983" spans="1:5" x14ac:dyDescent="0.25">
      <c r="A6983" t="s">
        <v>6986</v>
      </c>
      <c r="B6983">
        <v>217</v>
      </c>
      <c r="C6983" s="1">
        <v>45918.246613229203</v>
      </c>
      <c r="D6983">
        <v>15</v>
      </c>
      <c r="E6983">
        <v>250</v>
      </c>
    </row>
    <row r="6984" spans="1:5" x14ac:dyDescent="0.25">
      <c r="A6984" t="s">
        <v>6987</v>
      </c>
      <c r="B6984">
        <v>109</v>
      </c>
      <c r="C6984" s="1">
        <v>45847.449504722201</v>
      </c>
      <c r="D6984">
        <v>5</v>
      </c>
      <c r="E6984">
        <v>213</v>
      </c>
    </row>
    <row r="6985" spans="1:5" x14ac:dyDescent="0.25">
      <c r="A6985" t="s">
        <v>6988</v>
      </c>
      <c r="B6985">
        <v>84</v>
      </c>
      <c r="C6985" s="1">
        <v>45877.727092708301</v>
      </c>
      <c r="D6985">
        <v>15</v>
      </c>
      <c r="E6985">
        <v>398</v>
      </c>
    </row>
    <row r="6986" spans="1:5" x14ac:dyDescent="0.25">
      <c r="A6986" t="s">
        <v>6989</v>
      </c>
      <c r="B6986">
        <v>219</v>
      </c>
      <c r="C6986" s="1">
        <v>45854.114566284698</v>
      </c>
      <c r="D6986">
        <v>19</v>
      </c>
      <c r="E6986">
        <v>987</v>
      </c>
    </row>
    <row r="6987" spans="1:5" x14ac:dyDescent="0.25">
      <c r="A6987" t="s">
        <v>6990</v>
      </c>
      <c r="B6987">
        <v>215</v>
      </c>
      <c r="C6987" s="1">
        <v>45888.463616284702</v>
      </c>
      <c r="D6987">
        <v>11</v>
      </c>
      <c r="E6987">
        <v>467</v>
      </c>
    </row>
    <row r="6988" spans="1:5" x14ac:dyDescent="0.25">
      <c r="A6988" t="s">
        <v>6991</v>
      </c>
      <c r="B6988">
        <v>14</v>
      </c>
      <c r="C6988" s="1">
        <v>45896.568627499997</v>
      </c>
      <c r="D6988">
        <v>14</v>
      </c>
      <c r="E6988">
        <v>320</v>
      </c>
    </row>
    <row r="6989" spans="1:5" x14ac:dyDescent="0.25">
      <c r="A6989" t="s">
        <v>6992</v>
      </c>
      <c r="B6989">
        <v>220</v>
      </c>
      <c r="C6989" s="1">
        <v>45858.201752036999</v>
      </c>
      <c r="D6989">
        <v>17</v>
      </c>
      <c r="E6989">
        <v>202</v>
      </c>
    </row>
    <row r="6990" spans="1:5" x14ac:dyDescent="0.25">
      <c r="A6990" t="s">
        <v>6993</v>
      </c>
      <c r="B6990">
        <v>2</v>
      </c>
      <c r="C6990" s="1">
        <v>45907.986846365697</v>
      </c>
      <c r="D6990">
        <v>12</v>
      </c>
      <c r="E6990">
        <v>286</v>
      </c>
    </row>
    <row r="6991" spans="1:5" x14ac:dyDescent="0.25">
      <c r="A6991" t="s">
        <v>6994</v>
      </c>
      <c r="B6991">
        <v>381</v>
      </c>
      <c r="C6991" s="1">
        <v>45828.502736145798</v>
      </c>
      <c r="D6991">
        <v>17</v>
      </c>
      <c r="E6991">
        <v>846</v>
      </c>
    </row>
    <row r="6992" spans="1:5" x14ac:dyDescent="0.25">
      <c r="A6992" t="s">
        <v>6995</v>
      </c>
      <c r="B6992">
        <v>403</v>
      </c>
      <c r="C6992" s="1">
        <v>45870.854020578699</v>
      </c>
      <c r="D6992">
        <v>7</v>
      </c>
      <c r="E6992">
        <v>651</v>
      </c>
    </row>
    <row r="6993" spans="1:5" x14ac:dyDescent="0.25">
      <c r="A6993" t="s">
        <v>6996</v>
      </c>
      <c r="B6993">
        <v>230</v>
      </c>
      <c r="C6993" s="1">
        <v>45852.101689745403</v>
      </c>
      <c r="D6993">
        <v>21</v>
      </c>
      <c r="E6993">
        <v>427</v>
      </c>
    </row>
    <row r="6994" spans="1:5" x14ac:dyDescent="0.25">
      <c r="A6994" t="s">
        <v>6997</v>
      </c>
      <c r="B6994">
        <v>235</v>
      </c>
      <c r="C6994" s="1">
        <v>45857.769931134302</v>
      </c>
      <c r="D6994">
        <v>7</v>
      </c>
      <c r="E6994">
        <v>254</v>
      </c>
    </row>
    <row r="6995" spans="1:5" x14ac:dyDescent="0.25">
      <c r="A6995" t="s">
        <v>6998</v>
      </c>
      <c r="B6995">
        <v>171</v>
      </c>
      <c r="C6995" s="1">
        <v>45896.977905636602</v>
      </c>
      <c r="D6995">
        <v>12</v>
      </c>
      <c r="E6995">
        <v>214</v>
      </c>
    </row>
    <row r="6996" spans="1:5" x14ac:dyDescent="0.25">
      <c r="A6996" t="s">
        <v>6999</v>
      </c>
      <c r="B6996">
        <v>488</v>
      </c>
      <c r="C6996" s="1">
        <v>45888.925353263898</v>
      </c>
      <c r="D6996">
        <v>14</v>
      </c>
      <c r="E6996">
        <v>941</v>
      </c>
    </row>
    <row r="6997" spans="1:5" x14ac:dyDescent="0.25">
      <c r="A6997" t="s">
        <v>7000</v>
      </c>
      <c r="B6997">
        <v>401</v>
      </c>
      <c r="C6997" s="1">
        <v>45856.054130590303</v>
      </c>
      <c r="D6997">
        <v>14</v>
      </c>
      <c r="E6997">
        <v>792</v>
      </c>
    </row>
    <row r="6998" spans="1:5" x14ac:dyDescent="0.25">
      <c r="A6998" t="s">
        <v>7001</v>
      </c>
      <c r="B6998">
        <v>477</v>
      </c>
      <c r="C6998" s="1">
        <v>45823.548755879601</v>
      </c>
      <c r="D6998">
        <v>21</v>
      </c>
      <c r="E6998">
        <v>783</v>
      </c>
    </row>
    <row r="6999" spans="1:5" x14ac:dyDescent="0.25">
      <c r="A6999" t="s">
        <v>7002</v>
      </c>
      <c r="B6999">
        <v>429</v>
      </c>
      <c r="C6999" s="1">
        <v>45899.028450567101</v>
      </c>
      <c r="D6999">
        <v>25</v>
      </c>
      <c r="E6999">
        <v>519</v>
      </c>
    </row>
    <row r="7000" spans="1:5" x14ac:dyDescent="0.25">
      <c r="A7000" t="s">
        <v>7003</v>
      </c>
      <c r="B7000">
        <v>461</v>
      </c>
      <c r="C7000" s="1">
        <v>45840.857640555601</v>
      </c>
      <c r="D7000">
        <v>23</v>
      </c>
      <c r="E7000">
        <v>514</v>
      </c>
    </row>
    <row r="7001" spans="1:5" x14ac:dyDescent="0.25">
      <c r="A7001" t="s">
        <v>7004</v>
      </c>
      <c r="B7001">
        <v>306</v>
      </c>
      <c r="C7001" s="1">
        <v>45893.409313576398</v>
      </c>
      <c r="D7001">
        <v>18</v>
      </c>
      <c r="E7001">
        <v>905</v>
      </c>
    </row>
    <row r="7002" spans="1:5" x14ac:dyDescent="0.25">
      <c r="A7002" t="s">
        <v>7005</v>
      </c>
      <c r="B7002">
        <v>106</v>
      </c>
      <c r="C7002" s="1">
        <v>45834.136076412004</v>
      </c>
      <c r="D7002">
        <v>8</v>
      </c>
      <c r="E7002">
        <v>934</v>
      </c>
    </row>
    <row r="7003" spans="1:5" x14ac:dyDescent="0.25">
      <c r="A7003" t="s">
        <v>7006</v>
      </c>
      <c r="B7003">
        <v>8</v>
      </c>
      <c r="C7003" s="1">
        <v>45850.198846053201</v>
      </c>
      <c r="D7003">
        <v>13</v>
      </c>
      <c r="E7003">
        <v>516</v>
      </c>
    </row>
    <row r="7004" spans="1:5" x14ac:dyDescent="0.25">
      <c r="A7004" t="s">
        <v>7007</v>
      </c>
      <c r="B7004">
        <v>448</v>
      </c>
      <c r="C7004" s="1">
        <v>45850.693944652798</v>
      </c>
      <c r="D7004">
        <v>13</v>
      </c>
      <c r="E7004">
        <v>341</v>
      </c>
    </row>
    <row r="7005" spans="1:5" x14ac:dyDescent="0.25">
      <c r="A7005" t="s">
        <v>7008</v>
      </c>
      <c r="B7005">
        <v>334</v>
      </c>
      <c r="C7005" s="1">
        <v>45866.304010046297</v>
      </c>
      <c r="D7005">
        <v>11</v>
      </c>
      <c r="E7005">
        <v>369</v>
      </c>
    </row>
    <row r="7006" spans="1:5" x14ac:dyDescent="0.25">
      <c r="A7006" t="s">
        <v>7009</v>
      </c>
      <c r="B7006">
        <v>446</v>
      </c>
      <c r="C7006" s="1">
        <v>45868.541113344902</v>
      </c>
      <c r="D7006">
        <v>15</v>
      </c>
      <c r="E7006">
        <v>678</v>
      </c>
    </row>
    <row r="7007" spans="1:5" x14ac:dyDescent="0.25">
      <c r="A7007" t="s">
        <v>7010</v>
      </c>
      <c r="B7007">
        <v>93</v>
      </c>
      <c r="C7007" s="1">
        <v>45920.609985150499</v>
      </c>
      <c r="D7007">
        <v>10</v>
      </c>
      <c r="E7007">
        <v>227</v>
      </c>
    </row>
    <row r="7008" spans="1:5" x14ac:dyDescent="0.25">
      <c r="A7008" t="s">
        <v>7011</v>
      </c>
      <c r="B7008">
        <v>292</v>
      </c>
      <c r="C7008" s="1">
        <v>45850.793486249997</v>
      </c>
      <c r="D7008">
        <v>23</v>
      </c>
      <c r="E7008">
        <v>861</v>
      </c>
    </row>
    <row r="7009" spans="1:5" x14ac:dyDescent="0.25">
      <c r="A7009" t="s">
        <v>7012</v>
      </c>
      <c r="B7009">
        <v>460</v>
      </c>
      <c r="C7009" s="1">
        <v>45869.769599548599</v>
      </c>
      <c r="D7009">
        <v>21</v>
      </c>
      <c r="E7009">
        <v>736</v>
      </c>
    </row>
    <row r="7010" spans="1:5" x14ac:dyDescent="0.25">
      <c r="A7010" t="s">
        <v>7013</v>
      </c>
      <c r="B7010">
        <v>267</v>
      </c>
      <c r="C7010" s="1">
        <v>45917.521453414403</v>
      </c>
      <c r="D7010">
        <v>21</v>
      </c>
      <c r="E7010">
        <v>295</v>
      </c>
    </row>
    <row r="7011" spans="1:5" x14ac:dyDescent="0.25">
      <c r="A7011" t="s">
        <v>7014</v>
      </c>
      <c r="B7011">
        <v>120</v>
      </c>
      <c r="C7011" s="1">
        <v>45857.534726041697</v>
      </c>
      <c r="D7011">
        <v>14</v>
      </c>
      <c r="E7011">
        <v>540</v>
      </c>
    </row>
    <row r="7012" spans="1:5" x14ac:dyDescent="0.25">
      <c r="A7012" t="s">
        <v>7015</v>
      </c>
      <c r="B7012">
        <v>110</v>
      </c>
      <c r="C7012" s="1">
        <v>45883.176003171298</v>
      </c>
      <c r="D7012">
        <v>24</v>
      </c>
      <c r="E7012">
        <v>643</v>
      </c>
    </row>
    <row r="7013" spans="1:5" x14ac:dyDescent="0.25">
      <c r="A7013" t="s">
        <v>7016</v>
      </c>
      <c r="B7013">
        <v>294</v>
      </c>
      <c r="C7013" s="1">
        <v>45864.597799710602</v>
      </c>
      <c r="D7013">
        <v>20</v>
      </c>
      <c r="E7013">
        <v>778</v>
      </c>
    </row>
    <row r="7014" spans="1:5" x14ac:dyDescent="0.25">
      <c r="A7014" t="s">
        <v>7017</v>
      </c>
      <c r="B7014">
        <v>273</v>
      </c>
      <c r="C7014" s="1">
        <v>45872.901852847201</v>
      </c>
      <c r="D7014">
        <v>18</v>
      </c>
      <c r="E7014">
        <v>784</v>
      </c>
    </row>
    <row r="7015" spans="1:5" x14ac:dyDescent="0.25">
      <c r="A7015" t="s">
        <v>7018</v>
      </c>
      <c r="B7015">
        <v>290</v>
      </c>
      <c r="C7015" s="1">
        <v>45896.752604351903</v>
      </c>
      <c r="D7015">
        <v>12</v>
      </c>
      <c r="E7015">
        <v>243</v>
      </c>
    </row>
    <row r="7016" spans="1:5" x14ac:dyDescent="0.25">
      <c r="A7016" t="s">
        <v>7019</v>
      </c>
      <c r="B7016">
        <v>447</v>
      </c>
      <c r="C7016" s="1">
        <v>45859.104581330997</v>
      </c>
      <c r="D7016">
        <v>21</v>
      </c>
      <c r="E7016">
        <v>671</v>
      </c>
    </row>
    <row r="7017" spans="1:5" x14ac:dyDescent="0.25">
      <c r="A7017" t="s">
        <v>7020</v>
      </c>
      <c r="B7017">
        <v>460</v>
      </c>
      <c r="C7017" s="1">
        <v>45912.3703276042</v>
      </c>
      <c r="D7017">
        <v>11</v>
      </c>
      <c r="E7017">
        <v>360</v>
      </c>
    </row>
    <row r="7018" spans="1:5" x14ac:dyDescent="0.25">
      <c r="A7018" t="s">
        <v>7021</v>
      </c>
      <c r="B7018">
        <v>251</v>
      </c>
      <c r="C7018" s="1">
        <v>45898.323602824101</v>
      </c>
      <c r="D7018">
        <v>20</v>
      </c>
      <c r="E7018">
        <v>653</v>
      </c>
    </row>
    <row r="7019" spans="1:5" x14ac:dyDescent="0.25">
      <c r="A7019" t="s">
        <v>7022</v>
      </c>
      <c r="B7019">
        <v>351</v>
      </c>
      <c r="C7019" s="1">
        <v>45822.938508310202</v>
      </c>
      <c r="D7019">
        <v>15</v>
      </c>
      <c r="E7019">
        <v>470</v>
      </c>
    </row>
    <row r="7020" spans="1:5" x14ac:dyDescent="0.25">
      <c r="A7020" t="s">
        <v>7023</v>
      </c>
      <c r="B7020">
        <v>200</v>
      </c>
      <c r="C7020" s="1">
        <v>45847.219750162003</v>
      </c>
      <c r="D7020">
        <v>18</v>
      </c>
      <c r="E7020">
        <v>991</v>
      </c>
    </row>
    <row r="7021" spans="1:5" x14ac:dyDescent="0.25">
      <c r="A7021" t="s">
        <v>7024</v>
      </c>
      <c r="B7021">
        <v>418</v>
      </c>
      <c r="C7021" s="1">
        <v>45831.303880763902</v>
      </c>
      <c r="D7021">
        <v>25</v>
      </c>
      <c r="E7021">
        <v>268</v>
      </c>
    </row>
    <row r="7022" spans="1:5" x14ac:dyDescent="0.25">
      <c r="A7022" t="s">
        <v>7025</v>
      </c>
      <c r="B7022">
        <v>440</v>
      </c>
      <c r="C7022" s="1">
        <v>45883.493249455998</v>
      </c>
      <c r="D7022">
        <v>9</v>
      </c>
      <c r="E7022">
        <v>906</v>
      </c>
    </row>
    <row r="7023" spans="1:5" x14ac:dyDescent="0.25">
      <c r="A7023" t="s">
        <v>7026</v>
      </c>
      <c r="B7023">
        <v>146</v>
      </c>
      <c r="C7023" s="1">
        <v>45840.635935439801</v>
      </c>
      <c r="D7023">
        <v>12</v>
      </c>
      <c r="E7023">
        <v>419</v>
      </c>
    </row>
    <row r="7024" spans="1:5" x14ac:dyDescent="0.25">
      <c r="A7024" t="s">
        <v>7027</v>
      </c>
      <c r="B7024">
        <v>76</v>
      </c>
      <c r="C7024" s="1">
        <v>45824.840912650499</v>
      </c>
      <c r="D7024">
        <v>20</v>
      </c>
      <c r="E7024">
        <v>371</v>
      </c>
    </row>
    <row r="7025" spans="1:5" x14ac:dyDescent="0.25">
      <c r="A7025" t="s">
        <v>7028</v>
      </c>
      <c r="B7025">
        <v>212</v>
      </c>
      <c r="C7025" s="1">
        <v>45907.827952696804</v>
      </c>
      <c r="D7025">
        <v>9</v>
      </c>
      <c r="E7025">
        <v>459</v>
      </c>
    </row>
    <row r="7026" spans="1:5" x14ac:dyDescent="0.25">
      <c r="A7026" t="s">
        <v>7029</v>
      </c>
      <c r="B7026">
        <v>460</v>
      </c>
      <c r="C7026" s="1">
        <v>45868.582392893499</v>
      </c>
      <c r="D7026">
        <v>7</v>
      </c>
      <c r="E7026">
        <v>670</v>
      </c>
    </row>
    <row r="7027" spans="1:5" x14ac:dyDescent="0.25">
      <c r="A7027" t="s">
        <v>7030</v>
      </c>
      <c r="B7027">
        <v>351</v>
      </c>
      <c r="C7027" s="1">
        <v>45866.854853449098</v>
      </c>
      <c r="D7027">
        <v>15</v>
      </c>
      <c r="E7027">
        <v>519</v>
      </c>
    </row>
    <row r="7028" spans="1:5" x14ac:dyDescent="0.25">
      <c r="A7028" t="s">
        <v>7031</v>
      </c>
      <c r="B7028">
        <v>409</v>
      </c>
      <c r="C7028" s="1">
        <v>45823.294037592597</v>
      </c>
      <c r="D7028">
        <v>16</v>
      </c>
      <c r="E7028">
        <v>462</v>
      </c>
    </row>
    <row r="7029" spans="1:5" x14ac:dyDescent="0.25">
      <c r="A7029" t="s">
        <v>7032</v>
      </c>
      <c r="B7029">
        <v>16</v>
      </c>
      <c r="C7029" s="1">
        <v>45897.650407824098</v>
      </c>
      <c r="D7029">
        <v>22</v>
      </c>
      <c r="E7029">
        <v>977</v>
      </c>
    </row>
    <row r="7030" spans="1:5" x14ac:dyDescent="0.25">
      <c r="A7030" t="s">
        <v>7033</v>
      </c>
      <c r="B7030">
        <v>456</v>
      </c>
      <c r="C7030" s="1">
        <v>45843.5731521528</v>
      </c>
      <c r="D7030">
        <v>11</v>
      </c>
      <c r="E7030">
        <v>956</v>
      </c>
    </row>
    <row r="7031" spans="1:5" x14ac:dyDescent="0.25">
      <c r="A7031" t="s">
        <v>7034</v>
      </c>
      <c r="B7031">
        <v>229</v>
      </c>
      <c r="C7031" s="1">
        <v>45856.392651481503</v>
      </c>
      <c r="D7031">
        <v>11</v>
      </c>
      <c r="E7031">
        <v>872</v>
      </c>
    </row>
    <row r="7032" spans="1:5" x14ac:dyDescent="0.25">
      <c r="A7032" t="s">
        <v>7035</v>
      </c>
      <c r="B7032">
        <v>244</v>
      </c>
      <c r="C7032" s="1">
        <v>45918.664907812497</v>
      </c>
      <c r="D7032">
        <v>14</v>
      </c>
      <c r="E7032">
        <v>496</v>
      </c>
    </row>
    <row r="7033" spans="1:5" x14ac:dyDescent="0.25">
      <c r="A7033" t="s">
        <v>7036</v>
      </c>
      <c r="B7033">
        <v>116</v>
      </c>
      <c r="C7033" s="1">
        <v>45833.1278355787</v>
      </c>
      <c r="D7033">
        <v>24</v>
      </c>
      <c r="E7033">
        <v>279</v>
      </c>
    </row>
    <row r="7034" spans="1:5" x14ac:dyDescent="0.25">
      <c r="A7034" t="s">
        <v>7037</v>
      </c>
      <c r="B7034">
        <v>471</v>
      </c>
      <c r="C7034" s="1">
        <v>45858.311822361102</v>
      </c>
      <c r="D7034">
        <v>18</v>
      </c>
      <c r="E7034">
        <v>847</v>
      </c>
    </row>
    <row r="7035" spans="1:5" x14ac:dyDescent="0.25">
      <c r="A7035" t="s">
        <v>7038</v>
      </c>
      <c r="B7035">
        <v>448</v>
      </c>
      <c r="C7035" s="1">
        <v>45920.053600983803</v>
      </c>
      <c r="D7035">
        <v>17</v>
      </c>
      <c r="E7035">
        <v>903</v>
      </c>
    </row>
    <row r="7036" spans="1:5" x14ac:dyDescent="0.25">
      <c r="A7036" t="s">
        <v>7039</v>
      </c>
      <c r="B7036">
        <v>487</v>
      </c>
      <c r="C7036" s="1">
        <v>45846.6554805903</v>
      </c>
      <c r="D7036">
        <v>20</v>
      </c>
      <c r="E7036">
        <v>903</v>
      </c>
    </row>
    <row r="7037" spans="1:5" x14ac:dyDescent="0.25">
      <c r="A7037" t="s">
        <v>7040</v>
      </c>
      <c r="B7037">
        <v>207</v>
      </c>
      <c r="C7037" s="1">
        <v>45832.5147058449</v>
      </c>
      <c r="D7037">
        <v>25</v>
      </c>
      <c r="E7037">
        <v>609</v>
      </c>
    </row>
    <row r="7038" spans="1:5" x14ac:dyDescent="0.25">
      <c r="A7038" t="s">
        <v>7041</v>
      </c>
      <c r="B7038">
        <v>333</v>
      </c>
      <c r="C7038" s="1">
        <v>45868.951541087998</v>
      </c>
      <c r="D7038">
        <v>24</v>
      </c>
      <c r="E7038">
        <v>471</v>
      </c>
    </row>
    <row r="7039" spans="1:5" x14ac:dyDescent="0.25">
      <c r="A7039" t="s">
        <v>7042</v>
      </c>
      <c r="B7039">
        <v>196</v>
      </c>
      <c r="C7039" s="1">
        <v>45907.572287893498</v>
      </c>
      <c r="D7039">
        <v>22</v>
      </c>
      <c r="E7039">
        <v>879</v>
      </c>
    </row>
    <row r="7040" spans="1:5" x14ac:dyDescent="0.25">
      <c r="A7040" t="s">
        <v>7043</v>
      </c>
      <c r="B7040">
        <v>475</v>
      </c>
      <c r="C7040" s="1">
        <v>45873.598804155103</v>
      </c>
      <c r="D7040">
        <v>9</v>
      </c>
      <c r="E7040">
        <v>490</v>
      </c>
    </row>
    <row r="7041" spans="1:5" x14ac:dyDescent="0.25">
      <c r="A7041" t="s">
        <v>7044</v>
      </c>
      <c r="B7041">
        <v>344</v>
      </c>
      <c r="C7041" s="1">
        <v>45901.713533634298</v>
      </c>
      <c r="D7041">
        <v>20</v>
      </c>
      <c r="E7041">
        <v>916</v>
      </c>
    </row>
    <row r="7042" spans="1:5" x14ac:dyDescent="0.25">
      <c r="A7042" t="s">
        <v>7045</v>
      </c>
      <c r="B7042">
        <v>102</v>
      </c>
      <c r="C7042" s="1">
        <v>45903.733283703703</v>
      </c>
      <c r="D7042">
        <v>23</v>
      </c>
      <c r="E7042">
        <v>581</v>
      </c>
    </row>
    <row r="7043" spans="1:5" x14ac:dyDescent="0.25">
      <c r="A7043" t="s">
        <v>7046</v>
      </c>
      <c r="B7043">
        <v>448</v>
      </c>
      <c r="C7043" s="1">
        <v>45902.683539016201</v>
      </c>
      <c r="D7043">
        <v>20</v>
      </c>
      <c r="E7043">
        <v>202</v>
      </c>
    </row>
    <row r="7044" spans="1:5" x14ac:dyDescent="0.25">
      <c r="A7044" t="s">
        <v>7047</v>
      </c>
      <c r="B7044">
        <v>212</v>
      </c>
      <c r="C7044" s="1">
        <v>45845.011589282403</v>
      </c>
      <c r="D7044">
        <v>18</v>
      </c>
      <c r="E7044">
        <v>582</v>
      </c>
    </row>
    <row r="7045" spans="1:5" x14ac:dyDescent="0.25">
      <c r="A7045" t="s">
        <v>7048</v>
      </c>
      <c r="B7045">
        <v>199</v>
      </c>
      <c r="C7045" s="1">
        <v>45863.719740567103</v>
      </c>
      <c r="D7045">
        <v>23</v>
      </c>
      <c r="E7045">
        <v>902</v>
      </c>
    </row>
    <row r="7046" spans="1:5" x14ac:dyDescent="0.25">
      <c r="A7046" t="s">
        <v>7049</v>
      </c>
      <c r="B7046">
        <v>14</v>
      </c>
      <c r="C7046" s="1">
        <v>45859.542613923601</v>
      </c>
      <c r="D7046">
        <v>16</v>
      </c>
      <c r="E7046">
        <v>482</v>
      </c>
    </row>
    <row r="7047" spans="1:5" x14ac:dyDescent="0.25">
      <c r="A7047" t="s">
        <v>7050</v>
      </c>
      <c r="B7047">
        <v>73</v>
      </c>
      <c r="C7047" s="1">
        <v>45861.1054854514</v>
      </c>
      <c r="D7047">
        <v>13</v>
      </c>
      <c r="E7047">
        <v>533</v>
      </c>
    </row>
    <row r="7048" spans="1:5" x14ac:dyDescent="0.25">
      <c r="A7048" t="s">
        <v>7051</v>
      </c>
      <c r="B7048">
        <v>38</v>
      </c>
      <c r="C7048" s="1">
        <v>45853.885383101799</v>
      </c>
      <c r="D7048">
        <v>8</v>
      </c>
      <c r="E7048">
        <v>380</v>
      </c>
    </row>
    <row r="7049" spans="1:5" x14ac:dyDescent="0.25">
      <c r="A7049" t="s">
        <v>7052</v>
      </c>
      <c r="B7049">
        <v>398</v>
      </c>
      <c r="C7049" s="1">
        <v>45888.588259837998</v>
      </c>
      <c r="D7049">
        <v>8</v>
      </c>
      <c r="E7049">
        <v>706</v>
      </c>
    </row>
    <row r="7050" spans="1:5" x14ac:dyDescent="0.25">
      <c r="A7050" t="s">
        <v>7053</v>
      </c>
      <c r="B7050">
        <v>125</v>
      </c>
      <c r="C7050" s="1">
        <v>45886.515431284701</v>
      </c>
      <c r="D7050">
        <v>9</v>
      </c>
      <c r="E7050">
        <v>247</v>
      </c>
    </row>
    <row r="7051" spans="1:5" x14ac:dyDescent="0.25">
      <c r="A7051" t="s">
        <v>7054</v>
      </c>
      <c r="B7051">
        <v>20</v>
      </c>
      <c r="C7051" s="1">
        <v>45920.229313912001</v>
      </c>
      <c r="D7051">
        <v>13</v>
      </c>
      <c r="E7051">
        <v>524</v>
      </c>
    </row>
    <row r="7052" spans="1:5" x14ac:dyDescent="0.25">
      <c r="A7052" t="s">
        <v>7055</v>
      </c>
      <c r="B7052">
        <v>178</v>
      </c>
      <c r="C7052" s="1">
        <v>45829.1090039583</v>
      </c>
      <c r="D7052">
        <v>6</v>
      </c>
      <c r="E7052">
        <v>632</v>
      </c>
    </row>
    <row r="7053" spans="1:5" x14ac:dyDescent="0.25">
      <c r="A7053" t="s">
        <v>7056</v>
      </c>
      <c r="B7053">
        <v>202</v>
      </c>
      <c r="C7053" s="1">
        <v>45838.297671643501</v>
      </c>
      <c r="D7053">
        <v>5</v>
      </c>
      <c r="E7053">
        <v>425</v>
      </c>
    </row>
    <row r="7054" spans="1:5" x14ac:dyDescent="0.25">
      <c r="A7054" t="s">
        <v>7057</v>
      </c>
      <c r="B7054">
        <v>431</v>
      </c>
      <c r="C7054" s="1">
        <v>45864.247770497699</v>
      </c>
      <c r="D7054">
        <v>10</v>
      </c>
      <c r="E7054">
        <v>391</v>
      </c>
    </row>
    <row r="7055" spans="1:5" x14ac:dyDescent="0.25">
      <c r="A7055" t="s">
        <v>7058</v>
      </c>
      <c r="B7055">
        <v>55</v>
      </c>
      <c r="C7055" s="1">
        <v>45901.374962164402</v>
      </c>
      <c r="D7055">
        <v>19</v>
      </c>
      <c r="E7055">
        <v>637</v>
      </c>
    </row>
    <row r="7056" spans="1:5" x14ac:dyDescent="0.25">
      <c r="A7056" t="s">
        <v>7059</v>
      </c>
      <c r="B7056">
        <v>115</v>
      </c>
      <c r="C7056" s="1">
        <v>45866.677597326401</v>
      </c>
      <c r="D7056">
        <v>11</v>
      </c>
      <c r="E7056">
        <v>507</v>
      </c>
    </row>
    <row r="7057" spans="1:5" x14ac:dyDescent="0.25">
      <c r="A7057" t="s">
        <v>7060</v>
      </c>
      <c r="B7057">
        <v>321</v>
      </c>
      <c r="C7057" s="1">
        <v>45823.031812222202</v>
      </c>
      <c r="D7057">
        <v>6</v>
      </c>
      <c r="E7057">
        <v>846</v>
      </c>
    </row>
    <row r="7058" spans="1:5" x14ac:dyDescent="0.25">
      <c r="A7058" t="s">
        <v>7061</v>
      </c>
      <c r="B7058">
        <v>329</v>
      </c>
      <c r="C7058" s="1">
        <v>45911.521257534703</v>
      </c>
      <c r="D7058">
        <v>24</v>
      </c>
      <c r="E7058">
        <v>947</v>
      </c>
    </row>
    <row r="7059" spans="1:5" x14ac:dyDescent="0.25">
      <c r="A7059" t="s">
        <v>7062</v>
      </c>
      <c r="B7059">
        <v>415</v>
      </c>
      <c r="C7059" s="1">
        <v>45830.113511331001</v>
      </c>
      <c r="D7059">
        <v>8</v>
      </c>
      <c r="E7059">
        <v>925</v>
      </c>
    </row>
    <row r="7060" spans="1:5" x14ac:dyDescent="0.25">
      <c r="A7060" t="s">
        <v>7063</v>
      </c>
      <c r="B7060">
        <v>354</v>
      </c>
      <c r="C7060" s="1">
        <v>45829.551276041697</v>
      </c>
      <c r="D7060">
        <v>20</v>
      </c>
      <c r="E7060">
        <v>364</v>
      </c>
    </row>
    <row r="7061" spans="1:5" x14ac:dyDescent="0.25">
      <c r="A7061" t="s">
        <v>7064</v>
      </c>
      <c r="B7061">
        <v>441</v>
      </c>
      <c r="C7061" s="1">
        <v>45853.519393067101</v>
      </c>
      <c r="D7061">
        <v>17</v>
      </c>
      <c r="E7061">
        <v>665</v>
      </c>
    </row>
    <row r="7062" spans="1:5" x14ac:dyDescent="0.25">
      <c r="A7062" t="s">
        <v>7065</v>
      </c>
      <c r="B7062">
        <v>181</v>
      </c>
      <c r="C7062" s="1">
        <v>45919.7155095833</v>
      </c>
      <c r="D7062">
        <v>13</v>
      </c>
      <c r="E7062">
        <v>531</v>
      </c>
    </row>
    <row r="7063" spans="1:5" x14ac:dyDescent="0.25">
      <c r="A7063" t="s">
        <v>7066</v>
      </c>
      <c r="B7063">
        <v>293</v>
      </c>
      <c r="C7063" s="1">
        <v>45828.402215254602</v>
      </c>
      <c r="D7063">
        <v>14</v>
      </c>
      <c r="E7063">
        <v>369</v>
      </c>
    </row>
    <row r="7064" spans="1:5" x14ac:dyDescent="0.25">
      <c r="A7064" t="s">
        <v>7067</v>
      </c>
      <c r="B7064">
        <v>177</v>
      </c>
      <c r="C7064" s="1">
        <v>45843.651760335597</v>
      </c>
      <c r="D7064">
        <v>14</v>
      </c>
      <c r="E7064">
        <v>829</v>
      </c>
    </row>
    <row r="7065" spans="1:5" x14ac:dyDescent="0.25">
      <c r="A7065" t="s">
        <v>7068</v>
      </c>
      <c r="B7065">
        <v>24</v>
      </c>
      <c r="C7065" s="1">
        <v>45845.2912158912</v>
      </c>
      <c r="D7065">
        <v>18</v>
      </c>
      <c r="E7065">
        <v>418</v>
      </c>
    </row>
    <row r="7066" spans="1:5" x14ac:dyDescent="0.25">
      <c r="A7066" t="s">
        <v>7069</v>
      </c>
      <c r="B7066">
        <v>11</v>
      </c>
      <c r="C7066" s="1">
        <v>45917.886825011599</v>
      </c>
      <c r="D7066">
        <v>7</v>
      </c>
      <c r="E7066">
        <v>858</v>
      </c>
    </row>
    <row r="7067" spans="1:5" x14ac:dyDescent="0.25">
      <c r="A7067" t="s">
        <v>7070</v>
      </c>
      <c r="B7067">
        <v>229</v>
      </c>
      <c r="C7067" s="1">
        <v>45919.1880712153</v>
      </c>
      <c r="D7067">
        <v>11</v>
      </c>
      <c r="E7067">
        <v>601</v>
      </c>
    </row>
    <row r="7068" spans="1:5" x14ac:dyDescent="0.25">
      <c r="A7068" t="s">
        <v>7071</v>
      </c>
      <c r="B7068">
        <v>482</v>
      </c>
      <c r="C7068" s="1">
        <v>45911.5490242245</v>
      </c>
      <c r="D7068">
        <v>24</v>
      </c>
      <c r="E7068">
        <v>327</v>
      </c>
    </row>
    <row r="7069" spans="1:5" x14ac:dyDescent="0.25">
      <c r="A7069" t="s">
        <v>7072</v>
      </c>
      <c r="B7069">
        <v>335</v>
      </c>
      <c r="C7069" s="1">
        <v>45891.969155312501</v>
      </c>
      <c r="D7069">
        <v>19</v>
      </c>
      <c r="E7069">
        <v>529</v>
      </c>
    </row>
    <row r="7070" spans="1:5" x14ac:dyDescent="0.25">
      <c r="A7070" t="s">
        <v>7073</v>
      </c>
      <c r="B7070">
        <v>392</v>
      </c>
      <c r="C7070" s="1">
        <v>45886.429437465304</v>
      </c>
      <c r="D7070">
        <v>7</v>
      </c>
      <c r="E7070">
        <v>510</v>
      </c>
    </row>
    <row r="7071" spans="1:5" x14ac:dyDescent="0.25">
      <c r="A7071" t="s">
        <v>7074</v>
      </c>
      <c r="B7071">
        <v>460</v>
      </c>
      <c r="C7071" s="1">
        <v>45909.234624351899</v>
      </c>
      <c r="D7071">
        <v>13</v>
      </c>
      <c r="E7071">
        <v>794</v>
      </c>
    </row>
    <row r="7072" spans="1:5" x14ac:dyDescent="0.25">
      <c r="A7072" t="s">
        <v>7075</v>
      </c>
      <c r="B7072">
        <v>256</v>
      </c>
      <c r="C7072" s="1">
        <v>45843.208043842598</v>
      </c>
      <c r="D7072">
        <v>10</v>
      </c>
      <c r="E7072">
        <v>944</v>
      </c>
    </row>
    <row r="7073" spans="1:5" x14ac:dyDescent="0.25">
      <c r="A7073" t="s">
        <v>7076</v>
      </c>
      <c r="B7073">
        <v>60</v>
      </c>
      <c r="C7073" s="1">
        <v>45849.495756261596</v>
      </c>
      <c r="D7073">
        <v>9</v>
      </c>
      <c r="E7073">
        <v>980</v>
      </c>
    </row>
    <row r="7074" spans="1:5" x14ac:dyDescent="0.25">
      <c r="A7074" t="s">
        <v>7077</v>
      </c>
      <c r="B7074">
        <v>486</v>
      </c>
      <c r="C7074" s="1">
        <v>45825.227628275497</v>
      </c>
      <c r="D7074">
        <v>21</v>
      </c>
      <c r="E7074">
        <v>302</v>
      </c>
    </row>
    <row r="7075" spans="1:5" x14ac:dyDescent="0.25">
      <c r="A7075" t="s">
        <v>7078</v>
      </c>
      <c r="B7075">
        <v>175</v>
      </c>
      <c r="C7075" s="1">
        <v>45866.867737048597</v>
      </c>
      <c r="D7075">
        <v>8</v>
      </c>
      <c r="E7075">
        <v>479</v>
      </c>
    </row>
    <row r="7076" spans="1:5" x14ac:dyDescent="0.25">
      <c r="A7076" t="s">
        <v>7079</v>
      </c>
      <c r="B7076">
        <v>479</v>
      </c>
      <c r="C7076" s="1">
        <v>45912.058287384301</v>
      </c>
      <c r="D7076">
        <v>16</v>
      </c>
      <c r="E7076">
        <v>352</v>
      </c>
    </row>
    <row r="7077" spans="1:5" x14ac:dyDescent="0.25">
      <c r="A7077" t="s">
        <v>7080</v>
      </c>
      <c r="B7077">
        <v>275</v>
      </c>
      <c r="C7077" s="1">
        <v>45865.307892951401</v>
      </c>
      <c r="D7077">
        <v>18</v>
      </c>
      <c r="E7077">
        <v>359</v>
      </c>
    </row>
    <row r="7078" spans="1:5" x14ac:dyDescent="0.25">
      <c r="A7078" t="s">
        <v>7081</v>
      </c>
      <c r="B7078">
        <v>423</v>
      </c>
      <c r="C7078" s="1">
        <v>45864.1452076157</v>
      </c>
      <c r="D7078">
        <v>9</v>
      </c>
      <c r="E7078">
        <v>431</v>
      </c>
    </row>
    <row r="7079" spans="1:5" x14ac:dyDescent="0.25">
      <c r="A7079" t="s">
        <v>7082</v>
      </c>
      <c r="B7079">
        <v>7</v>
      </c>
      <c r="C7079" s="1">
        <v>45897.175317800902</v>
      </c>
      <c r="D7079">
        <v>7</v>
      </c>
      <c r="E7079">
        <v>589</v>
      </c>
    </row>
    <row r="7080" spans="1:5" x14ac:dyDescent="0.25">
      <c r="A7080" t="s">
        <v>7083</v>
      </c>
      <c r="B7080">
        <v>367</v>
      </c>
      <c r="C7080" s="1">
        <v>45833.697756527799</v>
      </c>
      <c r="D7080">
        <v>8</v>
      </c>
      <c r="E7080">
        <v>632</v>
      </c>
    </row>
    <row r="7081" spans="1:5" x14ac:dyDescent="0.25">
      <c r="A7081" t="s">
        <v>7084</v>
      </c>
      <c r="B7081">
        <v>6</v>
      </c>
      <c r="C7081" s="1">
        <v>45824.3588491435</v>
      </c>
      <c r="D7081">
        <v>7</v>
      </c>
      <c r="E7081">
        <v>254</v>
      </c>
    </row>
    <row r="7082" spans="1:5" x14ac:dyDescent="0.25">
      <c r="A7082" t="s">
        <v>7085</v>
      </c>
      <c r="B7082">
        <v>313</v>
      </c>
      <c r="C7082" s="1">
        <v>45875.191847256901</v>
      </c>
      <c r="D7082">
        <v>21</v>
      </c>
      <c r="E7082">
        <v>788</v>
      </c>
    </row>
    <row r="7083" spans="1:5" x14ac:dyDescent="0.25">
      <c r="A7083" t="s">
        <v>7086</v>
      </c>
      <c r="B7083">
        <v>401</v>
      </c>
      <c r="C7083" s="1">
        <v>45905.376298229203</v>
      </c>
      <c r="D7083">
        <v>18</v>
      </c>
      <c r="E7083">
        <v>775</v>
      </c>
    </row>
    <row r="7084" spans="1:5" x14ac:dyDescent="0.25">
      <c r="A7084" t="s">
        <v>7087</v>
      </c>
      <c r="B7084">
        <v>49</v>
      </c>
      <c r="C7084" s="1">
        <v>45833.895516828699</v>
      </c>
      <c r="D7084">
        <v>20</v>
      </c>
      <c r="E7084">
        <v>994</v>
      </c>
    </row>
    <row r="7085" spans="1:5" x14ac:dyDescent="0.25">
      <c r="A7085" t="s">
        <v>7088</v>
      </c>
      <c r="B7085">
        <v>210</v>
      </c>
      <c r="C7085" s="1">
        <v>45888.395335995403</v>
      </c>
      <c r="D7085">
        <v>13</v>
      </c>
      <c r="E7085">
        <v>442</v>
      </c>
    </row>
    <row r="7086" spans="1:5" x14ac:dyDescent="0.25">
      <c r="A7086" t="s">
        <v>7089</v>
      </c>
      <c r="B7086">
        <v>129</v>
      </c>
      <c r="C7086" s="1">
        <v>45913.455804155099</v>
      </c>
      <c r="D7086">
        <v>23</v>
      </c>
      <c r="E7086">
        <v>756</v>
      </c>
    </row>
    <row r="7087" spans="1:5" x14ac:dyDescent="0.25">
      <c r="A7087" t="s">
        <v>7090</v>
      </c>
      <c r="B7087">
        <v>132</v>
      </c>
      <c r="C7087" s="1">
        <v>45880.520509780101</v>
      </c>
      <c r="D7087">
        <v>22</v>
      </c>
      <c r="E7087">
        <v>809</v>
      </c>
    </row>
    <row r="7088" spans="1:5" x14ac:dyDescent="0.25">
      <c r="A7088" t="s">
        <v>7091</v>
      </c>
      <c r="B7088">
        <v>448</v>
      </c>
      <c r="C7088" s="1">
        <v>45869.383459722201</v>
      </c>
      <c r="D7088">
        <v>5</v>
      </c>
      <c r="E7088">
        <v>672</v>
      </c>
    </row>
    <row r="7089" spans="1:5" x14ac:dyDescent="0.25">
      <c r="A7089" t="s">
        <v>7092</v>
      </c>
      <c r="B7089">
        <v>349</v>
      </c>
      <c r="C7089" s="1">
        <v>45873.837925289401</v>
      </c>
      <c r="D7089">
        <v>16</v>
      </c>
      <c r="E7089">
        <v>487</v>
      </c>
    </row>
    <row r="7090" spans="1:5" x14ac:dyDescent="0.25">
      <c r="A7090" t="s">
        <v>7093</v>
      </c>
      <c r="B7090">
        <v>333</v>
      </c>
      <c r="C7090" s="1">
        <v>45915.989334467602</v>
      </c>
      <c r="D7090">
        <v>8</v>
      </c>
      <c r="E7090">
        <v>581</v>
      </c>
    </row>
    <row r="7091" spans="1:5" x14ac:dyDescent="0.25">
      <c r="A7091" t="s">
        <v>7094</v>
      </c>
      <c r="B7091">
        <v>198</v>
      </c>
      <c r="C7091" s="1">
        <v>45916.018481562503</v>
      </c>
      <c r="D7091">
        <v>5</v>
      </c>
      <c r="E7091">
        <v>509</v>
      </c>
    </row>
    <row r="7092" spans="1:5" x14ac:dyDescent="0.25">
      <c r="A7092" t="s">
        <v>7095</v>
      </c>
      <c r="B7092">
        <v>418</v>
      </c>
      <c r="C7092" s="1">
        <v>45902.9734424653</v>
      </c>
      <c r="D7092">
        <v>6</v>
      </c>
      <c r="E7092">
        <v>587</v>
      </c>
    </row>
    <row r="7093" spans="1:5" x14ac:dyDescent="0.25">
      <c r="A7093" t="s">
        <v>7096</v>
      </c>
      <c r="B7093">
        <v>356</v>
      </c>
      <c r="C7093" s="1">
        <v>45835.841683541701</v>
      </c>
      <c r="D7093">
        <v>10</v>
      </c>
      <c r="E7093">
        <v>529</v>
      </c>
    </row>
    <row r="7094" spans="1:5" x14ac:dyDescent="0.25">
      <c r="A7094" t="s">
        <v>7097</v>
      </c>
      <c r="B7094">
        <v>297</v>
      </c>
      <c r="C7094" s="1">
        <v>45909.586755752302</v>
      </c>
      <c r="D7094">
        <v>19</v>
      </c>
      <c r="E7094">
        <v>730</v>
      </c>
    </row>
    <row r="7095" spans="1:5" x14ac:dyDescent="0.25">
      <c r="A7095" t="s">
        <v>7098</v>
      </c>
      <c r="B7095">
        <v>216</v>
      </c>
      <c r="C7095" s="1">
        <v>45895.931399548601</v>
      </c>
      <c r="D7095">
        <v>12</v>
      </c>
      <c r="E7095">
        <v>426</v>
      </c>
    </row>
    <row r="7096" spans="1:5" x14ac:dyDescent="0.25">
      <c r="A7096" t="s">
        <v>7099</v>
      </c>
      <c r="B7096">
        <v>326</v>
      </c>
      <c r="C7096" s="1">
        <v>45885.789089560203</v>
      </c>
      <c r="D7096">
        <v>5</v>
      </c>
      <c r="E7096">
        <v>906</v>
      </c>
    </row>
    <row r="7097" spans="1:5" x14ac:dyDescent="0.25">
      <c r="A7097" t="s">
        <v>7100</v>
      </c>
      <c r="B7097">
        <v>81</v>
      </c>
      <c r="C7097" s="1">
        <v>45862.221562013903</v>
      </c>
      <c r="D7097">
        <v>22</v>
      </c>
      <c r="E7097">
        <v>984</v>
      </c>
    </row>
    <row r="7098" spans="1:5" x14ac:dyDescent="0.25">
      <c r="A7098" t="s">
        <v>7101</v>
      </c>
      <c r="B7098">
        <v>391</v>
      </c>
      <c r="C7098" s="1">
        <v>45842.293565706001</v>
      </c>
      <c r="D7098">
        <v>14</v>
      </c>
      <c r="E7098">
        <v>778</v>
      </c>
    </row>
    <row r="7099" spans="1:5" x14ac:dyDescent="0.25">
      <c r="A7099" t="s">
        <v>7102</v>
      </c>
      <c r="B7099">
        <v>267</v>
      </c>
      <c r="C7099" s="1">
        <v>45827.818457881898</v>
      </c>
      <c r="D7099">
        <v>8</v>
      </c>
      <c r="E7099">
        <v>420</v>
      </c>
    </row>
    <row r="7100" spans="1:5" x14ac:dyDescent="0.25">
      <c r="A7100" t="s">
        <v>7103</v>
      </c>
      <c r="B7100">
        <v>205</v>
      </c>
      <c r="C7100" s="1">
        <v>45898.205406909699</v>
      </c>
      <c r="D7100">
        <v>14</v>
      </c>
      <c r="E7100">
        <v>514</v>
      </c>
    </row>
    <row r="7101" spans="1:5" x14ac:dyDescent="0.25">
      <c r="A7101" t="s">
        <v>7104</v>
      </c>
      <c r="B7101">
        <v>10</v>
      </c>
      <c r="C7101" s="1">
        <v>45884.307467696803</v>
      </c>
      <c r="D7101">
        <v>16</v>
      </c>
      <c r="E7101">
        <v>907</v>
      </c>
    </row>
    <row r="7102" spans="1:5" x14ac:dyDescent="0.25">
      <c r="A7102" t="s">
        <v>7105</v>
      </c>
      <c r="B7102">
        <v>291</v>
      </c>
      <c r="C7102" s="1">
        <v>45906.402396180601</v>
      </c>
      <c r="D7102">
        <v>24</v>
      </c>
      <c r="E7102">
        <v>770</v>
      </c>
    </row>
    <row r="7103" spans="1:5" x14ac:dyDescent="0.25">
      <c r="A7103" t="s">
        <v>7106</v>
      </c>
      <c r="B7103">
        <v>18</v>
      </c>
      <c r="C7103" s="1">
        <v>45826.678393344897</v>
      </c>
      <c r="D7103">
        <v>21</v>
      </c>
      <c r="E7103">
        <v>531</v>
      </c>
    </row>
    <row r="7104" spans="1:5" x14ac:dyDescent="0.25">
      <c r="A7104" t="s">
        <v>7107</v>
      </c>
      <c r="B7104">
        <v>373</v>
      </c>
      <c r="C7104" s="1">
        <v>45826.031097430598</v>
      </c>
      <c r="D7104">
        <v>24</v>
      </c>
      <c r="E7104">
        <v>359</v>
      </c>
    </row>
    <row r="7105" spans="1:5" x14ac:dyDescent="0.25">
      <c r="A7105" t="s">
        <v>7108</v>
      </c>
      <c r="B7105">
        <v>18</v>
      </c>
      <c r="C7105" s="1">
        <v>45854.509195532402</v>
      </c>
      <c r="D7105">
        <v>12</v>
      </c>
      <c r="E7105">
        <v>789</v>
      </c>
    </row>
    <row r="7106" spans="1:5" x14ac:dyDescent="0.25">
      <c r="A7106" t="s">
        <v>7109</v>
      </c>
      <c r="B7106">
        <v>262</v>
      </c>
      <c r="C7106" s="1">
        <v>45823.607663321804</v>
      </c>
      <c r="D7106">
        <v>9</v>
      </c>
      <c r="E7106">
        <v>497</v>
      </c>
    </row>
    <row r="7107" spans="1:5" x14ac:dyDescent="0.25">
      <c r="A7107" t="s">
        <v>7110</v>
      </c>
      <c r="B7107">
        <v>192</v>
      </c>
      <c r="C7107" s="1">
        <v>45862.166971504601</v>
      </c>
      <c r="D7107">
        <v>12</v>
      </c>
      <c r="E7107">
        <v>843</v>
      </c>
    </row>
    <row r="7108" spans="1:5" x14ac:dyDescent="0.25">
      <c r="A7108" t="s">
        <v>7111</v>
      </c>
      <c r="B7108">
        <v>255</v>
      </c>
      <c r="C7108" s="1">
        <v>45829.114637824103</v>
      </c>
      <c r="D7108">
        <v>17</v>
      </c>
      <c r="E7108">
        <v>576</v>
      </c>
    </row>
    <row r="7109" spans="1:5" x14ac:dyDescent="0.25">
      <c r="A7109" t="s">
        <v>7112</v>
      </c>
      <c r="B7109">
        <v>162</v>
      </c>
      <c r="C7109" s="1">
        <v>45840.128753669</v>
      </c>
      <c r="D7109">
        <v>8</v>
      </c>
      <c r="E7109">
        <v>477</v>
      </c>
    </row>
    <row r="7110" spans="1:5" x14ac:dyDescent="0.25">
      <c r="A7110" t="s">
        <v>7113</v>
      </c>
      <c r="B7110">
        <v>33</v>
      </c>
      <c r="C7110" s="1">
        <v>45865.004495578702</v>
      </c>
      <c r="D7110">
        <v>15</v>
      </c>
      <c r="E7110">
        <v>986</v>
      </c>
    </row>
    <row r="7111" spans="1:5" x14ac:dyDescent="0.25">
      <c r="A7111" t="s">
        <v>7114</v>
      </c>
      <c r="B7111">
        <v>107</v>
      </c>
      <c r="C7111" s="1">
        <v>45857.133175613402</v>
      </c>
      <c r="D7111">
        <v>22</v>
      </c>
      <c r="E7111">
        <v>425</v>
      </c>
    </row>
    <row r="7112" spans="1:5" x14ac:dyDescent="0.25">
      <c r="A7112" t="s">
        <v>7115</v>
      </c>
      <c r="B7112">
        <v>32</v>
      </c>
      <c r="C7112" s="1">
        <v>45896.2869841551</v>
      </c>
      <c r="D7112">
        <v>11</v>
      </c>
      <c r="E7112">
        <v>509</v>
      </c>
    </row>
    <row r="7113" spans="1:5" x14ac:dyDescent="0.25">
      <c r="A7113" t="s">
        <v>7116</v>
      </c>
      <c r="B7113">
        <v>451</v>
      </c>
      <c r="C7113" s="1">
        <v>45886.492905868101</v>
      </c>
      <c r="D7113">
        <v>14</v>
      </c>
      <c r="E7113">
        <v>284</v>
      </c>
    </row>
    <row r="7114" spans="1:5" x14ac:dyDescent="0.25">
      <c r="A7114" t="s">
        <v>7117</v>
      </c>
      <c r="B7114">
        <v>431</v>
      </c>
      <c r="C7114" s="1">
        <v>45920.178488981503</v>
      </c>
      <c r="D7114">
        <v>12</v>
      </c>
      <c r="E7114">
        <v>549</v>
      </c>
    </row>
    <row r="7115" spans="1:5" x14ac:dyDescent="0.25">
      <c r="A7115" t="s">
        <v>7118</v>
      </c>
      <c r="B7115">
        <v>471</v>
      </c>
      <c r="C7115" s="1">
        <v>45872.899347256898</v>
      </c>
      <c r="D7115">
        <v>13</v>
      </c>
      <c r="E7115">
        <v>452</v>
      </c>
    </row>
    <row r="7116" spans="1:5" x14ac:dyDescent="0.25">
      <c r="A7116" t="s">
        <v>7119</v>
      </c>
      <c r="B7116">
        <v>0</v>
      </c>
      <c r="C7116" s="1">
        <v>45838.379915949103</v>
      </c>
      <c r="D7116">
        <v>5</v>
      </c>
      <c r="E7116">
        <v>867</v>
      </c>
    </row>
    <row r="7117" spans="1:5" x14ac:dyDescent="0.25">
      <c r="A7117" t="s">
        <v>7120</v>
      </c>
      <c r="B7117">
        <v>99</v>
      </c>
      <c r="C7117" s="1">
        <v>45903.391327233803</v>
      </c>
      <c r="D7117">
        <v>5</v>
      </c>
      <c r="E7117">
        <v>515</v>
      </c>
    </row>
    <row r="7118" spans="1:5" x14ac:dyDescent="0.25">
      <c r="A7118" t="s">
        <v>7121</v>
      </c>
      <c r="B7118">
        <v>354</v>
      </c>
      <c r="C7118" s="1">
        <v>45908.560281944403</v>
      </c>
      <c r="D7118">
        <v>9</v>
      </c>
      <c r="E7118">
        <v>638</v>
      </c>
    </row>
    <row r="7119" spans="1:5" x14ac:dyDescent="0.25">
      <c r="A7119" t="s">
        <v>7122</v>
      </c>
      <c r="B7119">
        <v>420</v>
      </c>
      <c r="C7119" s="1">
        <v>45837.622875115703</v>
      </c>
      <c r="D7119">
        <v>15</v>
      </c>
      <c r="E7119">
        <v>813</v>
      </c>
    </row>
    <row r="7120" spans="1:5" x14ac:dyDescent="0.25">
      <c r="A7120" t="s">
        <v>7123</v>
      </c>
      <c r="B7120">
        <v>174</v>
      </c>
      <c r="C7120" s="1">
        <v>45823.015642951403</v>
      </c>
      <c r="D7120">
        <v>15</v>
      </c>
      <c r="E7120">
        <v>926</v>
      </c>
    </row>
    <row r="7121" spans="1:5" x14ac:dyDescent="0.25">
      <c r="A7121" t="s">
        <v>7124</v>
      </c>
      <c r="B7121">
        <v>74</v>
      </c>
      <c r="C7121" s="1">
        <v>45902.886645069397</v>
      </c>
      <c r="D7121">
        <v>12</v>
      </c>
      <c r="E7121">
        <v>892</v>
      </c>
    </row>
    <row r="7122" spans="1:5" x14ac:dyDescent="0.25">
      <c r="A7122" t="s">
        <v>7125</v>
      </c>
      <c r="B7122">
        <v>353</v>
      </c>
      <c r="C7122" s="1">
        <v>45823.640176724497</v>
      </c>
      <c r="D7122">
        <v>25</v>
      </c>
      <c r="E7122">
        <v>653</v>
      </c>
    </row>
    <row r="7123" spans="1:5" x14ac:dyDescent="0.25">
      <c r="A7123" t="s">
        <v>7126</v>
      </c>
      <c r="B7123">
        <v>407</v>
      </c>
      <c r="C7123" s="1">
        <v>45834.768456979204</v>
      </c>
      <c r="D7123">
        <v>7</v>
      </c>
      <c r="E7123">
        <v>977</v>
      </c>
    </row>
    <row r="7124" spans="1:5" x14ac:dyDescent="0.25">
      <c r="A7124" t="s">
        <v>7127</v>
      </c>
      <c r="B7124">
        <v>403</v>
      </c>
      <c r="C7124" s="1">
        <v>45905.066533553203</v>
      </c>
      <c r="D7124">
        <v>10</v>
      </c>
      <c r="E7124">
        <v>829</v>
      </c>
    </row>
    <row r="7125" spans="1:5" x14ac:dyDescent="0.25">
      <c r="A7125" t="s">
        <v>7128</v>
      </c>
      <c r="B7125">
        <v>154</v>
      </c>
      <c r="C7125" s="1">
        <v>45822.422818402803</v>
      </c>
      <c r="D7125">
        <v>9</v>
      </c>
      <c r="E7125">
        <v>368</v>
      </c>
    </row>
    <row r="7126" spans="1:5" x14ac:dyDescent="0.25">
      <c r="A7126" t="s">
        <v>7129</v>
      </c>
      <c r="B7126">
        <v>160</v>
      </c>
      <c r="C7126" s="1">
        <v>45910.544324895804</v>
      </c>
      <c r="D7126">
        <v>13</v>
      </c>
      <c r="E7126">
        <v>471</v>
      </c>
    </row>
    <row r="7127" spans="1:5" x14ac:dyDescent="0.25">
      <c r="A7127" t="s">
        <v>7130</v>
      </c>
      <c r="B7127">
        <v>469</v>
      </c>
      <c r="C7127" s="1">
        <v>45882.700659456001</v>
      </c>
      <c r="D7127">
        <v>22</v>
      </c>
      <c r="E7127">
        <v>579</v>
      </c>
    </row>
    <row r="7128" spans="1:5" x14ac:dyDescent="0.25">
      <c r="A7128" t="s">
        <v>7131</v>
      </c>
      <c r="B7128">
        <v>148</v>
      </c>
      <c r="C7128" s="1">
        <v>45830.490149317098</v>
      </c>
      <c r="D7128">
        <v>5</v>
      </c>
      <c r="E7128">
        <v>656</v>
      </c>
    </row>
    <row r="7129" spans="1:5" x14ac:dyDescent="0.25">
      <c r="A7129" t="s">
        <v>7132</v>
      </c>
      <c r="B7129">
        <v>212</v>
      </c>
      <c r="C7129" s="1">
        <v>45860.892030266201</v>
      </c>
      <c r="D7129">
        <v>24</v>
      </c>
      <c r="E7129">
        <v>469</v>
      </c>
    </row>
    <row r="7130" spans="1:5" x14ac:dyDescent="0.25">
      <c r="A7130" t="s">
        <v>7133</v>
      </c>
      <c r="B7130">
        <v>448</v>
      </c>
      <c r="C7130" s="1">
        <v>45854.896817766203</v>
      </c>
      <c r="D7130">
        <v>20</v>
      </c>
      <c r="E7130">
        <v>373</v>
      </c>
    </row>
    <row r="7131" spans="1:5" x14ac:dyDescent="0.25">
      <c r="A7131" t="s">
        <v>7134</v>
      </c>
      <c r="B7131">
        <v>6</v>
      </c>
      <c r="C7131" s="1">
        <v>45875.700316180599</v>
      </c>
      <c r="D7131">
        <v>24</v>
      </c>
      <c r="E7131">
        <v>546</v>
      </c>
    </row>
    <row r="7132" spans="1:5" x14ac:dyDescent="0.25">
      <c r="A7132" t="s">
        <v>7135</v>
      </c>
      <c r="B7132">
        <v>371</v>
      </c>
      <c r="C7132" s="1">
        <v>45900.817751828698</v>
      </c>
      <c r="D7132">
        <v>15</v>
      </c>
      <c r="E7132">
        <v>847</v>
      </c>
    </row>
    <row r="7133" spans="1:5" x14ac:dyDescent="0.25">
      <c r="A7133" t="s">
        <v>7136</v>
      </c>
      <c r="B7133">
        <v>237</v>
      </c>
      <c r="C7133" s="1">
        <v>45918.035758449099</v>
      </c>
      <c r="D7133">
        <v>12</v>
      </c>
      <c r="E7133">
        <v>689</v>
      </c>
    </row>
    <row r="7134" spans="1:5" x14ac:dyDescent="0.25">
      <c r="A7134" t="s">
        <v>7137</v>
      </c>
      <c r="B7134">
        <v>372</v>
      </c>
      <c r="C7134" s="1">
        <v>45895.747764861102</v>
      </c>
      <c r="D7134">
        <v>8</v>
      </c>
      <c r="E7134">
        <v>314</v>
      </c>
    </row>
    <row r="7135" spans="1:5" x14ac:dyDescent="0.25">
      <c r="A7135" t="s">
        <v>7138</v>
      </c>
      <c r="B7135">
        <v>261</v>
      </c>
      <c r="C7135" s="1">
        <v>45861.931354351902</v>
      </c>
      <c r="D7135">
        <v>7</v>
      </c>
      <c r="E7135">
        <v>568</v>
      </c>
    </row>
    <row r="7136" spans="1:5" x14ac:dyDescent="0.25">
      <c r="A7136" t="s">
        <v>7139</v>
      </c>
      <c r="B7136">
        <v>133</v>
      </c>
      <c r="C7136" s="1">
        <v>45850.517748055601</v>
      </c>
      <c r="D7136">
        <v>23</v>
      </c>
      <c r="E7136">
        <v>315</v>
      </c>
    </row>
    <row r="7137" spans="1:5" x14ac:dyDescent="0.25">
      <c r="A7137" t="s">
        <v>7140</v>
      </c>
      <c r="B7137">
        <v>280</v>
      </c>
      <c r="C7137" s="1">
        <v>45892.8256179167</v>
      </c>
      <c r="D7137">
        <v>7</v>
      </c>
      <c r="E7137">
        <v>438</v>
      </c>
    </row>
    <row r="7138" spans="1:5" x14ac:dyDescent="0.25">
      <c r="A7138" t="s">
        <v>7141</v>
      </c>
      <c r="B7138">
        <v>429</v>
      </c>
      <c r="C7138" s="1">
        <v>45913.334387025498</v>
      </c>
      <c r="D7138">
        <v>16</v>
      </c>
      <c r="E7138">
        <v>635</v>
      </c>
    </row>
    <row r="7139" spans="1:5" x14ac:dyDescent="0.25">
      <c r="A7139" t="s">
        <v>7142</v>
      </c>
      <c r="B7139">
        <v>5</v>
      </c>
      <c r="C7139" s="1">
        <v>45883.379737673597</v>
      </c>
      <c r="D7139">
        <v>13</v>
      </c>
      <c r="E7139">
        <v>699</v>
      </c>
    </row>
    <row r="7140" spans="1:5" x14ac:dyDescent="0.25">
      <c r="A7140" t="s">
        <v>7143</v>
      </c>
      <c r="B7140">
        <v>343</v>
      </c>
      <c r="C7140" s="1">
        <v>45881.248574722202</v>
      </c>
      <c r="D7140">
        <v>13</v>
      </c>
      <c r="E7140">
        <v>403</v>
      </c>
    </row>
    <row r="7141" spans="1:5" x14ac:dyDescent="0.25">
      <c r="A7141" t="s">
        <v>7144</v>
      </c>
      <c r="B7141">
        <v>173</v>
      </c>
      <c r="C7141" s="1">
        <v>45883.255756261598</v>
      </c>
      <c r="D7141">
        <v>11</v>
      </c>
      <c r="E7141">
        <v>531</v>
      </c>
    </row>
    <row r="7142" spans="1:5" x14ac:dyDescent="0.25">
      <c r="A7142" t="s">
        <v>7145</v>
      </c>
      <c r="B7142">
        <v>321</v>
      </c>
      <c r="C7142" s="1">
        <v>45908.078937349499</v>
      </c>
      <c r="D7142">
        <v>8</v>
      </c>
      <c r="E7142">
        <v>939</v>
      </c>
    </row>
    <row r="7143" spans="1:5" x14ac:dyDescent="0.25">
      <c r="A7143" t="s">
        <v>7146</v>
      </c>
      <c r="B7143">
        <v>213</v>
      </c>
      <c r="C7143" s="1">
        <v>45838.4075036574</v>
      </c>
      <c r="D7143">
        <v>18</v>
      </c>
      <c r="E7143">
        <v>463</v>
      </c>
    </row>
    <row r="7144" spans="1:5" x14ac:dyDescent="0.25">
      <c r="A7144" t="s">
        <v>7147</v>
      </c>
      <c r="B7144">
        <v>358</v>
      </c>
      <c r="C7144" s="1">
        <v>45854.579368599501</v>
      </c>
      <c r="D7144">
        <v>10</v>
      </c>
      <c r="E7144">
        <v>971</v>
      </c>
    </row>
    <row r="7145" spans="1:5" x14ac:dyDescent="0.25">
      <c r="A7145" t="s">
        <v>7148</v>
      </c>
      <c r="B7145">
        <v>320</v>
      </c>
      <c r="C7145" s="1">
        <v>45906.5738361806</v>
      </c>
      <c r="D7145">
        <v>24</v>
      </c>
      <c r="E7145">
        <v>260</v>
      </c>
    </row>
    <row r="7146" spans="1:5" x14ac:dyDescent="0.25">
      <c r="A7146" t="s">
        <v>7149</v>
      </c>
      <c r="B7146">
        <v>345</v>
      </c>
      <c r="C7146" s="1">
        <v>45887.578708946799</v>
      </c>
      <c r="D7146">
        <v>5</v>
      </c>
      <c r="E7146">
        <v>343</v>
      </c>
    </row>
    <row r="7147" spans="1:5" x14ac:dyDescent="0.25">
      <c r="A7147" t="s">
        <v>7150</v>
      </c>
      <c r="B7147">
        <v>461</v>
      </c>
      <c r="C7147" s="1">
        <v>45830.2035039931</v>
      </c>
      <c r="D7147">
        <v>17</v>
      </c>
      <c r="E7147">
        <v>304</v>
      </c>
    </row>
    <row r="7148" spans="1:5" x14ac:dyDescent="0.25">
      <c r="A7148" t="s">
        <v>7151</v>
      </c>
      <c r="B7148">
        <v>303</v>
      </c>
      <c r="C7148" s="1">
        <v>45852.373965706</v>
      </c>
      <c r="D7148">
        <v>20</v>
      </c>
      <c r="E7148">
        <v>392</v>
      </c>
    </row>
    <row r="7149" spans="1:5" x14ac:dyDescent="0.25">
      <c r="A7149" t="s">
        <v>7152</v>
      </c>
      <c r="B7149">
        <v>99</v>
      </c>
      <c r="C7149" s="1">
        <v>45850.827350983804</v>
      </c>
      <c r="D7149">
        <v>16</v>
      </c>
      <c r="E7149">
        <v>880</v>
      </c>
    </row>
    <row r="7150" spans="1:5" x14ac:dyDescent="0.25">
      <c r="A7150" t="s">
        <v>7153</v>
      </c>
      <c r="B7150">
        <v>82</v>
      </c>
      <c r="C7150" s="1">
        <v>45911.2763678704</v>
      </c>
      <c r="D7150">
        <v>15</v>
      </c>
      <c r="E7150">
        <v>844</v>
      </c>
    </row>
    <row r="7151" spans="1:5" x14ac:dyDescent="0.25">
      <c r="A7151" t="s">
        <v>7154</v>
      </c>
      <c r="B7151">
        <v>318</v>
      </c>
      <c r="C7151" s="1">
        <v>45833.888461689799</v>
      </c>
      <c r="D7151">
        <v>13</v>
      </c>
      <c r="E7151">
        <v>721</v>
      </c>
    </row>
    <row r="7152" spans="1:5" x14ac:dyDescent="0.25">
      <c r="A7152" t="s">
        <v>7155</v>
      </c>
      <c r="B7152">
        <v>488</v>
      </c>
      <c r="C7152" s="1">
        <v>45883.456169942103</v>
      </c>
      <c r="D7152">
        <v>19</v>
      </c>
      <c r="E7152">
        <v>654</v>
      </c>
    </row>
    <row r="7153" spans="1:5" x14ac:dyDescent="0.25">
      <c r="A7153" t="s">
        <v>7156</v>
      </c>
      <c r="B7153">
        <v>50</v>
      </c>
      <c r="C7153" s="1">
        <v>45847.117423923599</v>
      </c>
      <c r="D7153">
        <v>20</v>
      </c>
      <c r="E7153">
        <v>574</v>
      </c>
    </row>
    <row r="7154" spans="1:5" x14ac:dyDescent="0.25">
      <c r="A7154" t="s">
        <v>7157</v>
      </c>
      <c r="B7154">
        <v>291</v>
      </c>
      <c r="C7154" s="1">
        <v>45904.0781534259</v>
      </c>
      <c r="D7154">
        <v>8</v>
      </c>
      <c r="E7154">
        <v>784</v>
      </c>
    </row>
    <row r="7155" spans="1:5" x14ac:dyDescent="0.25">
      <c r="A7155" t="s">
        <v>7158</v>
      </c>
      <c r="B7155">
        <v>427</v>
      </c>
      <c r="C7155" s="1">
        <v>45919.039052696797</v>
      </c>
      <c r="D7155">
        <v>22</v>
      </c>
      <c r="E7155">
        <v>334</v>
      </c>
    </row>
    <row r="7156" spans="1:5" x14ac:dyDescent="0.25">
      <c r="A7156" t="s">
        <v>7159</v>
      </c>
      <c r="B7156">
        <v>98</v>
      </c>
      <c r="C7156" s="1">
        <v>45919.1775430208</v>
      </c>
      <c r="D7156">
        <v>15</v>
      </c>
      <c r="E7156">
        <v>647</v>
      </c>
    </row>
    <row r="7157" spans="1:5" x14ac:dyDescent="0.25">
      <c r="A7157" t="s">
        <v>7160</v>
      </c>
      <c r="B7157">
        <v>341</v>
      </c>
      <c r="C7157" s="1">
        <v>45902.325537939803</v>
      </c>
      <c r="D7157">
        <v>8</v>
      </c>
      <c r="E7157">
        <v>347</v>
      </c>
    </row>
    <row r="7158" spans="1:5" x14ac:dyDescent="0.25">
      <c r="A7158" t="s">
        <v>7161</v>
      </c>
      <c r="B7158">
        <v>23</v>
      </c>
      <c r="C7158" s="1">
        <v>45878.618610069403</v>
      </c>
      <c r="D7158">
        <v>10</v>
      </c>
      <c r="E7158">
        <v>882</v>
      </c>
    </row>
    <row r="7159" spans="1:5" x14ac:dyDescent="0.25">
      <c r="A7159" t="s">
        <v>7162</v>
      </c>
      <c r="B7159">
        <v>248</v>
      </c>
      <c r="C7159" s="1">
        <v>45863.839259189801</v>
      </c>
      <c r="D7159">
        <v>10</v>
      </c>
      <c r="E7159">
        <v>353</v>
      </c>
    </row>
    <row r="7160" spans="1:5" x14ac:dyDescent="0.25">
      <c r="A7160" t="s">
        <v>7163</v>
      </c>
      <c r="B7160">
        <v>500</v>
      </c>
      <c r="C7160" s="1">
        <v>45826.659478668997</v>
      </c>
      <c r="D7160">
        <v>17</v>
      </c>
      <c r="E7160">
        <v>316</v>
      </c>
    </row>
    <row r="7161" spans="1:5" x14ac:dyDescent="0.25">
      <c r="A7161" t="s">
        <v>7164</v>
      </c>
      <c r="B7161">
        <v>391</v>
      </c>
      <c r="C7161" s="1">
        <v>45832.889078472203</v>
      </c>
      <c r="D7161">
        <v>15</v>
      </c>
      <c r="E7161">
        <v>941</v>
      </c>
    </row>
    <row r="7162" spans="1:5" x14ac:dyDescent="0.25">
      <c r="A7162" t="s">
        <v>7165</v>
      </c>
      <c r="B7162">
        <v>246</v>
      </c>
      <c r="C7162" s="1">
        <v>45852.939054594899</v>
      </c>
      <c r="D7162">
        <v>12</v>
      </c>
      <c r="E7162">
        <v>664</v>
      </c>
    </row>
    <row r="7163" spans="1:5" x14ac:dyDescent="0.25">
      <c r="A7163" t="s">
        <v>7166</v>
      </c>
      <c r="B7163">
        <v>110</v>
      </c>
      <c r="C7163" s="1">
        <v>45871.8893624306</v>
      </c>
      <c r="D7163">
        <v>9</v>
      </c>
      <c r="E7163">
        <v>503</v>
      </c>
    </row>
    <row r="7164" spans="1:5" x14ac:dyDescent="0.25">
      <c r="A7164" t="s">
        <v>7167</v>
      </c>
      <c r="B7164">
        <v>409</v>
      </c>
      <c r="C7164" s="1">
        <v>45913.7873485417</v>
      </c>
      <c r="D7164">
        <v>19</v>
      </c>
      <c r="E7164">
        <v>268</v>
      </c>
    </row>
    <row r="7165" spans="1:5" x14ac:dyDescent="0.25">
      <c r="A7165" t="s">
        <v>7168</v>
      </c>
      <c r="B7165">
        <v>139</v>
      </c>
      <c r="C7165" s="1">
        <v>45917.307039699102</v>
      </c>
      <c r="D7165">
        <v>13</v>
      </c>
      <c r="E7165">
        <v>631</v>
      </c>
    </row>
    <row r="7166" spans="1:5" x14ac:dyDescent="0.25">
      <c r="A7166" t="s">
        <v>7169</v>
      </c>
      <c r="B7166">
        <v>280</v>
      </c>
      <c r="C7166" s="1">
        <v>45834.352175069398</v>
      </c>
      <c r="D7166">
        <v>7</v>
      </c>
      <c r="E7166">
        <v>966</v>
      </c>
    </row>
    <row r="7167" spans="1:5" x14ac:dyDescent="0.25">
      <c r="A7167" t="s">
        <v>7170</v>
      </c>
      <c r="B7167">
        <v>365</v>
      </c>
      <c r="C7167" s="1">
        <v>45879.4717203935</v>
      </c>
      <c r="D7167">
        <v>15</v>
      </c>
      <c r="E7167">
        <v>877</v>
      </c>
    </row>
    <row r="7168" spans="1:5" x14ac:dyDescent="0.25">
      <c r="A7168" t="s">
        <v>7171</v>
      </c>
      <c r="B7168">
        <v>169</v>
      </c>
      <c r="C7168" s="1">
        <v>45857.765278067098</v>
      </c>
      <c r="D7168">
        <v>12</v>
      </c>
      <c r="E7168">
        <v>854</v>
      </c>
    </row>
    <row r="7169" spans="1:5" x14ac:dyDescent="0.25">
      <c r="A7169" t="s">
        <v>7172</v>
      </c>
      <c r="B7169">
        <v>132</v>
      </c>
      <c r="C7169" s="1">
        <v>45845.681222893501</v>
      </c>
      <c r="D7169">
        <v>19</v>
      </c>
      <c r="E7169">
        <v>309</v>
      </c>
    </row>
    <row r="7170" spans="1:5" x14ac:dyDescent="0.25">
      <c r="A7170" t="s">
        <v>7173</v>
      </c>
      <c r="B7170">
        <v>321</v>
      </c>
      <c r="C7170" s="1">
        <v>45903.828829548598</v>
      </c>
      <c r="D7170">
        <v>18</v>
      </c>
      <c r="E7170">
        <v>562</v>
      </c>
    </row>
    <row r="7171" spans="1:5" x14ac:dyDescent="0.25">
      <c r="A7171" t="s">
        <v>7174</v>
      </c>
      <c r="B7171">
        <v>5</v>
      </c>
      <c r="C7171" s="1">
        <v>45840.345617233797</v>
      </c>
      <c r="D7171">
        <v>22</v>
      </c>
      <c r="E7171">
        <v>255</v>
      </c>
    </row>
    <row r="7172" spans="1:5" x14ac:dyDescent="0.25">
      <c r="A7172" t="s">
        <v>7175</v>
      </c>
      <c r="B7172">
        <v>43</v>
      </c>
      <c r="C7172" s="1">
        <v>45900.316209641198</v>
      </c>
      <c r="D7172">
        <v>9</v>
      </c>
      <c r="E7172">
        <v>769</v>
      </c>
    </row>
    <row r="7173" spans="1:5" x14ac:dyDescent="0.25">
      <c r="A7173" t="s">
        <v>7176</v>
      </c>
      <c r="B7173">
        <v>34</v>
      </c>
      <c r="C7173" s="1">
        <v>45864.032357187498</v>
      </c>
      <c r="D7173">
        <v>7</v>
      </c>
      <c r="E7173">
        <v>867</v>
      </c>
    </row>
    <row r="7174" spans="1:5" x14ac:dyDescent="0.25">
      <c r="A7174" t="s">
        <v>7177</v>
      </c>
      <c r="B7174">
        <v>477</v>
      </c>
      <c r="C7174" s="1">
        <v>45885.700634942099</v>
      </c>
      <c r="D7174">
        <v>18</v>
      </c>
      <c r="E7174">
        <v>573</v>
      </c>
    </row>
    <row r="7175" spans="1:5" x14ac:dyDescent="0.25">
      <c r="A7175" t="s">
        <v>7178</v>
      </c>
      <c r="B7175">
        <v>135</v>
      </c>
      <c r="C7175" s="1">
        <v>45901.881408055597</v>
      </c>
      <c r="D7175">
        <v>11</v>
      </c>
      <c r="E7175">
        <v>590</v>
      </c>
    </row>
    <row r="7176" spans="1:5" x14ac:dyDescent="0.25">
      <c r="A7176" t="s">
        <v>7179</v>
      </c>
      <c r="B7176">
        <v>263</v>
      </c>
      <c r="C7176" s="1">
        <v>45848.693525474497</v>
      </c>
      <c r="D7176">
        <v>8</v>
      </c>
      <c r="E7176">
        <v>726</v>
      </c>
    </row>
    <row r="7177" spans="1:5" x14ac:dyDescent="0.25">
      <c r="A7177" t="s">
        <v>7180</v>
      </c>
      <c r="B7177">
        <v>258</v>
      </c>
      <c r="C7177" s="1">
        <v>45828.347633912002</v>
      </c>
      <c r="D7177">
        <v>9</v>
      </c>
      <c r="E7177">
        <v>284</v>
      </c>
    </row>
    <row r="7178" spans="1:5" x14ac:dyDescent="0.25">
      <c r="A7178" t="s">
        <v>7181</v>
      </c>
      <c r="B7178">
        <v>328</v>
      </c>
      <c r="C7178" s="1">
        <v>45899.122124178197</v>
      </c>
      <c r="D7178">
        <v>9</v>
      </c>
      <c r="E7178">
        <v>214</v>
      </c>
    </row>
    <row r="7179" spans="1:5" x14ac:dyDescent="0.25">
      <c r="A7179" t="s">
        <v>7182</v>
      </c>
      <c r="B7179">
        <v>20</v>
      </c>
      <c r="C7179" s="1">
        <v>45833.452098032401</v>
      </c>
      <c r="D7179">
        <v>15</v>
      </c>
      <c r="E7179">
        <v>770</v>
      </c>
    </row>
    <row r="7180" spans="1:5" x14ac:dyDescent="0.25">
      <c r="A7180" t="s">
        <v>7183</v>
      </c>
      <c r="B7180">
        <v>488</v>
      </c>
      <c r="C7180" s="1">
        <v>45920.452327013903</v>
      </c>
      <c r="D7180">
        <v>10</v>
      </c>
      <c r="E7180">
        <v>407</v>
      </c>
    </row>
    <row r="7181" spans="1:5" x14ac:dyDescent="0.25">
      <c r="A7181" t="s">
        <v>7184</v>
      </c>
      <c r="B7181">
        <v>427</v>
      </c>
      <c r="C7181" s="1">
        <v>45906.178516273103</v>
      </c>
      <c r="D7181">
        <v>7</v>
      </c>
      <c r="E7181">
        <v>843</v>
      </c>
    </row>
    <row r="7182" spans="1:5" x14ac:dyDescent="0.25">
      <c r="A7182" t="s">
        <v>7185</v>
      </c>
      <c r="B7182">
        <v>471</v>
      </c>
      <c r="C7182" s="1">
        <v>45869.080478842603</v>
      </c>
      <c r="D7182">
        <v>13</v>
      </c>
      <c r="E7182">
        <v>238</v>
      </c>
    </row>
    <row r="7183" spans="1:5" x14ac:dyDescent="0.25">
      <c r="A7183" t="s">
        <v>7186</v>
      </c>
      <c r="B7183">
        <v>466</v>
      </c>
      <c r="C7183" s="1">
        <v>45903.594882743098</v>
      </c>
      <c r="D7183">
        <v>10</v>
      </c>
      <c r="E7183">
        <v>506</v>
      </c>
    </row>
    <row r="7184" spans="1:5" x14ac:dyDescent="0.25">
      <c r="A7184" t="s">
        <v>7187</v>
      </c>
      <c r="B7184">
        <v>231</v>
      </c>
      <c r="C7184" s="1">
        <v>45886.144251898098</v>
      </c>
      <c r="D7184">
        <v>15</v>
      </c>
      <c r="E7184">
        <v>597</v>
      </c>
    </row>
    <row r="7185" spans="1:5" x14ac:dyDescent="0.25">
      <c r="A7185" t="s">
        <v>7188</v>
      </c>
      <c r="B7185">
        <v>225</v>
      </c>
      <c r="C7185" s="1">
        <v>45900.737160266202</v>
      </c>
      <c r="D7185">
        <v>11</v>
      </c>
      <c r="E7185">
        <v>504</v>
      </c>
    </row>
    <row r="7186" spans="1:5" x14ac:dyDescent="0.25">
      <c r="A7186" t="s">
        <v>7189</v>
      </c>
      <c r="B7186">
        <v>39</v>
      </c>
      <c r="C7186" s="1">
        <v>45914.033000277799</v>
      </c>
      <c r="D7186">
        <v>16</v>
      </c>
      <c r="E7186">
        <v>314</v>
      </c>
    </row>
    <row r="7187" spans="1:5" x14ac:dyDescent="0.25">
      <c r="A7187" t="s">
        <v>7190</v>
      </c>
      <c r="B7187">
        <v>396</v>
      </c>
      <c r="C7187" s="1">
        <v>45905.1603317361</v>
      </c>
      <c r="D7187">
        <v>5</v>
      </c>
      <c r="E7187">
        <v>669</v>
      </c>
    </row>
    <row r="7188" spans="1:5" x14ac:dyDescent="0.25">
      <c r="A7188" t="s">
        <v>7191</v>
      </c>
      <c r="B7188">
        <v>312</v>
      </c>
      <c r="C7188" s="1">
        <v>45904.195001481501</v>
      </c>
      <c r="D7188">
        <v>17</v>
      </c>
      <c r="E7188">
        <v>588</v>
      </c>
    </row>
    <row r="7189" spans="1:5" x14ac:dyDescent="0.25">
      <c r="A7189" t="s">
        <v>7192</v>
      </c>
      <c r="B7189">
        <v>2</v>
      </c>
      <c r="C7189" s="1">
        <v>45831.8995486227</v>
      </c>
      <c r="D7189">
        <v>7</v>
      </c>
      <c r="E7189">
        <v>453</v>
      </c>
    </row>
    <row r="7190" spans="1:5" x14ac:dyDescent="0.25">
      <c r="A7190" t="s">
        <v>7193</v>
      </c>
      <c r="B7190">
        <v>496</v>
      </c>
      <c r="C7190" s="1">
        <v>45883.298786747699</v>
      </c>
      <c r="D7190">
        <v>21</v>
      </c>
      <c r="E7190">
        <v>605</v>
      </c>
    </row>
    <row r="7191" spans="1:5" x14ac:dyDescent="0.25">
      <c r="A7191" t="s">
        <v>7194</v>
      </c>
      <c r="B7191">
        <v>470</v>
      </c>
      <c r="C7191" s="1">
        <v>45920.4712880324</v>
      </c>
      <c r="D7191">
        <v>16</v>
      </c>
      <c r="E7191">
        <v>983</v>
      </c>
    </row>
    <row r="7192" spans="1:5" x14ac:dyDescent="0.25">
      <c r="A7192" t="s">
        <v>7195</v>
      </c>
      <c r="B7192">
        <v>239</v>
      </c>
      <c r="C7192" s="1">
        <v>45867.035504618099</v>
      </c>
      <c r="D7192">
        <v>9</v>
      </c>
      <c r="E7192">
        <v>928</v>
      </c>
    </row>
    <row r="7193" spans="1:5" x14ac:dyDescent="0.25">
      <c r="A7193" t="s">
        <v>7196</v>
      </c>
      <c r="B7193">
        <v>430</v>
      </c>
      <c r="C7193" s="1">
        <v>45888.245688437499</v>
      </c>
      <c r="D7193">
        <v>11</v>
      </c>
      <c r="E7193">
        <v>799</v>
      </c>
    </row>
    <row r="7194" spans="1:5" x14ac:dyDescent="0.25">
      <c r="A7194" t="s">
        <v>7197</v>
      </c>
      <c r="B7194">
        <v>95</v>
      </c>
      <c r="C7194" s="1">
        <v>45848.950165972201</v>
      </c>
      <c r="D7194">
        <v>19</v>
      </c>
      <c r="E7194">
        <v>801</v>
      </c>
    </row>
    <row r="7195" spans="1:5" x14ac:dyDescent="0.25">
      <c r="A7195" t="s">
        <v>7198</v>
      </c>
      <c r="B7195">
        <v>198</v>
      </c>
      <c r="C7195" s="1">
        <v>45864.135645625</v>
      </c>
      <c r="D7195">
        <v>11</v>
      </c>
      <c r="E7195">
        <v>630</v>
      </c>
    </row>
    <row r="7196" spans="1:5" x14ac:dyDescent="0.25">
      <c r="A7196" t="s">
        <v>7199</v>
      </c>
      <c r="B7196">
        <v>34</v>
      </c>
      <c r="C7196" s="1">
        <v>45866.9991836111</v>
      </c>
      <c r="D7196">
        <v>22</v>
      </c>
      <c r="E7196">
        <v>409</v>
      </c>
    </row>
    <row r="7197" spans="1:5" x14ac:dyDescent="0.25">
      <c r="A7197" t="s">
        <v>7200</v>
      </c>
      <c r="B7197">
        <v>240</v>
      </c>
      <c r="C7197" s="1">
        <v>45910.300249375003</v>
      </c>
      <c r="D7197">
        <v>6</v>
      </c>
      <c r="E7197">
        <v>882</v>
      </c>
    </row>
    <row r="7198" spans="1:5" x14ac:dyDescent="0.25">
      <c r="A7198" t="s">
        <v>7201</v>
      </c>
      <c r="B7198">
        <v>57</v>
      </c>
      <c r="C7198" s="1">
        <v>45900.066420671297</v>
      </c>
      <c r="D7198">
        <v>6</v>
      </c>
      <c r="E7198">
        <v>875</v>
      </c>
    </row>
    <row r="7199" spans="1:5" x14ac:dyDescent="0.25">
      <c r="A7199" t="s">
        <v>7202</v>
      </c>
      <c r="B7199">
        <v>77</v>
      </c>
      <c r="C7199" s="1">
        <v>45848.885273749998</v>
      </c>
      <c r="D7199">
        <v>22</v>
      </c>
      <c r="E7199">
        <v>936</v>
      </c>
    </row>
    <row r="7200" spans="1:5" x14ac:dyDescent="0.25">
      <c r="A7200" t="s">
        <v>7203</v>
      </c>
      <c r="B7200">
        <v>119</v>
      </c>
      <c r="C7200" s="1">
        <v>45868.619999259303</v>
      </c>
      <c r="D7200">
        <v>21</v>
      </c>
      <c r="E7200">
        <v>894</v>
      </c>
    </row>
    <row r="7201" spans="1:5" x14ac:dyDescent="0.25">
      <c r="A7201" t="s">
        <v>7204</v>
      </c>
      <c r="B7201">
        <v>351</v>
      </c>
      <c r="C7201" s="1">
        <v>45831.639764479201</v>
      </c>
      <c r="D7201">
        <v>15</v>
      </c>
      <c r="E7201">
        <v>215</v>
      </c>
    </row>
    <row r="7202" spans="1:5" x14ac:dyDescent="0.25">
      <c r="A7202" t="s">
        <v>7205</v>
      </c>
      <c r="B7202">
        <v>348</v>
      </c>
      <c r="C7202" s="1">
        <v>45868.517093402799</v>
      </c>
      <c r="D7202">
        <v>10</v>
      </c>
      <c r="E7202">
        <v>249</v>
      </c>
    </row>
    <row r="7203" spans="1:5" x14ac:dyDescent="0.25">
      <c r="A7203" t="s">
        <v>7206</v>
      </c>
      <c r="B7203">
        <v>180</v>
      </c>
      <c r="C7203" s="1">
        <v>45849.250422708297</v>
      </c>
      <c r="D7203">
        <v>16</v>
      </c>
      <c r="E7203">
        <v>286</v>
      </c>
    </row>
    <row r="7204" spans="1:5" x14ac:dyDescent="0.25">
      <c r="A7204" t="s">
        <v>7207</v>
      </c>
      <c r="B7204">
        <v>36</v>
      </c>
      <c r="C7204" s="1">
        <v>45827.371969386601</v>
      </c>
      <c r="D7204">
        <v>21</v>
      </c>
      <c r="E7204">
        <v>469</v>
      </c>
    </row>
    <row r="7205" spans="1:5" x14ac:dyDescent="0.25">
      <c r="A7205" t="s">
        <v>7208</v>
      </c>
      <c r="B7205">
        <v>360</v>
      </c>
      <c r="C7205" s="1">
        <v>45824.924630821799</v>
      </c>
      <c r="D7205">
        <v>22</v>
      </c>
      <c r="E7205">
        <v>360</v>
      </c>
    </row>
    <row r="7206" spans="1:5" x14ac:dyDescent="0.25">
      <c r="A7206" t="s">
        <v>7209</v>
      </c>
      <c r="B7206">
        <v>89</v>
      </c>
      <c r="C7206" s="1">
        <v>45890.4846580671</v>
      </c>
      <c r="D7206">
        <v>15</v>
      </c>
      <c r="E7206">
        <v>663</v>
      </c>
    </row>
    <row r="7207" spans="1:5" x14ac:dyDescent="0.25">
      <c r="A7207" t="s">
        <v>7210</v>
      </c>
      <c r="B7207">
        <v>461</v>
      </c>
      <c r="C7207" s="1">
        <v>45836.967413472201</v>
      </c>
      <c r="D7207">
        <v>25</v>
      </c>
      <c r="E7207">
        <v>509</v>
      </c>
    </row>
    <row r="7208" spans="1:5" x14ac:dyDescent="0.25">
      <c r="A7208" t="s">
        <v>7211</v>
      </c>
      <c r="B7208">
        <v>23</v>
      </c>
      <c r="C7208" s="1">
        <v>45895.8580116667</v>
      </c>
      <c r="D7208">
        <v>5</v>
      </c>
      <c r="E7208">
        <v>837</v>
      </c>
    </row>
    <row r="7209" spans="1:5" x14ac:dyDescent="0.25">
      <c r="A7209" t="s">
        <v>7212</v>
      </c>
      <c r="B7209">
        <v>254</v>
      </c>
      <c r="C7209" s="1">
        <v>45835.181227696798</v>
      </c>
      <c r="D7209">
        <v>12</v>
      </c>
      <c r="E7209">
        <v>949</v>
      </c>
    </row>
    <row r="7210" spans="1:5" x14ac:dyDescent="0.25">
      <c r="A7210" t="s">
        <v>7213</v>
      </c>
      <c r="B7210">
        <v>361</v>
      </c>
      <c r="C7210" s="1">
        <v>45864.564327592598</v>
      </c>
      <c r="D7210">
        <v>8</v>
      </c>
      <c r="E7210">
        <v>670</v>
      </c>
    </row>
    <row r="7211" spans="1:5" x14ac:dyDescent="0.25">
      <c r="A7211" t="s">
        <v>7214</v>
      </c>
      <c r="B7211">
        <v>182</v>
      </c>
      <c r="C7211" s="1">
        <v>45854.1018285764</v>
      </c>
      <c r="D7211">
        <v>19</v>
      </c>
      <c r="E7211">
        <v>996</v>
      </c>
    </row>
    <row r="7212" spans="1:5" x14ac:dyDescent="0.25">
      <c r="A7212" t="s">
        <v>7215</v>
      </c>
      <c r="B7212">
        <v>162</v>
      </c>
      <c r="C7212" s="1">
        <v>45879.628104803203</v>
      </c>
      <c r="D7212">
        <v>10</v>
      </c>
      <c r="E7212">
        <v>710</v>
      </c>
    </row>
    <row r="7213" spans="1:5" x14ac:dyDescent="0.25">
      <c r="A7213" t="s">
        <v>7216</v>
      </c>
      <c r="B7213">
        <v>113</v>
      </c>
      <c r="C7213" s="1">
        <v>45843.921662511602</v>
      </c>
      <c r="D7213">
        <v>16</v>
      </c>
      <c r="E7213">
        <v>233</v>
      </c>
    </row>
    <row r="7214" spans="1:5" x14ac:dyDescent="0.25">
      <c r="A7214" t="s">
        <v>7217</v>
      </c>
      <c r="B7214">
        <v>110</v>
      </c>
      <c r="C7214" s="1">
        <v>45839.997192175899</v>
      </c>
      <c r="D7214">
        <v>5</v>
      </c>
      <c r="E7214">
        <v>330</v>
      </c>
    </row>
    <row r="7215" spans="1:5" x14ac:dyDescent="0.25">
      <c r="A7215" t="s">
        <v>7218</v>
      </c>
      <c r="B7215">
        <v>345</v>
      </c>
      <c r="C7215" s="1">
        <v>45880.7007231713</v>
      </c>
      <c r="D7215">
        <v>24</v>
      </c>
      <c r="E7215">
        <v>731</v>
      </c>
    </row>
    <row r="7216" spans="1:5" x14ac:dyDescent="0.25">
      <c r="A7216" t="s">
        <v>7219</v>
      </c>
      <c r="B7216">
        <v>269</v>
      </c>
      <c r="C7216" s="1">
        <v>45888.385311411999</v>
      </c>
      <c r="D7216">
        <v>22</v>
      </c>
      <c r="E7216">
        <v>467</v>
      </c>
    </row>
    <row r="7217" spans="1:5" x14ac:dyDescent="0.25">
      <c r="A7217" t="s">
        <v>7220</v>
      </c>
      <c r="B7217">
        <v>343</v>
      </c>
      <c r="C7217" s="1">
        <v>45822.099559189803</v>
      </c>
      <c r="D7217">
        <v>16</v>
      </c>
      <c r="E7217">
        <v>245</v>
      </c>
    </row>
    <row r="7218" spans="1:5" x14ac:dyDescent="0.25">
      <c r="A7218" t="s">
        <v>7221</v>
      </c>
      <c r="B7218">
        <v>239</v>
      </c>
      <c r="C7218" s="1">
        <v>45834.095520786999</v>
      </c>
      <c r="D7218">
        <v>17</v>
      </c>
      <c r="E7218">
        <v>642</v>
      </c>
    </row>
    <row r="7219" spans="1:5" x14ac:dyDescent="0.25">
      <c r="A7219" t="s">
        <v>7222</v>
      </c>
      <c r="B7219">
        <v>454</v>
      </c>
      <c r="C7219" s="1">
        <v>45858.121887233799</v>
      </c>
      <c r="D7219">
        <v>13</v>
      </c>
      <c r="E7219">
        <v>473</v>
      </c>
    </row>
    <row r="7220" spans="1:5" x14ac:dyDescent="0.25">
      <c r="A7220" t="s">
        <v>7223</v>
      </c>
      <c r="B7220">
        <v>182</v>
      </c>
      <c r="C7220" s="1">
        <v>45878.276114652799</v>
      </c>
      <c r="D7220">
        <v>24</v>
      </c>
      <c r="E7220">
        <v>557</v>
      </c>
    </row>
    <row r="7221" spans="1:5" x14ac:dyDescent="0.25">
      <c r="A7221" t="s">
        <v>7224</v>
      </c>
      <c r="B7221">
        <v>301</v>
      </c>
      <c r="C7221" s="1">
        <v>45836.804797719902</v>
      </c>
      <c r="D7221">
        <v>24</v>
      </c>
      <c r="E7221">
        <v>269</v>
      </c>
    </row>
    <row r="7222" spans="1:5" x14ac:dyDescent="0.25">
      <c r="A7222" t="s">
        <v>7225</v>
      </c>
      <c r="B7222">
        <v>21</v>
      </c>
      <c r="C7222" s="1">
        <v>45879.299235578699</v>
      </c>
      <c r="D7222">
        <v>18</v>
      </c>
      <c r="E7222">
        <v>540</v>
      </c>
    </row>
    <row r="7223" spans="1:5" x14ac:dyDescent="0.25">
      <c r="A7223" t="s">
        <v>7226</v>
      </c>
      <c r="B7223">
        <v>26</v>
      </c>
      <c r="C7223" s="1">
        <v>45821.457282812502</v>
      </c>
      <c r="D7223">
        <v>13</v>
      </c>
      <c r="E7223">
        <v>879</v>
      </c>
    </row>
    <row r="7224" spans="1:5" x14ac:dyDescent="0.25">
      <c r="A7224" t="s">
        <v>7227</v>
      </c>
      <c r="B7224">
        <v>256</v>
      </c>
      <c r="C7224" s="1">
        <v>45882.055559155102</v>
      </c>
      <c r="D7224">
        <v>24</v>
      </c>
      <c r="E7224">
        <v>276</v>
      </c>
    </row>
    <row r="7225" spans="1:5" x14ac:dyDescent="0.25">
      <c r="A7225" t="s">
        <v>7228</v>
      </c>
      <c r="B7225">
        <v>490</v>
      </c>
      <c r="C7225" s="1">
        <v>45838.610056088</v>
      </c>
      <c r="D7225">
        <v>20</v>
      </c>
      <c r="E7225">
        <v>464</v>
      </c>
    </row>
    <row r="7226" spans="1:5" x14ac:dyDescent="0.25">
      <c r="A7226" t="s">
        <v>7229</v>
      </c>
      <c r="B7226">
        <v>292</v>
      </c>
      <c r="C7226" s="1">
        <v>45836.541535381897</v>
      </c>
      <c r="D7226">
        <v>20</v>
      </c>
      <c r="E7226">
        <v>869</v>
      </c>
    </row>
    <row r="7227" spans="1:5" x14ac:dyDescent="0.25">
      <c r="A7227" t="s">
        <v>7230</v>
      </c>
      <c r="B7227">
        <v>204</v>
      </c>
      <c r="C7227" s="1">
        <v>45884.6154291782</v>
      </c>
      <c r="D7227">
        <v>8</v>
      </c>
      <c r="E7227">
        <v>251</v>
      </c>
    </row>
    <row r="7228" spans="1:5" x14ac:dyDescent="0.25">
      <c r="A7228" t="s">
        <v>7231</v>
      </c>
      <c r="B7228">
        <v>102</v>
      </c>
      <c r="C7228" s="1">
        <v>45898.905159236099</v>
      </c>
      <c r="D7228">
        <v>6</v>
      </c>
      <c r="E7228">
        <v>443</v>
      </c>
    </row>
    <row r="7229" spans="1:5" x14ac:dyDescent="0.25">
      <c r="A7229" t="s">
        <v>7232</v>
      </c>
      <c r="B7229">
        <v>249</v>
      </c>
      <c r="C7229" s="1">
        <v>45894.6622471296</v>
      </c>
      <c r="D7229">
        <v>18</v>
      </c>
      <c r="E7229">
        <v>457</v>
      </c>
    </row>
    <row r="7230" spans="1:5" x14ac:dyDescent="0.25">
      <c r="A7230" t="s">
        <v>7233</v>
      </c>
      <c r="B7230">
        <v>148</v>
      </c>
      <c r="C7230" s="1">
        <v>45875.426740208299</v>
      </c>
      <c r="D7230">
        <v>18</v>
      </c>
      <c r="E7230">
        <v>308</v>
      </c>
    </row>
    <row r="7231" spans="1:5" x14ac:dyDescent="0.25">
      <c r="A7231" t="s">
        <v>7234</v>
      </c>
      <c r="B7231">
        <v>297</v>
      </c>
      <c r="C7231" s="1">
        <v>45890.215932337996</v>
      </c>
      <c r="D7231">
        <v>7</v>
      </c>
      <c r="E7231">
        <v>940</v>
      </c>
    </row>
    <row r="7232" spans="1:5" x14ac:dyDescent="0.25">
      <c r="A7232" t="s">
        <v>7235</v>
      </c>
      <c r="B7232">
        <v>35</v>
      </c>
      <c r="C7232" s="1">
        <v>45829.791254699099</v>
      </c>
      <c r="D7232">
        <v>12</v>
      </c>
      <c r="E7232">
        <v>561</v>
      </c>
    </row>
    <row r="7233" spans="1:5" x14ac:dyDescent="0.25">
      <c r="A7233" t="s">
        <v>7236</v>
      </c>
      <c r="B7233">
        <v>207</v>
      </c>
      <c r="C7233" s="1">
        <v>45919.150237870403</v>
      </c>
      <c r="D7233">
        <v>20</v>
      </c>
      <c r="E7233">
        <v>769</v>
      </c>
    </row>
    <row r="7234" spans="1:5" x14ac:dyDescent="0.25">
      <c r="A7234" t="s">
        <v>7237</v>
      </c>
      <c r="B7234">
        <v>314</v>
      </c>
      <c r="C7234" s="1">
        <v>45857.492840868101</v>
      </c>
      <c r="D7234">
        <v>13</v>
      </c>
      <c r="E7234">
        <v>784</v>
      </c>
    </row>
    <row r="7235" spans="1:5" x14ac:dyDescent="0.25">
      <c r="A7235" t="s">
        <v>7238</v>
      </c>
      <c r="B7235">
        <v>442</v>
      </c>
      <c r="C7235" s="1">
        <v>45853.806653321801</v>
      </c>
      <c r="D7235">
        <v>21</v>
      </c>
      <c r="E7235">
        <v>740</v>
      </c>
    </row>
    <row r="7236" spans="1:5" x14ac:dyDescent="0.25">
      <c r="A7236" t="s">
        <v>7239</v>
      </c>
      <c r="B7236">
        <v>365</v>
      </c>
      <c r="C7236" s="1">
        <v>45833.762757488403</v>
      </c>
      <c r="D7236">
        <v>8</v>
      </c>
      <c r="E7236">
        <v>630</v>
      </c>
    </row>
    <row r="7237" spans="1:5" x14ac:dyDescent="0.25">
      <c r="A7237" t="s">
        <v>7240</v>
      </c>
      <c r="B7237">
        <v>92</v>
      </c>
      <c r="C7237" s="1">
        <v>45833.266047847203</v>
      </c>
      <c r="D7237">
        <v>20</v>
      </c>
      <c r="E7237">
        <v>840</v>
      </c>
    </row>
    <row r="7238" spans="1:5" x14ac:dyDescent="0.25">
      <c r="A7238" t="s">
        <v>7241</v>
      </c>
      <c r="B7238">
        <v>126</v>
      </c>
      <c r="C7238" s="1">
        <v>45896.7280195602</v>
      </c>
      <c r="D7238">
        <v>12</v>
      </c>
      <c r="E7238">
        <v>708</v>
      </c>
    </row>
    <row r="7239" spans="1:5" x14ac:dyDescent="0.25">
      <c r="A7239" t="s">
        <v>7242</v>
      </c>
      <c r="B7239">
        <v>25</v>
      </c>
      <c r="C7239" s="1">
        <v>45916.641142638902</v>
      </c>
      <c r="D7239">
        <v>25</v>
      </c>
      <c r="E7239">
        <v>215</v>
      </c>
    </row>
    <row r="7240" spans="1:5" x14ac:dyDescent="0.25">
      <c r="A7240" t="s">
        <v>7243</v>
      </c>
      <c r="B7240">
        <v>192</v>
      </c>
      <c r="C7240" s="1">
        <v>45918.556108958299</v>
      </c>
      <c r="D7240">
        <v>24</v>
      </c>
      <c r="E7240">
        <v>728</v>
      </c>
    </row>
    <row r="7241" spans="1:5" x14ac:dyDescent="0.25">
      <c r="A7241" t="s">
        <v>7244</v>
      </c>
      <c r="B7241">
        <v>456</v>
      </c>
      <c r="C7241" s="1">
        <v>45853.919207893501</v>
      </c>
      <c r="D7241">
        <v>22</v>
      </c>
      <c r="E7241">
        <v>268</v>
      </c>
    </row>
    <row r="7242" spans="1:5" x14ac:dyDescent="0.25">
      <c r="A7242" t="s">
        <v>7245</v>
      </c>
      <c r="B7242">
        <v>262</v>
      </c>
      <c r="C7242" s="1">
        <v>45823.597515335598</v>
      </c>
      <c r="D7242">
        <v>19</v>
      </c>
      <c r="E7242">
        <v>696</v>
      </c>
    </row>
    <row r="7243" spans="1:5" x14ac:dyDescent="0.25">
      <c r="A7243" t="s">
        <v>7246</v>
      </c>
      <c r="B7243">
        <v>169</v>
      </c>
      <c r="C7243" s="1">
        <v>45862.165807754602</v>
      </c>
      <c r="D7243">
        <v>24</v>
      </c>
      <c r="E7243">
        <v>266</v>
      </c>
    </row>
    <row r="7244" spans="1:5" x14ac:dyDescent="0.25">
      <c r="A7244" t="s">
        <v>7247</v>
      </c>
      <c r="B7244">
        <v>68</v>
      </c>
      <c r="C7244" s="1">
        <v>45901.332617719898</v>
      </c>
      <c r="D7244">
        <v>11</v>
      </c>
      <c r="E7244">
        <v>356</v>
      </c>
    </row>
    <row r="7245" spans="1:5" x14ac:dyDescent="0.25">
      <c r="A7245" t="s">
        <v>7248</v>
      </c>
      <c r="B7245">
        <v>4</v>
      </c>
      <c r="C7245" s="1">
        <v>45894.861210405099</v>
      </c>
      <c r="D7245">
        <v>11</v>
      </c>
      <c r="E7245">
        <v>961</v>
      </c>
    </row>
    <row r="7246" spans="1:5" x14ac:dyDescent="0.25">
      <c r="A7246" t="s">
        <v>7249</v>
      </c>
      <c r="B7246">
        <v>222</v>
      </c>
      <c r="C7246" s="1">
        <v>45887.506666180598</v>
      </c>
      <c r="D7246">
        <v>20</v>
      </c>
      <c r="E7246">
        <v>999</v>
      </c>
    </row>
    <row r="7247" spans="1:5" x14ac:dyDescent="0.25">
      <c r="A7247" t="s">
        <v>7250</v>
      </c>
      <c r="B7247">
        <v>313</v>
      </c>
      <c r="C7247" s="1">
        <v>45880.949213009299</v>
      </c>
      <c r="D7247">
        <v>13</v>
      </c>
      <c r="E7247">
        <v>593</v>
      </c>
    </row>
    <row r="7248" spans="1:5" x14ac:dyDescent="0.25">
      <c r="A7248" t="s">
        <v>7251</v>
      </c>
      <c r="B7248">
        <v>250</v>
      </c>
      <c r="C7248" s="1">
        <v>45845.803260763903</v>
      </c>
      <c r="D7248">
        <v>25</v>
      </c>
      <c r="E7248">
        <v>377</v>
      </c>
    </row>
    <row r="7249" spans="1:5" x14ac:dyDescent="0.25">
      <c r="A7249" t="s">
        <v>7252</v>
      </c>
      <c r="B7249">
        <v>40</v>
      </c>
      <c r="C7249" s="1">
        <v>45854.141368935198</v>
      </c>
      <c r="D7249">
        <v>17</v>
      </c>
      <c r="E7249">
        <v>700</v>
      </c>
    </row>
    <row r="7250" spans="1:5" x14ac:dyDescent="0.25">
      <c r="A7250" t="s">
        <v>7253</v>
      </c>
      <c r="B7250">
        <v>386</v>
      </c>
      <c r="C7250" s="1">
        <v>45915.787856574098</v>
      </c>
      <c r="D7250">
        <v>5</v>
      </c>
      <c r="E7250">
        <v>218</v>
      </c>
    </row>
    <row r="7251" spans="1:5" x14ac:dyDescent="0.25">
      <c r="A7251" t="s">
        <v>7254</v>
      </c>
      <c r="B7251">
        <v>148</v>
      </c>
      <c r="C7251" s="1">
        <v>45829.243613692102</v>
      </c>
      <c r="D7251">
        <v>24</v>
      </c>
      <c r="E7251">
        <v>248</v>
      </c>
    </row>
    <row r="7252" spans="1:5" x14ac:dyDescent="0.25">
      <c r="A7252" t="s">
        <v>7255</v>
      </c>
      <c r="B7252">
        <v>151</v>
      </c>
      <c r="C7252" s="1">
        <v>45855.558810555602</v>
      </c>
      <c r="D7252">
        <v>15</v>
      </c>
      <c r="E7252">
        <v>861</v>
      </c>
    </row>
    <row r="7253" spans="1:5" x14ac:dyDescent="0.25">
      <c r="A7253" t="s">
        <v>7256</v>
      </c>
      <c r="B7253">
        <v>423</v>
      </c>
      <c r="C7253" s="1">
        <v>45857.8716896759</v>
      </c>
      <c r="D7253">
        <v>20</v>
      </c>
      <c r="E7253">
        <v>204</v>
      </c>
    </row>
    <row r="7254" spans="1:5" x14ac:dyDescent="0.25">
      <c r="A7254" t="s">
        <v>7257</v>
      </c>
      <c r="B7254">
        <v>122</v>
      </c>
      <c r="C7254" s="1">
        <v>45853.014217407399</v>
      </c>
      <c r="D7254">
        <v>8</v>
      </c>
      <c r="E7254">
        <v>798</v>
      </c>
    </row>
    <row r="7255" spans="1:5" x14ac:dyDescent="0.25">
      <c r="A7255" t="s">
        <v>7258</v>
      </c>
      <c r="B7255">
        <v>76</v>
      </c>
      <c r="C7255" s="1">
        <v>45829.530070023102</v>
      </c>
      <c r="D7255">
        <v>20</v>
      </c>
      <c r="E7255">
        <v>428</v>
      </c>
    </row>
    <row r="7256" spans="1:5" x14ac:dyDescent="0.25">
      <c r="A7256" t="s">
        <v>7259</v>
      </c>
      <c r="B7256">
        <v>200</v>
      </c>
      <c r="C7256" s="1">
        <v>45911.4663341204</v>
      </c>
      <c r="D7256">
        <v>6</v>
      </c>
      <c r="E7256">
        <v>600</v>
      </c>
    </row>
    <row r="7257" spans="1:5" x14ac:dyDescent="0.25">
      <c r="A7257" t="s">
        <v>7260</v>
      </c>
      <c r="B7257">
        <v>442</v>
      </c>
      <c r="C7257" s="1">
        <v>45820.829349525498</v>
      </c>
      <c r="D7257">
        <v>14</v>
      </c>
      <c r="E7257">
        <v>252</v>
      </c>
    </row>
    <row r="7258" spans="1:5" x14ac:dyDescent="0.25">
      <c r="A7258" t="s">
        <v>7261</v>
      </c>
      <c r="B7258">
        <v>83</v>
      </c>
      <c r="C7258" s="1">
        <v>45890.4344575</v>
      </c>
      <c r="D7258">
        <v>21</v>
      </c>
      <c r="E7258">
        <v>880</v>
      </c>
    </row>
    <row r="7259" spans="1:5" x14ac:dyDescent="0.25">
      <c r="A7259" t="s">
        <v>7262</v>
      </c>
      <c r="B7259">
        <v>278</v>
      </c>
      <c r="C7259" s="1">
        <v>45865.522105231503</v>
      </c>
      <c r="D7259">
        <v>15</v>
      </c>
      <c r="E7259">
        <v>776</v>
      </c>
    </row>
    <row r="7260" spans="1:5" x14ac:dyDescent="0.25">
      <c r="A7260" t="s">
        <v>7263</v>
      </c>
      <c r="B7260">
        <v>138</v>
      </c>
      <c r="C7260" s="1">
        <v>45919.795163425901</v>
      </c>
      <c r="D7260">
        <v>8</v>
      </c>
      <c r="E7260">
        <v>893</v>
      </c>
    </row>
    <row r="7261" spans="1:5" x14ac:dyDescent="0.25">
      <c r="A7261" t="s">
        <v>7264</v>
      </c>
      <c r="B7261">
        <v>295</v>
      </c>
      <c r="C7261" s="1">
        <v>45872.471854919</v>
      </c>
      <c r="D7261">
        <v>12</v>
      </c>
      <c r="E7261">
        <v>674</v>
      </c>
    </row>
    <row r="7262" spans="1:5" x14ac:dyDescent="0.25">
      <c r="A7262" t="s">
        <v>7265</v>
      </c>
      <c r="B7262">
        <v>6</v>
      </c>
      <c r="C7262" s="1">
        <v>45822.307228078702</v>
      </c>
      <c r="D7262">
        <v>21</v>
      </c>
      <c r="E7262">
        <v>661</v>
      </c>
    </row>
    <row r="7263" spans="1:5" x14ac:dyDescent="0.25">
      <c r="A7263" t="s">
        <v>7266</v>
      </c>
      <c r="B7263">
        <v>30</v>
      </c>
      <c r="C7263" s="1">
        <v>45910.0817956713</v>
      </c>
      <c r="D7263">
        <v>21</v>
      </c>
      <c r="E7263">
        <v>228</v>
      </c>
    </row>
    <row r="7264" spans="1:5" x14ac:dyDescent="0.25">
      <c r="A7264" t="s">
        <v>7267</v>
      </c>
      <c r="B7264">
        <v>415</v>
      </c>
      <c r="C7264" s="1">
        <v>45893.885837986098</v>
      </c>
      <c r="D7264">
        <v>11</v>
      </c>
      <c r="E7264">
        <v>589</v>
      </c>
    </row>
    <row r="7265" spans="1:5" x14ac:dyDescent="0.25">
      <c r="A7265" t="s">
        <v>7268</v>
      </c>
      <c r="B7265">
        <v>296</v>
      </c>
      <c r="C7265" s="1">
        <v>45883.362811585597</v>
      </c>
      <c r="D7265">
        <v>10</v>
      </c>
      <c r="E7265">
        <v>829</v>
      </c>
    </row>
    <row r="7266" spans="1:5" x14ac:dyDescent="0.25">
      <c r="A7266" t="s">
        <v>7269</v>
      </c>
      <c r="B7266">
        <v>392</v>
      </c>
      <c r="C7266" s="1">
        <v>45839.021642083302</v>
      </c>
      <c r="D7266">
        <v>22</v>
      </c>
      <c r="E7266">
        <v>484</v>
      </c>
    </row>
    <row r="7267" spans="1:5" x14ac:dyDescent="0.25">
      <c r="A7267" t="s">
        <v>7270</v>
      </c>
      <c r="B7267">
        <v>277</v>
      </c>
      <c r="C7267" s="1">
        <v>45884.194674120401</v>
      </c>
      <c r="D7267">
        <v>19</v>
      </c>
      <c r="E7267">
        <v>500</v>
      </c>
    </row>
    <row r="7268" spans="1:5" x14ac:dyDescent="0.25">
      <c r="A7268" t="s">
        <v>7271</v>
      </c>
      <c r="B7268">
        <v>224</v>
      </c>
      <c r="C7268" s="1">
        <v>45892.968847164397</v>
      </c>
      <c r="D7268">
        <v>13</v>
      </c>
      <c r="E7268">
        <v>831</v>
      </c>
    </row>
    <row r="7269" spans="1:5" x14ac:dyDescent="0.25">
      <c r="A7269" t="s">
        <v>7272</v>
      </c>
      <c r="B7269">
        <v>77</v>
      </c>
      <c r="C7269" s="1">
        <v>45871.413490706</v>
      </c>
      <c r="D7269">
        <v>12</v>
      </c>
      <c r="E7269">
        <v>925</v>
      </c>
    </row>
    <row r="7270" spans="1:5" x14ac:dyDescent="0.25">
      <c r="A7270" t="s">
        <v>7273</v>
      </c>
      <c r="B7270">
        <v>438</v>
      </c>
      <c r="C7270" s="1">
        <v>45821.440508298598</v>
      </c>
      <c r="D7270">
        <v>14</v>
      </c>
      <c r="E7270">
        <v>803</v>
      </c>
    </row>
    <row r="7271" spans="1:5" x14ac:dyDescent="0.25">
      <c r="A7271" t="s">
        <v>7274</v>
      </c>
      <c r="B7271">
        <v>456</v>
      </c>
      <c r="C7271" s="1">
        <v>45820.790017442101</v>
      </c>
      <c r="D7271">
        <v>10</v>
      </c>
      <c r="E7271">
        <v>476</v>
      </c>
    </row>
    <row r="7272" spans="1:5" x14ac:dyDescent="0.25">
      <c r="A7272" t="s">
        <v>7275</v>
      </c>
      <c r="B7272">
        <v>82</v>
      </c>
      <c r="C7272" s="1">
        <v>45846.401135208303</v>
      </c>
      <c r="D7272">
        <v>9</v>
      </c>
      <c r="E7272">
        <v>641</v>
      </c>
    </row>
    <row r="7273" spans="1:5" x14ac:dyDescent="0.25">
      <c r="A7273" t="s">
        <v>7276</v>
      </c>
      <c r="B7273">
        <v>270</v>
      </c>
      <c r="C7273" s="1">
        <v>45892.022466840303</v>
      </c>
      <c r="D7273">
        <v>15</v>
      </c>
      <c r="E7273">
        <v>640</v>
      </c>
    </row>
    <row r="7274" spans="1:5" x14ac:dyDescent="0.25">
      <c r="A7274" t="s">
        <v>7277</v>
      </c>
      <c r="B7274">
        <v>283</v>
      </c>
      <c r="C7274" s="1">
        <v>45915.892668564797</v>
      </c>
      <c r="D7274">
        <v>8</v>
      </c>
      <c r="E7274">
        <v>374</v>
      </c>
    </row>
    <row r="7275" spans="1:5" x14ac:dyDescent="0.25">
      <c r="A7275" t="s">
        <v>7278</v>
      </c>
      <c r="B7275">
        <v>246</v>
      </c>
      <c r="C7275" s="1">
        <v>45895.226356782397</v>
      </c>
      <c r="D7275">
        <v>7</v>
      </c>
      <c r="E7275">
        <v>347</v>
      </c>
    </row>
    <row r="7276" spans="1:5" x14ac:dyDescent="0.25">
      <c r="A7276" t="s">
        <v>7279</v>
      </c>
      <c r="B7276">
        <v>328</v>
      </c>
      <c r="C7276" s="1">
        <v>45914.525701296297</v>
      </c>
      <c r="D7276">
        <v>19</v>
      </c>
      <c r="E7276">
        <v>722</v>
      </c>
    </row>
    <row r="7277" spans="1:5" x14ac:dyDescent="0.25">
      <c r="A7277" t="s">
        <v>7280</v>
      </c>
      <c r="B7277">
        <v>474</v>
      </c>
      <c r="C7277" s="1">
        <v>45875.540231863401</v>
      </c>
      <c r="D7277">
        <v>12</v>
      </c>
      <c r="E7277">
        <v>377</v>
      </c>
    </row>
    <row r="7278" spans="1:5" x14ac:dyDescent="0.25">
      <c r="A7278" t="s">
        <v>7281</v>
      </c>
      <c r="B7278">
        <v>461</v>
      </c>
      <c r="C7278" s="1">
        <v>45892.015028668997</v>
      </c>
      <c r="D7278">
        <v>24</v>
      </c>
      <c r="E7278">
        <v>618</v>
      </c>
    </row>
    <row r="7279" spans="1:5" x14ac:dyDescent="0.25">
      <c r="A7279" t="s">
        <v>7282</v>
      </c>
      <c r="B7279">
        <v>365</v>
      </c>
      <c r="C7279" s="1">
        <v>45918.964367986096</v>
      </c>
      <c r="D7279">
        <v>7</v>
      </c>
      <c r="E7279">
        <v>355</v>
      </c>
    </row>
    <row r="7280" spans="1:5" x14ac:dyDescent="0.25">
      <c r="A7280" t="s">
        <v>7283</v>
      </c>
      <c r="B7280">
        <v>19</v>
      </c>
      <c r="C7280" s="1">
        <v>45842.505713136597</v>
      </c>
      <c r="D7280">
        <v>18</v>
      </c>
      <c r="E7280">
        <v>867</v>
      </c>
    </row>
    <row r="7281" spans="1:5" x14ac:dyDescent="0.25">
      <c r="A7281" t="s">
        <v>7284</v>
      </c>
      <c r="B7281">
        <v>9</v>
      </c>
      <c r="C7281" s="1">
        <v>45872.439115706002</v>
      </c>
      <c r="D7281">
        <v>22</v>
      </c>
      <c r="E7281">
        <v>717</v>
      </c>
    </row>
    <row r="7282" spans="1:5" x14ac:dyDescent="0.25">
      <c r="A7282" t="s">
        <v>7285</v>
      </c>
      <c r="B7282">
        <v>347</v>
      </c>
      <c r="C7282" s="1">
        <v>45869.864268379599</v>
      </c>
      <c r="D7282">
        <v>15</v>
      </c>
      <c r="E7282">
        <v>997</v>
      </c>
    </row>
    <row r="7283" spans="1:5" x14ac:dyDescent="0.25">
      <c r="A7283" t="s">
        <v>7286</v>
      </c>
      <c r="B7283">
        <v>259</v>
      </c>
      <c r="C7283" s="1">
        <v>45826.315900544003</v>
      </c>
      <c r="D7283">
        <v>12</v>
      </c>
      <c r="E7283">
        <v>844</v>
      </c>
    </row>
    <row r="7284" spans="1:5" x14ac:dyDescent="0.25">
      <c r="A7284" t="s">
        <v>7287</v>
      </c>
      <c r="B7284">
        <v>51</v>
      </c>
      <c r="C7284" s="1">
        <v>45857.629148831002</v>
      </c>
      <c r="D7284">
        <v>13</v>
      </c>
      <c r="E7284">
        <v>700</v>
      </c>
    </row>
    <row r="7285" spans="1:5" x14ac:dyDescent="0.25">
      <c r="A7285" t="s">
        <v>7288</v>
      </c>
      <c r="B7285">
        <v>398</v>
      </c>
      <c r="C7285" s="1">
        <v>45908.8718280787</v>
      </c>
      <c r="D7285">
        <v>16</v>
      </c>
      <c r="E7285">
        <v>443</v>
      </c>
    </row>
    <row r="7286" spans="1:5" x14ac:dyDescent="0.25">
      <c r="A7286" t="s">
        <v>7289</v>
      </c>
      <c r="B7286">
        <v>265</v>
      </c>
      <c r="C7286" s="1">
        <v>45842.682107210603</v>
      </c>
      <c r="D7286">
        <v>12</v>
      </c>
      <c r="E7286">
        <v>944</v>
      </c>
    </row>
    <row r="7287" spans="1:5" x14ac:dyDescent="0.25">
      <c r="A7287" t="s">
        <v>7290</v>
      </c>
      <c r="B7287">
        <v>159</v>
      </c>
      <c r="C7287" s="1">
        <v>45831.429855162001</v>
      </c>
      <c r="D7287">
        <v>10</v>
      </c>
      <c r="E7287">
        <v>328</v>
      </c>
    </row>
    <row r="7288" spans="1:5" x14ac:dyDescent="0.25">
      <c r="A7288" t="s">
        <v>7291</v>
      </c>
      <c r="B7288">
        <v>329</v>
      </c>
      <c r="C7288" s="1">
        <v>45849.559360925901</v>
      </c>
      <c r="D7288">
        <v>11</v>
      </c>
      <c r="E7288">
        <v>580</v>
      </c>
    </row>
    <row r="7289" spans="1:5" x14ac:dyDescent="0.25">
      <c r="A7289" t="s">
        <v>7292</v>
      </c>
      <c r="B7289">
        <v>70</v>
      </c>
      <c r="C7289" s="1">
        <v>45861.227631053203</v>
      </c>
      <c r="D7289">
        <v>20</v>
      </c>
      <c r="E7289">
        <v>806</v>
      </c>
    </row>
    <row r="7290" spans="1:5" x14ac:dyDescent="0.25">
      <c r="A7290" t="s">
        <v>7293</v>
      </c>
      <c r="B7290">
        <v>299</v>
      </c>
      <c r="C7290" s="1">
        <v>45909.663249618097</v>
      </c>
      <c r="D7290">
        <v>19</v>
      </c>
      <c r="E7290">
        <v>599</v>
      </c>
    </row>
    <row r="7291" spans="1:5" x14ac:dyDescent="0.25">
      <c r="A7291" t="s">
        <v>7294</v>
      </c>
      <c r="B7291">
        <v>66</v>
      </c>
      <c r="C7291" s="1">
        <v>45858.6733639468</v>
      </c>
      <c r="D7291">
        <v>24</v>
      </c>
      <c r="E7291">
        <v>546</v>
      </c>
    </row>
    <row r="7292" spans="1:5" x14ac:dyDescent="0.25">
      <c r="A7292" t="s">
        <v>7295</v>
      </c>
      <c r="B7292">
        <v>337</v>
      </c>
      <c r="C7292" s="1">
        <v>45861.670585462998</v>
      </c>
      <c r="D7292">
        <v>6</v>
      </c>
      <c r="E7292">
        <v>793</v>
      </c>
    </row>
    <row r="7293" spans="1:5" x14ac:dyDescent="0.25">
      <c r="A7293" t="s">
        <v>7296</v>
      </c>
      <c r="B7293">
        <v>391</v>
      </c>
      <c r="C7293" s="1">
        <v>45914.0852515972</v>
      </c>
      <c r="D7293">
        <v>6</v>
      </c>
      <c r="E7293">
        <v>242</v>
      </c>
    </row>
    <row r="7294" spans="1:5" x14ac:dyDescent="0.25">
      <c r="A7294" t="s">
        <v>7297</v>
      </c>
      <c r="B7294">
        <v>28</v>
      </c>
      <c r="C7294" s="1">
        <v>45906.666252928197</v>
      </c>
      <c r="D7294">
        <v>13</v>
      </c>
      <c r="E7294">
        <v>483</v>
      </c>
    </row>
    <row r="7295" spans="1:5" x14ac:dyDescent="0.25">
      <c r="A7295" t="s">
        <v>7298</v>
      </c>
      <c r="B7295">
        <v>243</v>
      </c>
      <c r="C7295" s="1">
        <v>45822.180776898102</v>
      </c>
      <c r="D7295">
        <v>21</v>
      </c>
      <c r="E7295">
        <v>240</v>
      </c>
    </row>
    <row r="7296" spans="1:5" x14ac:dyDescent="0.25">
      <c r="A7296" t="s">
        <v>7299</v>
      </c>
      <c r="B7296">
        <v>125</v>
      </c>
      <c r="C7296" s="1">
        <v>45886.511085150501</v>
      </c>
      <c r="D7296">
        <v>22</v>
      </c>
      <c r="E7296">
        <v>452</v>
      </c>
    </row>
    <row r="7297" spans="1:5" x14ac:dyDescent="0.25">
      <c r="A7297" t="s">
        <v>7300</v>
      </c>
      <c r="B7297">
        <v>50</v>
      </c>
      <c r="C7297" s="1">
        <v>45851.222804791701</v>
      </c>
      <c r="D7297">
        <v>19</v>
      </c>
      <c r="E7297">
        <v>385</v>
      </c>
    </row>
    <row r="7298" spans="1:5" x14ac:dyDescent="0.25">
      <c r="A7298" t="s">
        <v>7301</v>
      </c>
      <c r="B7298">
        <v>136</v>
      </c>
      <c r="C7298" s="1">
        <v>45881.571219328704</v>
      </c>
      <c r="D7298">
        <v>10</v>
      </c>
      <c r="E7298">
        <v>229</v>
      </c>
    </row>
    <row r="7299" spans="1:5" x14ac:dyDescent="0.25">
      <c r="A7299" t="s">
        <v>7302</v>
      </c>
      <c r="B7299">
        <v>472</v>
      </c>
      <c r="C7299" s="1">
        <v>45901.836706446797</v>
      </c>
      <c r="D7299">
        <v>15</v>
      </c>
      <c r="E7299">
        <v>825</v>
      </c>
    </row>
    <row r="7300" spans="1:5" x14ac:dyDescent="0.25">
      <c r="A7300" t="s">
        <v>7303</v>
      </c>
      <c r="B7300">
        <v>242</v>
      </c>
      <c r="C7300" s="1">
        <v>45899.060770567099</v>
      </c>
      <c r="D7300">
        <v>5</v>
      </c>
      <c r="E7300">
        <v>840</v>
      </c>
    </row>
    <row r="7301" spans="1:5" x14ac:dyDescent="0.25">
      <c r="A7301" t="s">
        <v>7304</v>
      </c>
      <c r="B7301">
        <v>421</v>
      </c>
      <c r="C7301" s="1">
        <v>45823.464646215303</v>
      </c>
      <c r="D7301">
        <v>14</v>
      </c>
      <c r="E7301">
        <v>261</v>
      </c>
    </row>
    <row r="7302" spans="1:5" x14ac:dyDescent="0.25">
      <c r="A7302" t="s">
        <v>7305</v>
      </c>
      <c r="B7302">
        <v>224</v>
      </c>
      <c r="C7302" s="1">
        <v>45852.144770196799</v>
      </c>
      <c r="D7302">
        <v>21</v>
      </c>
      <c r="E7302">
        <v>550</v>
      </c>
    </row>
    <row r="7303" spans="1:5" x14ac:dyDescent="0.25">
      <c r="A7303" t="s">
        <v>7306</v>
      </c>
      <c r="B7303">
        <v>497</v>
      </c>
      <c r="C7303" s="1">
        <v>45874.696284594902</v>
      </c>
      <c r="D7303">
        <v>21</v>
      </c>
      <c r="E7303">
        <v>458</v>
      </c>
    </row>
    <row r="7304" spans="1:5" x14ac:dyDescent="0.25">
      <c r="A7304" t="s">
        <v>7307</v>
      </c>
      <c r="B7304">
        <v>191</v>
      </c>
      <c r="C7304" s="1">
        <v>45897.252915844903</v>
      </c>
      <c r="D7304">
        <v>15</v>
      </c>
      <c r="E7304">
        <v>713</v>
      </c>
    </row>
    <row r="7305" spans="1:5" x14ac:dyDescent="0.25">
      <c r="A7305" t="s">
        <v>7308</v>
      </c>
      <c r="B7305">
        <v>405</v>
      </c>
      <c r="C7305" s="1">
        <v>45834.892115983799</v>
      </c>
      <c r="D7305">
        <v>13</v>
      </c>
      <c r="E7305">
        <v>633</v>
      </c>
    </row>
    <row r="7306" spans="1:5" x14ac:dyDescent="0.25">
      <c r="A7306" t="s">
        <v>7309</v>
      </c>
      <c r="B7306">
        <v>309</v>
      </c>
      <c r="C7306" s="1">
        <v>45852.835187442099</v>
      </c>
      <c r="D7306">
        <v>16</v>
      </c>
      <c r="E7306">
        <v>737</v>
      </c>
    </row>
    <row r="7307" spans="1:5" x14ac:dyDescent="0.25">
      <c r="A7307" t="s">
        <v>7310</v>
      </c>
      <c r="B7307">
        <v>304</v>
      </c>
      <c r="C7307" s="1">
        <v>45884.422587013898</v>
      </c>
      <c r="D7307">
        <v>15</v>
      </c>
      <c r="E7307">
        <v>456</v>
      </c>
    </row>
    <row r="7308" spans="1:5" x14ac:dyDescent="0.25">
      <c r="A7308" t="s">
        <v>7311</v>
      </c>
      <c r="B7308">
        <v>284</v>
      </c>
      <c r="C7308" s="1">
        <v>45875.1273585995</v>
      </c>
      <c r="D7308">
        <v>11</v>
      </c>
      <c r="E7308">
        <v>676</v>
      </c>
    </row>
    <row r="7309" spans="1:5" x14ac:dyDescent="0.25">
      <c r="A7309" t="s">
        <v>7312</v>
      </c>
      <c r="B7309">
        <v>380</v>
      </c>
      <c r="C7309" s="1">
        <v>45871.768942800903</v>
      </c>
      <c r="D7309">
        <v>7</v>
      </c>
      <c r="E7309">
        <v>451</v>
      </c>
    </row>
    <row r="7310" spans="1:5" x14ac:dyDescent="0.25">
      <c r="A7310" t="s">
        <v>7313</v>
      </c>
      <c r="B7310">
        <v>171</v>
      </c>
      <c r="C7310" s="1">
        <v>45831.451321689798</v>
      </c>
      <c r="D7310">
        <v>11</v>
      </c>
      <c r="E7310">
        <v>802</v>
      </c>
    </row>
    <row r="7311" spans="1:5" x14ac:dyDescent="0.25">
      <c r="A7311" t="s">
        <v>7314</v>
      </c>
      <c r="B7311">
        <v>394</v>
      </c>
      <c r="C7311" s="1">
        <v>45874.404539536998</v>
      </c>
      <c r="D7311">
        <v>10</v>
      </c>
      <c r="E7311">
        <v>918</v>
      </c>
    </row>
    <row r="7312" spans="1:5" x14ac:dyDescent="0.25">
      <c r="A7312" t="s">
        <v>7315</v>
      </c>
      <c r="B7312">
        <v>170</v>
      </c>
      <c r="C7312" s="1">
        <v>45824.184665891204</v>
      </c>
      <c r="D7312">
        <v>15</v>
      </c>
      <c r="E7312">
        <v>576</v>
      </c>
    </row>
    <row r="7313" spans="1:5" x14ac:dyDescent="0.25">
      <c r="A7313" t="s">
        <v>7316</v>
      </c>
      <c r="B7313">
        <v>223</v>
      </c>
      <c r="C7313" s="1">
        <v>45916.100366203696</v>
      </c>
      <c r="D7313">
        <v>22</v>
      </c>
      <c r="E7313">
        <v>911</v>
      </c>
    </row>
    <row r="7314" spans="1:5" x14ac:dyDescent="0.25">
      <c r="A7314" t="s">
        <v>7317</v>
      </c>
      <c r="B7314">
        <v>153</v>
      </c>
      <c r="C7314" s="1">
        <v>45846.414775937497</v>
      </c>
      <c r="D7314">
        <v>24</v>
      </c>
      <c r="E7314">
        <v>429</v>
      </c>
    </row>
    <row r="7315" spans="1:5" x14ac:dyDescent="0.25">
      <c r="A7315" t="s">
        <v>7318</v>
      </c>
      <c r="B7315">
        <v>473</v>
      </c>
      <c r="C7315" s="1">
        <v>45826.119622881903</v>
      </c>
      <c r="D7315">
        <v>12</v>
      </c>
      <c r="E7315">
        <v>836</v>
      </c>
    </row>
    <row r="7316" spans="1:5" x14ac:dyDescent="0.25">
      <c r="A7316" t="s">
        <v>7319</v>
      </c>
      <c r="B7316">
        <v>439</v>
      </c>
      <c r="C7316" s="1">
        <v>45900.472410625</v>
      </c>
      <c r="D7316">
        <v>12</v>
      </c>
      <c r="E7316">
        <v>705</v>
      </c>
    </row>
    <row r="7317" spans="1:5" x14ac:dyDescent="0.25">
      <c r="A7317" t="s">
        <v>7320</v>
      </c>
      <c r="B7317">
        <v>474</v>
      </c>
      <c r="C7317" s="1">
        <v>45855.901940972202</v>
      </c>
      <c r="D7317">
        <v>14</v>
      </c>
      <c r="E7317">
        <v>567</v>
      </c>
    </row>
    <row r="7318" spans="1:5" x14ac:dyDescent="0.25">
      <c r="A7318" t="s">
        <v>7321</v>
      </c>
      <c r="B7318">
        <v>191</v>
      </c>
      <c r="C7318" s="1">
        <v>45868.919825115699</v>
      </c>
      <c r="D7318">
        <v>8</v>
      </c>
      <c r="E7318">
        <v>846</v>
      </c>
    </row>
    <row r="7319" spans="1:5" x14ac:dyDescent="0.25">
      <c r="A7319" t="s">
        <v>7322</v>
      </c>
      <c r="B7319">
        <v>141</v>
      </c>
      <c r="C7319" s="1">
        <v>45847.424728321799</v>
      </c>
      <c r="D7319">
        <v>6</v>
      </c>
      <c r="E7319">
        <v>275</v>
      </c>
    </row>
    <row r="7320" spans="1:5" x14ac:dyDescent="0.25">
      <c r="A7320" t="s">
        <v>7323</v>
      </c>
      <c r="B7320">
        <v>381</v>
      </c>
      <c r="C7320" s="1">
        <v>45916.507648831001</v>
      </c>
      <c r="D7320">
        <v>17</v>
      </c>
      <c r="E7320">
        <v>971</v>
      </c>
    </row>
    <row r="7321" spans="1:5" x14ac:dyDescent="0.25">
      <c r="A7321" t="s">
        <v>7324</v>
      </c>
      <c r="B7321">
        <v>471</v>
      </c>
      <c r="C7321" s="1">
        <v>45868.930809004603</v>
      </c>
      <c r="D7321">
        <v>8</v>
      </c>
      <c r="E7321">
        <v>298</v>
      </c>
    </row>
    <row r="7322" spans="1:5" x14ac:dyDescent="0.25">
      <c r="A7322" t="s">
        <v>7325</v>
      </c>
      <c r="B7322">
        <v>320</v>
      </c>
      <c r="C7322" s="1">
        <v>45901.542261111099</v>
      </c>
      <c r="D7322">
        <v>20</v>
      </c>
      <c r="E7322">
        <v>604</v>
      </c>
    </row>
    <row r="7323" spans="1:5" x14ac:dyDescent="0.25">
      <c r="A7323" t="s">
        <v>7326</v>
      </c>
      <c r="B7323">
        <v>81</v>
      </c>
      <c r="C7323" s="1">
        <v>45883.771284838003</v>
      </c>
      <c r="D7323">
        <v>10</v>
      </c>
      <c r="E7323">
        <v>940</v>
      </c>
    </row>
    <row r="7324" spans="1:5" x14ac:dyDescent="0.25">
      <c r="A7324" t="s">
        <v>7327</v>
      </c>
      <c r="B7324">
        <v>408</v>
      </c>
      <c r="C7324" s="1">
        <v>45848.045335786999</v>
      </c>
      <c r="D7324">
        <v>10</v>
      </c>
      <c r="E7324">
        <v>415</v>
      </c>
    </row>
    <row r="7325" spans="1:5" x14ac:dyDescent="0.25">
      <c r="A7325" t="s">
        <v>7328</v>
      </c>
      <c r="B7325">
        <v>238</v>
      </c>
      <c r="C7325" s="1">
        <v>45836.225093437497</v>
      </c>
      <c r="D7325">
        <v>21</v>
      </c>
      <c r="E7325">
        <v>699</v>
      </c>
    </row>
    <row r="7326" spans="1:5" x14ac:dyDescent="0.25">
      <c r="A7326" t="s">
        <v>7329</v>
      </c>
      <c r="B7326">
        <v>276</v>
      </c>
      <c r="C7326" s="1">
        <v>45892.550054398103</v>
      </c>
      <c r="D7326">
        <v>14</v>
      </c>
      <c r="E7326">
        <v>221</v>
      </c>
    </row>
    <row r="7327" spans="1:5" x14ac:dyDescent="0.25">
      <c r="A7327" t="s">
        <v>7330</v>
      </c>
      <c r="B7327">
        <v>247</v>
      </c>
      <c r="C7327" s="1">
        <v>45900.830644479203</v>
      </c>
      <c r="D7327">
        <v>17</v>
      </c>
      <c r="E7327">
        <v>911</v>
      </c>
    </row>
    <row r="7328" spans="1:5" x14ac:dyDescent="0.25">
      <c r="A7328" t="s">
        <v>7331</v>
      </c>
      <c r="B7328">
        <v>397</v>
      </c>
      <c r="C7328" s="1">
        <v>45850.345541215298</v>
      </c>
      <c r="D7328">
        <v>7</v>
      </c>
      <c r="E7328">
        <v>449</v>
      </c>
    </row>
    <row r="7329" spans="1:5" x14ac:dyDescent="0.25">
      <c r="A7329" t="s">
        <v>7332</v>
      </c>
      <c r="B7329">
        <v>350</v>
      </c>
      <c r="C7329" s="1">
        <v>45897.608678229197</v>
      </c>
      <c r="D7329">
        <v>9</v>
      </c>
      <c r="E7329">
        <v>818</v>
      </c>
    </row>
    <row r="7330" spans="1:5" x14ac:dyDescent="0.25">
      <c r="A7330" t="s">
        <v>7333</v>
      </c>
      <c r="B7330">
        <v>67</v>
      </c>
      <c r="C7330" s="1">
        <v>45855.330175613402</v>
      </c>
      <c r="D7330">
        <v>6</v>
      </c>
      <c r="E7330">
        <v>330</v>
      </c>
    </row>
    <row r="7331" spans="1:5" x14ac:dyDescent="0.25">
      <c r="A7331" t="s">
        <v>7334</v>
      </c>
      <c r="B7331">
        <v>187</v>
      </c>
      <c r="C7331" s="1">
        <v>45894.920634386603</v>
      </c>
      <c r="D7331">
        <v>18</v>
      </c>
      <c r="E7331">
        <v>638</v>
      </c>
    </row>
    <row r="7332" spans="1:5" x14ac:dyDescent="0.25">
      <c r="A7332" t="s">
        <v>7335</v>
      </c>
      <c r="B7332">
        <v>418</v>
      </c>
      <c r="C7332" s="1">
        <v>45850.554822210703</v>
      </c>
      <c r="D7332">
        <v>7</v>
      </c>
      <c r="E7332">
        <v>717</v>
      </c>
    </row>
    <row r="7333" spans="1:5" x14ac:dyDescent="0.25">
      <c r="A7333" t="s">
        <v>7336</v>
      </c>
      <c r="B7333">
        <v>96</v>
      </c>
      <c r="C7333" s="1">
        <v>45866.822552789403</v>
      </c>
      <c r="D7333">
        <v>25</v>
      </c>
      <c r="E7333">
        <v>354</v>
      </c>
    </row>
    <row r="7334" spans="1:5" x14ac:dyDescent="0.25">
      <c r="A7334" t="s">
        <v>7337</v>
      </c>
      <c r="B7334">
        <v>352</v>
      </c>
      <c r="C7334" s="1">
        <v>45839.098878206001</v>
      </c>
      <c r="D7334">
        <v>9</v>
      </c>
      <c r="E7334">
        <v>452</v>
      </c>
    </row>
    <row r="7335" spans="1:5" x14ac:dyDescent="0.25">
      <c r="A7335" t="s">
        <v>7338</v>
      </c>
      <c r="B7335">
        <v>36</v>
      </c>
      <c r="C7335" s="1">
        <v>45904.793449108802</v>
      </c>
      <c r="D7335">
        <v>15</v>
      </c>
      <c r="E7335">
        <v>780</v>
      </c>
    </row>
    <row r="7336" spans="1:5" x14ac:dyDescent="0.25">
      <c r="A7336" t="s">
        <v>7339</v>
      </c>
      <c r="B7336">
        <v>56</v>
      </c>
      <c r="C7336" s="1">
        <v>45880.390435983798</v>
      </c>
      <c r="D7336">
        <v>25</v>
      </c>
      <c r="E7336">
        <v>519</v>
      </c>
    </row>
    <row r="7337" spans="1:5" x14ac:dyDescent="0.25">
      <c r="A7337" t="s">
        <v>7340</v>
      </c>
      <c r="B7337">
        <v>36</v>
      </c>
      <c r="C7337" s="1">
        <v>45840.6295471181</v>
      </c>
      <c r="D7337">
        <v>12</v>
      </c>
      <c r="E7337">
        <v>306</v>
      </c>
    </row>
    <row r="7338" spans="1:5" x14ac:dyDescent="0.25">
      <c r="A7338" t="s">
        <v>7341</v>
      </c>
      <c r="B7338">
        <v>93</v>
      </c>
      <c r="C7338" s="1">
        <v>45906.900195312497</v>
      </c>
      <c r="D7338">
        <v>14</v>
      </c>
      <c r="E7338">
        <v>589</v>
      </c>
    </row>
    <row r="7339" spans="1:5" x14ac:dyDescent="0.25">
      <c r="A7339" t="s">
        <v>7342</v>
      </c>
      <c r="B7339">
        <v>294</v>
      </c>
      <c r="C7339" s="1">
        <v>45913.404769953697</v>
      </c>
      <c r="D7339">
        <v>17</v>
      </c>
      <c r="E7339">
        <v>337</v>
      </c>
    </row>
    <row r="7340" spans="1:5" x14ac:dyDescent="0.25">
      <c r="A7340" t="s">
        <v>7343</v>
      </c>
      <c r="B7340">
        <v>165</v>
      </c>
      <c r="C7340" s="1">
        <v>45846.253513090298</v>
      </c>
      <c r="D7340">
        <v>25</v>
      </c>
      <c r="E7340">
        <v>504</v>
      </c>
    </row>
    <row r="7341" spans="1:5" x14ac:dyDescent="0.25">
      <c r="A7341" t="s">
        <v>7344</v>
      </c>
      <c r="B7341">
        <v>86</v>
      </c>
      <c r="C7341" s="1">
        <v>45822.135599166701</v>
      </c>
      <c r="D7341">
        <v>11</v>
      </c>
      <c r="E7341">
        <v>888</v>
      </c>
    </row>
    <row r="7342" spans="1:5" x14ac:dyDescent="0.25">
      <c r="A7342" t="s">
        <v>7345</v>
      </c>
      <c r="B7342">
        <v>385</v>
      </c>
      <c r="C7342" s="1">
        <v>45917.910078796303</v>
      </c>
      <c r="D7342">
        <v>13</v>
      </c>
      <c r="E7342">
        <v>590</v>
      </c>
    </row>
    <row r="7343" spans="1:5" x14ac:dyDescent="0.25">
      <c r="A7343" t="s">
        <v>7346</v>
      </c>
      <c r="B7343">
        <v>32</v>
      </c>
      <c r="C7343" s="1">
        <v>45859.015461388903</v>
      </c>
      <c r="D7343">
        <v>11</v>
      </c>
      <c r="E7343">
        <v>576</v>
      </c>
    </row>
    <row r="7344" spans="1:5" x14ac:dyDescent="0.25">
      <c r="A7344" t="s">
        <v>7347</v>
      </c>
      <c r="B7344">
        <v>35</v>
      </c>
      <c r="C7344" s="1">
        <v>45888.501839143501</v>
      </c>
      <c r="D7344">
        <v>24</v>
      </c>
      <c r="E7344">
        <v>790</v>
      </c>
    </row>
    <row r="7345" spans="1:5" x14ac:dyDescent="0.25">
      <c r="A7345" t="s">
        <v>7348</v>
      </c>
      <c r="B7345">
        <v>277</v>
      </c>
      <c r="C7345" s="1">
        <v>45844.927835289403</v>
      </c>
      <c r="D7345">
        <v>16</v>
      </c>
      <c r="E7345">
        <v>317</v>
      </c>
    </row>
    <row r="7346" spans="1:5" x14ac:dyDescent="0.25">
      <c r="A7346" t="s">
        <v>7349</v>
      </c>
      <c r="B7346">
        <v>236</v>
      </c>
      <c r="C7346" s="1">
        <v>45857.7741126736</v>
      </c>
      <c r="D7346">
        <v>15</v>
      </c>
      <c r="E7346">
        <v>701</v>
      </c>
    </row>
    <row r="7347" spans="1:5" x14ac:dyDescent="0.25">
      <c r="A7347" t="s">
        <v>7350</v>
      </c>
      <c r="B7347">
        <v>442</v>
      </c>
      <c r="C7347" s="1">
        <v>45883.638552974502</v>
      </c>
      <c r="D7347">
        <v>6</v>
      </c>
      <c r="E7347">
        <v>855</v>
      </c>
    </row>
    <row r="7348" spans="1:5" x14ac:dyDescent="0.25">
      <c r="A7348" t="s">
        <v>7351</v>
      </c>
      <c r="B7348">
        <v>461</v>
      </c>
      <c r="C7348" s="1">
        <v>45845.225607592598</v>
      </c>
      <c r="D7348">
        <v>17</v>
      </c>
      <c r="E7348">
        <v>373</v>
      </c>
    </row>
    <row r="7349" spans="1:5" x14ac:dyDescent="0.25">
      <c r="A7349" t="s">
        <v>7352</v>
      </c>
      <c r="B7349">
        <v>105</v>
      </c>
      <c r="C7349" s="1">
        <v>45850.477274351899</v>
      </c>
      <c r="D7349">
        <v>20</v>
      </c>
      <c r="E7349">
        <v>708</v>
      </c>
    </row>
    <row r="7350" spans="1:5" x14ac:dyDescent="0.25">
      <c r="A7350" t="s">
        <v>7353</v>
      </c>
      <c r="B7350">
        <v>177</v>
      </c>
      <c r="C7350" s="1">
        <v>45880.4994231366</v>
      </c>
      <c r="D7350">
        <v>22</v>
      </c>
      <c r="E7350">
        <v>552</v>
      </c>
    </row>
    <row r="7351" spans="1:5" x14ac:dyDescent="0.25">
      <c r="A7351" t="s">
        <v>7354</v>
      </c>
      <c r="B7351">
        <v>341</v>
      </c>
      <c r="C7351" s="1">
        <v>45862.086176678204</v>
      </c>
      <c r="D7351">
        <v>15</v>
      </c>
      <c r="E7351">
        <v>724</v>
      </c>
    </row>
    <row r="7352" spans="1:5" x14ac:dyDescent="0.25">
      <c r="A7352" t="s">
        <v>7355</v>
      </c>
      <c r="B7352">
        <v>53</v>
      </c>
      <c r="C7352" s="1">
        <v>45898.522708588003</v>
      </c>
      <c r="D7352">
        <v>13</v>
      </c>
      <c r="E7352">
        <v>356</v>
      </c>
    </row>
    <row r="7353" spans="1:5" x14ac:dyDescent="0.25">
      <c r="A7353" t="s">
        <v>7356</v>
      </c>
      <c r="B7353">
        <v>421</v>
      </c>
      <c r="C7353" s="1">
        <v>45820.846760868102</v>
      </c>
      <c r="D7353">
        <v>9</v>
      </c>
      <c r="E7353">
        <v>990</v>
      </c>
    </row>
    <row r="7354" spans="1:5" x14ac:dyDescent="0.25">
      <c r="A7354" t="s">
        <v>7357</v>
      </c>
      <c r="B7354">
        <v>75</v>
      </c>
      <c r="C7354" s="1">
        <v>45912.079562523097</v>
      </c>
      <c r="D7354">
        <v>20</v>
      </c>
      <c r="E7354">
        <v>610</v>
      </c>
    </row>
    <row r="7355" spans="1:5" x14ac:dyDescent="0.25">
      <c r="A7355" t="s">
        <v>7358</v>
      </c>
      <c r="B7355">
        <v>162</v>
      </c>
      <c r="C7355" s="1">
        <v>45895.501971018501</v>
      </c>
      <c r="D7355">
        <v>17</v>
      </c>
      <c r="E7355">
        <v>247</v>
      </c>
    </row>
    <row r="7356" spans="1:5" x14ac:dyDescent="0.25">
      <c r="A7356" t="s">
        <v>7359</v>
      </c>
      <c r="B7356">
        <v>254</v>
      </c>
      <c r="C7356" s="1">
        <v>45898.7415352315</v>
      </c>
      <c r="D7356">
        <v>12</v>
      </c>
      <c r="E7356">
        <v>617</v>
      </c>
    </row>
    <row r="7357" spans="1:5" x14ac:dyDescent="0.25">
      <c r="A7357" t="s">
        <v>7360</v>
      </c>
      <c r="B7357">
        <v>217</v>
      </c>
      <c r="C7357" s="1">
        <v>45888.745449791699</v>
      </c>
      <c r="D7357">
        <v>22</v>
      </c>
      <c r="E7357">
        <v>732</v>
      </c>
    </row>
    <row r="7358" spans="1:5" x14ac:dyDescent="0.25">
      <c r="A7358" t="s">
        <v>7361</v>
      </c>
      <c r="B7358">
        <v>356</v>
      </c>
      <c r="C7358" s="1">
        <v>45873.768218715297</v>
      </c>
      <c r="D7358">
        <v>8</v>
      </c>
      <c r="E7358">
        <v>257</v>
      </c>
    </row>
    <row r="7359" spans="1:5" x14ac:dyDescent="0.25">
      <c r="A7359" t="s">
        <v>7362</v>
      </c>
      <c r="B7359">
        <v>100</v>
      </c>
      <c r="C7359" s="1">
        <v>45873.6499408565</v>
      </c>
      <c r="D7359">
        <v>21</v>
      </c>
      <c r="E7359">
        <v>532</v>
      </c>
    </row>
    <row r="7360" spans="1:5" x14ac:dyDescent="0.25">
      <c r="A7360" t="s">
        <v>7363</v>
      </c>
      <c r="B7360">
        <v>75</v>
      </c>
      <c r="C7360" s="1">
        <v>45885.597521863398</v>
      </c>
      <c r="D7360">
        <v>21</v>
      </c>
      <c r="E7360">
        <v>603</v>
      </c>
    </row>
    <row r="7361" spans="1:5" x14ac:dyDescent="0.25">
      <c r="A7361" t="s">
        <v>7364</v>
      </c>
      <c r="B7361">
        <v>64</v>
      </c>
      <c r="C7361" s="1">
        <v>45863.209769305598</v>
      </c>
      <c r="D7361">
        <v>8</v>
      </c>
      <c r="E7361">
        <v>729</v>
      </c>
    </row>
    <row r="7362" spans="1:5" x14ac:dyDescent="0.25">
      <c r="A7362" t="s">
        <v>7365</v>
      </c>
      <c r="B7362">
        <v>45</v>
      </c>
      <c r="C7362" s="1">
        <v>45908.588801550897</v>
      </c>
      <c r="D7362">
        <v>25</v>
      </c>
      <c r="E7362">
        <v>236</v>
      </c>
    </row>
    <row r="7363" spans="1:5" x14ac:dyDescent="0.25">
      <c r="A7363" t="s">
        <v>7366</v>
      </c>
      <c r="B7363">
        <v>158</v>
      </c>
      <c r="C7363" s="1">
        <v>45864.144426307903</v>
      </c>
      <c r="D7363">
        <v>17</v>
      </c>
      <c r="E7363">
        <v>607</v>
      </c>
    </row>
    <row r="7364" spans="1:5" x14ac:dyDescent="0.25">
      <c r="A7364" t="s">
        <v>7367</v>
      </c>
      <c r="B7364">
        <v>330</v>
      </c>
      <c r="C7364" s="1">
        <v>45859.280669166699</v>
      </c>
      <c r="D7364">
        <v>7</v>
      </c>
      <c r="E7364">
        <v>544</v>
      </c>
    </row>
    <row r="7365" spans="1:5" x14ac:dyDescent="0.25">
      <c r="A7365" t="s">
        <v>7368</v>
      </c>
      <c r="B7365">
        <v>482</v>
      </c>
      <c r="C7365" s="1">
        <v>45871.777251053201</v>
      </c>
      <c r="D7365">
        <v>11</v>
      </c>
      <c r="E7365">
        <v>590</v>
      </c>
    </row>
    <row r="7366" spans="1:5" x14ac:dyDescent="0.25">
      <c r="A7366" t="s">
        <v>7369</v>
      </c>
      <c r="B7366">
        <v>255</v>
      </c>
      <c r="C7366" s="1">
        <v>45862.942700532403</v>
      </c>
      <c r="D7366">
        <v>24</v>
      </c>
      <c r="E7366">
        <v>217</v>
      </c>
    </row>
    <row r="7367" spans="1:5" x14ac:dyDescent="0.25">
      <c r="A7367" t="s">
        <v>7370</v>
      </c>
      <c r="B7367">
        <v>305</v>
      </c>
      <c r="C7367" s="1">
        <v>45912.673106539398</v>
      </c>
      <c r="D7367">
        <v>22</v>
      </c>
      <c r="E7367">
        <v>703</v>
      </c>
    </row>
    <row r="7368" spans="1:5" x14ac:dyDescent="0.25">
      <c r="A7368" t="s">
        <v>7371</v>
      </c>
      <c r="B7368">
        <v>243</v>
      </c>
      <c r="C7368" s="1">
        <v>45888.927079953697</v>
      </c>
      <c r="D7368">
        <v>17</v>
      </c>
      <c r="E7368">
        <v>315</v>
      </c>
    </row>
    <row r="7369" spans="1:5" x14ac:dyDescent="0.25">
      <c r="A7369" t="s">
        <v>7372</v>
      </c>
      <c r="B7369">
        <v>132</v>
      </c>
      <c r="C7369" s="1">
        <v>45874.110854791703</v>
      </c>
      <c r="D7369">
        <v>12</v>
      </c>
      <c r="E7369">
        <v>370</v>
      </c>
    </row>
    <row r="7370" spans="1:5" x14ac:dyDescent="0.25">
      <c r="A7370" t="s">
        <v>7373</v>
      </c>
      <c r="B7370">
        <v>97</v>
      </c>
      <c r="C7370" s="1">
        <v>45907.949309004602</v>
      </c>
      <c r="D7370">
        <v>9</v>
      </c>
      <c r="E7370">
        <v>909</v>
      </c>
    </row>
    <row r="7371" spans="1:5" x14ac:dyDescent="0.25">
      <c r="A7371" t="s">
        <v>7374</v>
      </c>
      <c r="B7371">
        <v>132</v>
      </c>
      <c r="C7371" s="1">
        <v>45871.291427939803</v>
      </c>
      <c r="D7371">
        <v>13</v>
      </c>
      <c r="E7371">
        <v>563</v>
      </c>
    </row>
    <row r="7372" spans="1:5" x14ac:dyDescent="0.25">
      <c r="A7372" t="s">
        <v>7375</v>
      </c>
      <c r="B7372">
        <v>496</v>
      </c>
      <c r="C7372" s="1">
        <v>45849.369944097198</v>
      </c>
      <c r="D7372">
        <v>7</v>
      </c>
      <c r="E7372">
        <v>703</v>
      </c>
    </row>
    <row r="7373" spans="1:5" x14ac:dyDescent="0.25">
      <c r="A7373" t="s">
        <v>7376</v>
      </c>
      <c r="B7373">
        <v>471</v>
      </c>
      <c r="C7373" s="1">
        <v>45909.491654097197</v>
      </c>
      <c r="D7373">
        <v>21</v>
      </c>
      <c r="E7373">
        <v>972</v>
      </c>
    </row>
    <row r="7374" spans="1:5" x14ac:dyDescent="0.25">
      <c r="A7374" t="s">
        <v>7377</v>
      </c>
      <c r="B7374">
        <v>362</v>
      </c>
      <c r="C7374" s="1">
        <v>45904.737727002299</v>
      </c>
      <c r="D7374">
        <v>14</v>
      </c>
      <c r="E7374">
        <v>560</v>
      </c>
    </row>
    <row r="7375" spans="1:5" x14ac:dyDescent="0.25">
      <c r="A7375" t="s">
        <v>7378</v>
      </c>
      <c r="B7375">
        <v>252</v>
      </c>
      <c r="C7375" s="1">
        <v>45868.629601458299</v>
      </c>
      <c r="D7375">
        <v>6</v>
      </c>
      <c r="E7375">
        <v>446</v>
      </c>
    </row>
    <row r="7376" spans="1:5" x14ac:dyDescent="0.25">
      <c r="A7376" t="s">
        <v>7379</v>
      </c>
      <c r="B7376">
        <v>230</v>
      </c>
      <c r="C7376" s="1">
        <v>45878.408109456002</v>
      </c>
      <c r="D7376">
        <v>5</v>
      </c>
      <c r="E7376">
        <v>848</v>
      </c>
    </row>
    <row r="7377" spans="1:5" x14ac:dyDescent="0.25">
      <c r="A7377" t="s">
        <v>7380</v>
      </c>
      <c r="B7377">
        <v>396</v>
      </c>
      <c r="C7377" s="1">
        <v>45894.767015659701</v>
      </c>
      <c r="D7377">
        <v>13</v>
      </c>
      <c r="E7377">
        <v>351</v>
      </c>
    </row>
    <row r="7378" spans="1:5" x14ac:dyDescent="0.25">
      <c r="A7378" t="s">
        <v>7381</v>
      </c>
      <c r="B7378">
        <v>318</v>
      </c>
      <c r="C7378" s="1">
        <v>45831.763022858802</v>
      </c>
      <c r="D7378">
        <v>11</v>
      </c>
      <c r="E7378">
        <v>215</v>
      </c>
    </row>
    <row r="7379" spans="1:5" x14ac:dyDescent="0.25">
      <c r="A7379" t="s">
        <v>7382</v>
      </c>
      <c r="B7379">
        <v>491</v>
      </c>
      <c r="C7379" s="1">
        <v>45843.1695635301</v>
      </c>
      <c r="D7379">
        <v>5</v>
      </c>
      <c r="E7379">
        <v>307</v>
      </c>
    </row>
    <row r="7380" spans="1:5" x14ac:dyDescent="0.25">
      <c r="A7380" t="s">
        <v>7383</v>
      </c>
      <c r="B7380">
        <v>353</v>
      </c>
      <c r="C7380" s="1">
        <v>45833.232825949097</v>
      </c>
      <c r="D7380">
        <v>22</v>
      </c>
      <c r="E7380">
        <v>262</v>
      </c>
    </row>
    <row r="7381" spans="1:5" x14ac:dyDescent="0.25">
      <c r="A7381" t="s">
        <v>7384</v>
      </c>
      <c r="B7381">
        <v>91</v>
      </c>
      <c r="C7381" s="1">
        <v>45865.884217650499</v>
      </c>
      <c r="D7381">
        <v>17</v>
      </c>
      <c r="E7381">
        <v>652</v>
      </c>
    </row>
    <row r="7382" spans="1:5" x14ac:dyDescent="0.25">
      <c r="A7382" t="s">
        <v>7385</v>
      </c>
      <c r="B7382">
        <v>15</v>
      </c>
      <c r="C7382" s="1">
        <v>45913.829594837996</v>
      </c>
      <c r="D7382">
        <v>21</v>
      </c>
      <c r="E7382">
        <v>649</v>
      </c>
    </row>
    <row r="7383" spans="1:5" x14ac:dyDescent="0.25">
      <c r="A7383" t="s">
        <v>7386</v>
      </c>
      <c r="B7383">
        <v>271</v>
      </c>
      <c r="C7383" s="1">
        <v>45822.346606516199</v>
      </c>
      <c r="D7383">
        <v>17</v>
      </c>
      <c r="E7383">
        <v>876</v>
      </c>
    </row>
    <row r="7384" spans="1:5" x14ac:dyDescent="0.25">
      <c r="A7384" t="s">
        <v>7387</v>
      </c>
      <c r="B7384">
        <v>141</v>
      </c>
      <c r="C7384" s="1">
        <v>45870.627702673599</v>
      </c>
      <c r="D7384">
        <v>19</v>
      </c>
      <c r="E7384">
        <v>239</v>
      </c>
    </row>
    <row r="7385" spans="1:5" x14ac:dyDescent="0.25">
      <c r="A7385" t="s">
        <v>7388</v>
      </c>
      <c r="B7385">
        <v>145</v>
      </c>
      <c r="C7385" s="1">
        <v>45821.018621840303</v>
      </c>
      <c r="D7385">
        <v>18</v>
      </c>
      <c r="E7385">
        <v>655</v>
      </c>
    </row>
    <row r="7386" spans="1:5" x14ac:dyDescent="0.25">
      <c r="A7386" t="s">
        <v>7389</v>
      </c>
      <c r="B7386">
        <v>104</v>
      </c>
      <c r="C7386" s="1">
        <v>45863.203621157401</v>
      </c>
      <c r="D7386">
        <v>22</v>
      </c>
      <c r="E7386">
        <v>626</v>
      </c>
    </row>
    <row r="7387" spans="1:5" x14ac:dyDescent="0.25">
      <c r="A7387" t="s">
        <v>7390</v>
      </c>
      <c r="B7387">
        <v>192</v>
      </c>
      <c r="C7387" s="1">
        <v>45902.518912361098</v>
      </c>
      <c r="D7387">
        <v>21</v>
      </c>
      <c r="E7387">
        <v>313</v>
      </c>
    </row>
    <row r="7388" spans="1:5" x14ac:dyDescent="0.25">
      <c r="A7388" t="s">
        <v>7391</v>
      </c>
      <c r="B7388">
        <v>318</v>
      </c>
      <c r="C7388" s="1">
        <v>45858.98674375</v>
      </c>
      <c r="D7388">
        <v>22</v>
      </c>
      <c r="E7388">
        <v>765</v>
      </c>
    </row>
    <row r="7389" spans="1:5" x14ac:dyDescent="0.25">
      <c r="A7389" t="s">
        <v>7392</v>
      </c>
      <c r="B7389">
        <v>70</v>
      </c>
      <c r="C7389" s="1">
        <v>45920.589642222199</v>
      </c>
      <c r="D7389">
        <v>14</v>
      </c>
      <c r="E7389">
        <v>213</v>
      </c>
    </row>
    <row r="7390" spans="1:5" x14ac:dyDescent="0.25">
      <c r="A7390" t="s">
        <v>7393</v>
      </c>
      <c r="B7390">
        <v>81</v>
      </c>
      <c r="C7390" s="1">
        <v>45870.196015046298</v>
      </c>
      <c r="D7390">
        <v>22</v>
      </c>
      <c r="E7390">
        <v>327</v>
      </c>
    </row>
    <row r="7391" spans="1:5" x14ac:dyDescent="0.25">
      <c r="A7391" t="s">
        <v>7394</v>
      </c>
      <c r="B7391">
        <v>397</v>
      </c>
      <c r="C7391" s="1">
        <v>45900.134038495402</v>
      </c>
      <c r="D7391">
        <v>21</v>
      </c>
      <c r="E7391">
        <v>478</v>
      </c>
    </row>
    <row r="7392" spans="1:5" x14ac:dyDescent="0.25">
      <c r="A7392" t="s">
        <v>7395</v>
      </c>
      <c r="B7392">
        <v>2</v>
      </c>
      <c r="C7392" s="1">
        <v>45913.133348472198</v>
      </c>
      <c r="D7392">
        <v>24</v>
      </c>
      <c r="E7392">
        <v>427</v>
      </c>
    </row>
    <row r="7393" spans="1:5" x14ac:dyDescent="0.25">
      <c r="A7393" t="s">
        <v>7396</v>
      </c>
      <c r="B7393">
        <v>166</v>
      </c>
      <c r="C7393" s="1">
        <v>45894.606550856501</v>
      </c>
      <c r="D7393">
        <v>7</v>
      </c>
      <c r="E7393">
        <v>664</v>
      </c>
    </row>
    <row r="7394" spans="1:5" x14ac:dyDescent="0.25">
      <c r="A7394" t="s">
        <v>7397</v>
      </c>
      <c r="B7394">
        <v>146</v>
      </c>
      <c r="C7394" s="1">
        <v>45822.691164641197</v>
      </c>
      <c r="D7394">
        <v>21</v>
      </c>
      <c r="E7394">
        <v>515</v>
      </c>
    </row>
    <row r="7395" spans="1:5" x14ac:dyDescent="0.25">
      <c r="A7395" t="s">
        <v>7398</v>
      </c>
      <c r="B7395">
        <v>370</v>
      </c>
      <c r="C7395" s="1">
        <v>45855.905248298601</v>
      </c>
      <c r="D7395">
        <v>9</v>
      </c>
      <c r="E7395">
        <v>626</v>
      </c>
    </row>
    <row r="7396" spans="1:5" x14ac:dyDescent="0.25">
      <c r="A7396" t="s">
        <v>7399</v>
      </c>
      <c r="B7396">
        <v>297</v>
      </c>
      <c r="C7396" s="1">
        <v>45870.001969027799</v>
      </c>
      <c r="D7396">
        <v>12</v>
      </c>
      <c r="E7396">
        <v>278</v>
      </c>
    </row>
    <row r="7397" spans="1:5" x14ac:dyDescent="0.25">
      <c r="A7397" t="s">
        <v>7400</v>
      </c>
      <c r="B7397">
        <v>292</v>
      </c>
      <c r="C7397" s="1">
        <v>45826.832608136603</v>
      </c>
      <c r="D7397">
        <v>22</v>
      </c>
      <c r="E7397">
        <v>295</v>
      </c>
    </row>
    <row r="7398" spans="1:5" x14ac:dyDescent="0.25">
      <c r="A7398" t="s">
        <v>7401</v>
      </c>
      <c r="B7398">
        <v>54</v>
      </c>
      <c r="C7398" s="1">
        <v>45859.334022094903</v>
      </c>
      <c r="D7398">
        <v>23</v>
      </c>
      <c r="E7398">
        <v>243</v>
      </c>
    </row>
    <row r="7399" spans="1:5" x14ac:dyDescent="0.25">
      <c r="A7399" t="s">
        <v>7402</v>
      </c>
      <c r="B7399">
        <v>267</v>
      </c>
      <c r="C7399" s="1">
        <v>45894.985583194401</v>
      </c>
      <c r="D7399">
        <v>13</v>
      </c>
      <c r="E7399">
        <v>435</v>
      </c>
    </row>
    <row r="7400" spans="1:5" x14ac:dyDescent="0.25">
      <c r="A7400" t="s">
        <v>7403</v>
      </c>
      <c r="B7400">
        <v>154</v>
      </c>
      <c r="C7400" s="1">
        <v>45828.6049580787</v>
      </c>
      <c r="D7400">
        <v>8</v>
      </c>
      <c r="E7400">
        <v>750</v>
      </c>
    </row>
    <row r="7401" spans="1:5" x14ac:dyDescent="0.25">
      <c r="A7401" t="s">
        <v>7404</v>
      </c>
      <c r="B7401">
        <v>243</v>
      </c>
      <c r="C7401" s="1">
        <v>45857.336318576403</v>
      </c>
      <c r="D7401">
        <v>14</v>
      </c>
      <c r="E7401">
        <v>434</v>
      </c>
    </row>
    <row r="7402" spans="1:5" x14ac:dyDescent="0.25">
      <c r="A7402" t="s">
        <v>7405</v>
      </c>
      <c r="B7402">
        <v>289</v>
      </c>
      <c r="C7402" s="1">
        <v>45822.410122326401</v>
      </c>
      <c r="D7402">
        <v>24</v>
      </c>
      <c r="E7402">
        <v>438</v>
      </c>
    </row>
    <row r="7403" spans="1:5" x14ac:dyDescent="0.25">
      <c r="A7403" t="s">
        <v>7406</v>
      </c>
      <c r="B7403">
        <v>393</v>
      </c>
      <c r="C7403" s="1">
        <v>45856.995210381901</v>
      </c>
      <c r="D7403">
        <v>15</v>
      </c>
      <c r="E7403">
        <v>408</v>
      </c>
    </row>
    <row r="7404" spans="1:5" x14ac:dyDescent="0.25">
      <c r="A7404" t="s">
        <v>7407</v>
      </c>
      <c r="B7404">
        <v>323</v>
      </c>
      <c r="C7404" s="1">
        <v>45840.406624861098</v>
      </c>
      <c r="D7404">
        <v>10</v>
      </c>
      <c r="E7404">
        <v>751</v>
      </c>
    </row>
    <row r="7405" spans="1:5" x14ac:dyDescent="0.25">
      <c r="A7405" t="s">
        <v>7408</v>
      </c>
      <c r="B7405">
        <v>149</v>
      </c>
      <c r="C7405" s="1">
        <v>45824.041335810201</v>
      </c>
      <c r="D7405">
        <v>17</v>
      </c>
      <c r="E7405">
        <v>431</v>
      </c>
    </row>
    <row r="7406" spans="1:5" x14ac:dyDescent="0.25">
      <c r="A7406" t="s">
        <v>7409</v>
      </c>
      <c r="B7406">
        <v>454</v>
      </c>
      <c r="C7406" s="1">
        <v>45848.618236412003</v>
      </c>
      <c r="D7406">
        <v>13</v>
      </c>
      <c r="E7406">
        <v>964</v>
      </c>
    </row>
    <row r="7407" spans="1:5" x14ac:dyDescent="0.25">
      <c r="A7407" t="s">
        <v>7410</v>
      </c>
      <c r="B7407">
        <v>65</v>
      </c>
      <c r="C7407" s="1">
        <v>45868.727688356499</v>
      </c>
      <c r="D7407">
        <v>21</v>
      </c>
      <c r="E7407">
        <v>764</v>
      </c>
    </row>
    <row r="7408" spans="1:5" x14ac:dyDescent="0.25">
      <c r="A7408" t="s">
        <v>7411</v>
      </c>
      <c r="B7408">
        <v>91</v>
      </c>
      <c r="C7408" s="1">
        <v>45881.758092743097</v>
      </c>
      <c r="D7408">
        <v>25</v>
      </c>
      <c r="E7408">
        <v>831</v>
      </c>
    </row>
    <row r="7409" spans="1:5" x14ac:dyDescent="0.25">
      <c r="A7409" t="s">
        <v>7412</v>
      </c>
      <c r="B7409">
        <v>269</v>
      </c>
      <c r="C7409" s="1">
        <v>45826.244715786997</v>
      </c>
      <c r="D7409">
        <v>6</v>
      </c>
      <c r="E7409">
        <v>444</v>
      </c>
    </row>
    <row r="7410" spans="1:5" x14ac:dyDescent="0.25">
      <c r="A7410" t="s">
        <v>7413</v>
      </c>
      <c r="B7410">
        <v>497</v>
      </c>
      <c r="C7410" s="1">
        <v>45850.6476418866</v>
      </c>
      <c r="D7410">
        <v>8</v>
      </c>
      <c r="E7410">
        <v>239</v>
      </c>
    </row>
    <row r="7411" spans="1:5" x14ac:dyDescent="0.25">
      <c r="A7411" t="s">
        <v>7414</v>
      </c>
      <c r="B7411">
        <v>337</v>
      </c>
      <c r="C7411" s="1">
        <v>45862.252279120403</v>
      </c>
      <c r="D7411">
        <v>12</v>
      </c>
      <c r="E7411">
        <v>905</v>
      </c>
    </row>
    <row r="7412" spans="1:5" x14ac:dyDescent="0.25">
      <c r="A7412" t="s">
        <v>7415</v>
      </c>
      <c r="B7412">
        <v>42</v>
      </c>
      <c r="C7412" s="1">
        <v>45901.965598032402</v>
      </c>
      <c r="D7412">
        <v>25</v>
      </c>
      <c r="E7412">
        <v>283</v>
      </c>
    </row>
    <row r="7413" spans="1:5" x14ac:dyDescent="0.25">
      <c r="A7413" t="s">
        <v>7416</v>
      </c>
      <c r="B7413">
        <v>348</v>
      </c>
      <c r="C7413" s="1">
        <v>45888.121485601798</v>
      </c>
      <c r="D7413">
        <v>10</v>
      </c>
      <c r="E7413">
        <v>749</v>
      </c>
    </row>
    <row r="7414" spans="1:5" x14ac:dyDescent="0.25">
      <c r="A7414" t="s">
        <v>7417</v>
      </c>
      <c r="B7414">
        <v>420</v>
      </c>
      <c r="C7414" s="1">
        <v>45904.189104745397</v>
      </c>
      <c r="D7414">
        <v>10</v>
      </c>
      <c r="E7414">
        <v>736</v>
      </c>
    </row>
    <row r="7415" spans="1:5" x14ac:dyDescent="0.25">
      <c r="A7415" t="s">
        <v>7418</v>
      </c>
      <c r="B7415">
        <v>356</v>
      </c>
      <c r="C7415" s="1">
        <v>45883.699703946797</v>
      </c>
      <c r="D7415">
        <v>10</v>
      </c>
      <c r="E7415">
        <v>786</v>
      </c>
    </row>
    <row r="7416" spans="1:5" x14ac:dyDescent="0.25">
      <c r="A7416" t="s">
        <v>7419</v>
      </c>
      <c r="B7416">
        <v>232</v>
      </c>
      <c r="C7416" s="1">
        <v>45837.104570092597</v>
      </c>
      <c r="D7416">
        <v>23</v>
      </c>
      <c r="E7416">
        <v>518</v>
      </c>
    </row>
    <row r="7417" spans="1:5" x14ac:dyDescent="0.25">
      <c r="A7417" t="s">
        <v>7420</v>
      </c>
      <c r="B7417">
        <v>128</v>
      </c>
      <c r="C7417" s="1">
        <v>45846.104665821797</v>
      </c>
      <c r="D7417">
        <v>9</v>
      </c>
      <c r="E7417">
        <v>264</v>
      </c>
    </row>
    <row r="7418" spans="1:5" x14ac:dyDescent="0.25">
      <c r="A7418" t="s">
        <v>7421</v>
      </c>
      <c r="B7418">
        <v>442</v>
      </c>
      <c r="C7418" s="1">
        <v>45880.006179536998</v>
      </c>
      <c r="D7418">
        <v>11</v>
      </c>
      <c r="E7418">
        <v>770</v>
      </c>
    </row>
    <row r="7419" spans="1:5" x14ac:dyDescent="0.25">
      <c r="A7419" t="s">
        <v>7422</v>
      </c>
      <c r="B7419">
        <v>462</v>
      </c>
      <c r="C7419" s="1">
        <v>45876.050094455997</v>
      </c>
      <c r="D7419">
        <v>18</v>
      </c>
      <c r="E7419">
        <v>892</v>
      </c>
    </row>
    <row r="7420" spans="1:5" x14ac:dyDescent="0.25">
      <c r="A7420" t="s">
        <v>7423</v>
      </c>
      <c r="B7420">
        <v>265</v>
      </c>
      <c r="C7420" s="1">
        <v>45854.389877858797</v>
      </c>
      <c r="D7420">
        <v>20</v>
      </c>
      <c r="E7420">
        <v>406</v>
      </c>
    </row>
    <row r="7421" spans="1:5" x14ac:dyDescent="0.25">
      <c r="A7421" t="s">
        <v>7424</v>
      </c>
      <c r="B7421">
        <v>456</v>
      </c>
      <c r="C7421" s="1">
        <v>45825.785751064803</v>
      </c>
      <c r="D7421">
        <v>20</v>
      </c>
      <c r="E7421">
        <v>314</v>
      </c>
    </row>
    <row r="7422" spans="1:5" x14ac:dyDescent="0.25">
      <c r="A7422" t="s">
        <v>7425</v>
      </c>
      <c r="B7422">
        <v>462</v>
      </c>
      <c r="C7422" s="1">
        <v>45913.559015868101</v>
      </c>
      <c r="D7422">
        <v>8</v>
      </c>
      <c r="E7422">
        <v>969</v>
      </c>
    </row>
    <row r="7423" spans="1:5" x14ac:dyDescent="0.25">
      <c r="A7423" t="s">
        <v>7426</v>
      </c>
      <c r="B7423">
        <v>185</v>
      </c>
      <c r="C7423" s="1">
        <v>45826.415234571803</v>
      </c>
      <c r="D7423">
        <v>8</v>
      </c>
      <c r="E7423">
        <v>227</v>
      </c>
    </row>
    <row r="7424" spans="1:5" x14ac:dyDescent="0.25">
      <c r="A7424" t="s">
        <v>7427</v>
      </c>
      <c r="B7424">
        <v>324</v>
      </c>
      <c r="C7424" s="1">
        <v>45847.320873356497</v>
      </c>
      <c r="D7424">
        <v>10</v>
      </c>
      <c r="E7424">
        <v>208</v>
      </c>
    </row>
    <row r="7425" spans="1:5" x14ac:dyDescent="0.25">
      <c r="A7425" t="s">
        <v>7428</v>
      </c>
      <c r="B7425">
        <v>304</v>
      </c>
      <c r="C7425" s="1">
        <v>45862.256814282402</v>
      </c>
      <c r="D7425">
        <v>25</v>
      </c>
      <c r="E7425">
        <v>925</v>
      </c>
    </row>
    <row r="7426" spans="1:5" x14ac:dyDescent="0.25">
      <c r="A7426" t="s">
        <v>7429</v>
      </c>
      <c r="B7426">
        <v>161</v>
      </c>
      <c r="C7426" s="1">
        <v>45864.7807366782</v>
      </c>
      <c r="D7426">
        <v>21</v>
      </c>
      <c r="E7426">
        <v>384</v>
      </c>
    </row>
    <row r="7427" spans="1:5" x14ac:dyDescent="0.25">
      <c r="A7427" t="s">
        <v>7430</v>
      </c>
      <c r="B7427">
        <v>348</v>
      </c>
      <c r="C7427" s="1">
        <v>45862.142300347201</v>
      </c>
      <c r="D7427">
        <v>12</v>
      </c>
      <c r="E7427">
        <v>832</v>
      </c>
    </row>
    <row r="7428" spans="1:5" x14ac:dyDescent="0.25">
      <c r="A7428" t="s">
        <v>7431</v>
      </c>
      <c r="B7428">
        <v>5</v>
      </c>
      <c r="C7428" s="1">
        <v>45853.980051307903</v>
      </c>
      <c r="D7428">
        <v>21</v>
      </c>
      <c r="E7428">
        <v>451</v>
      </c>
    </row>
    <row r="7429" spans="1:5" x14ac:dyDescent="0.25">
      <c r="A7429" t="s">
        <v>7432</v>
      </c>
      <c r="B7429">
        <v>160</v>
      </c>
      <c r="C7429" s="1">
        <v>45855.624981319401</v>
      </c>
      <c r="D7429">
        <v>15</v>
      </c>
      <c r="E7429">
        <v>696</v>
      </c>
    </row>
    <row r="7430" spans="1:5" x14ac:dyDescent="0.25">
      <c r="A7430" t="s">
        <v>7433</v>
      </c>
      <c r="B7430">
        <v>211</v>
      </c>
      <c r="C7430" s="1">
        <v>45856.522525532397</v>
      </c>
      <c r="D7430">
        <v>6</v>
      </c>
      <c r="E7430">
        <v>392</v>
      </c>
    </row>
    <row r="7431" spans="1:5" x14ac:dyDescent="0.25">
      <c r="A7431" t="s">
        <v>7434</v>
      </c>
      <c r="B7431">
        <v>479</v>
      </c>
      <c r="C7431" s="1">
        <v>45882.691789780103</v>
      </c>
      <c r="D7431">
        <v>22</v>
      </c>
      <c r="E7431">
        <v>895</v>
      </c>
    </row>
    <row r="7432" spans="1:5" x14ac:dyDescent="0.25">
      <c r="A7432" t="s">
        <v>7435</v>
      </c>
      <c r="B7432">
        <v>435</v>
      </c>
      <c r="C7432" s="1">
        <v>45845.788232881903</v>
      </c>
      <c r="D7432">
        <v>23</v>
      </c>
      <c r="E7432">
        <v>368</v>
      </c>
    </row>
    <row r="7433" spans="1:5" x14ac:dyDescent="0.25">
      <c r="A7433" t="s">
        <v>7436</v>
      </c>
      <c r="B7433">
        <v>148</v>
      </c>
      <c r="C7433" s="1">
        <v>45847.840050752297</v>
      </c>
      <c r="D7433">
        <v>25</v>
      </c>
      <c r="E7433">
        <v>268</v>
      </c>
    </row>
    <row r="7434" spans="1:5" x14ac:dyDescent="0.25">
      <c r="A7434" t="s">
        <v>7437</v>
      </c>
      <c r="B7434">
        <v>239</v>
      </c>
      <c r="C7434" s="1">
        <v>45861.9436280093</v>
      </c>
      <c r="D7434">
        <v>15</v>
      </c>
      <c r="E7434">
        <v>774</v>
      </c>
    </row>
    <row r="7435" spans="1:5" x14ac:dyDescent="0.25">
      <c r="A7435" t="s">
        <v>7438</v>
      </c>
      <c r="B7435">
        <v>136</v>
      </c>
      <c r="C7435" s="1">
        <v>45822.050923344897</v>
      </c>
      <c r="D7435">
        <v>14</v>
      </c>
      <c r="E7435">
        <v>681</v>
      </c>
    </row>
    <row r="7436" spans="1:5" x14ac:dyDescent="0.25">
      <c r="A7436" t="s">
        <v>7439</v>
      </c>
      <c r="B7436">
        <v>268</v>
      </c>
      <c r="C7436" s="1">
        <v>45871.259172106496</v>
      </c>
      <c r="D7436">
        <v>15</v>
      </c>
      <c r="E7436">
        <v>861</v>
      </c>
    </row>
    <row r="7437" spans="1:5" x14ac:dyDescent="0.25">
      <c r="A7437" t="s">
        <v>7440</v>
      </c>
      <c r="B7437">
        <v>26</v>
      </c>
      <c r="C7437" s="1">
        <v>45851.462283321802</v>
      </c>
      <c r="D7437">
        <v>18</v>
      </c>
      <c r="E7437">
        <v>634</v>
      </c>
    </row>
    <row r="7438" spans="1:5" x14ac:dyDescent="0.25">
      <c r="A7438" t="s">
        <v>7441</v>
      </c>
      <c r="B7438">
        <v>58</v>
      </c>
      <c r="C7438" s="1">
        <v>45908.085568090297</v>
      </c>
      <c r="D7438">
        <v>6</v>
      </c>
      <c r="E7438">
        <v>943</v>
      </c>
    </row>
    <row r="7439" spans="1:5" x14ac:dyDescent="0.25">
      <c r="A7439" t="s">
        <v>7442</v>
      </c>
      <c r="B7439">
        <v>421</v>
      </c>
      <c r="C7439" s="1">
        <v>45914.5339070255</v>
      </c>
      <c r="D7439">
        <v>8</v>
      </c>
      <c r="E7439">
        <v>916</v>
      </c>
    </row>
    <row r="7440" spans="1:5" x14ac:dyDescent="0.25">
      <c r="A7440" t="s">
        <v>7443</v>
      </c>
      <c r="B7440">
        <v>109</v>
      </c>
      <c r="C7440" s="1">
        <v>45823.234484143497</v>
      </c>
      <c r="D7440">
        <v>19</v>
      </c>
      <c r="E7440">
        <v>494</v>
      </c>
    </row>
    <row r="7441" spans="1:5" x14ac:dyDescent="0.25">
      <c r="A7441" t="s">
        <v>7444</v>
      </c>
      <c r="B7441">
        <v>298</v>
      </c>
      <c r="C7441" s="1">
        <v>45829.458325821797</v>
      </c>
      <c r="D7441">
        <v>8</v>
      </c>
      <c r="E7441">
        <v>317</v>
      </c>
    </row>
    <row r="7442" spans="1:5" x14ac:dyDescent="0.25">
      <c r="A7442" t="s">
        <v>7445</v>
      </c>
      <c r="B7442">
        <v>344</v>
      </c>
      <c r="C7442" s="1">
        <v>45902.349241782402</v>
      </c>
      <c r="D7442">
        <v>20</v>
      </c>
      <c r="E7442">
        <v>443</v>
      </c>
    </row>
    <row r="7443" spans="1:5" x14ac:dyDescent="0.25">
      <c r="A7443" t="s">
        <v>7446</v>
      </c>
      <c r="B7443">
        <v>152</v>
      </c>
      <c r="C7443" s="1">
        <v>45839.671736099503</v>
      </c>
      <c r="D7443">
        <v>11</v>
      </c>
      <c r="E7443">
        <v>585</v>
      </c>
    </row>
    <row r="7444" spans="1:5" x14ac:dyDescent="0.25">
      <c r="A7444" t="s">
        <v>7447</v>
      </c>
      <c r="B7444">
        <v>273</v>
      </c>
      <c r="C7444" s="1">
        <v>45898.539455520797</v>
      </c>
      <c r="D7444">
        <v>12</v>
      </c>
      <c r="E7444">
        <v>822</v>
      </c>
    </row>
    <row r="7445" spans="1:5" x14ac:dyDescent="0.25">
      <c r="A7445" t="s">
        <v>7448</v>
      </c>
      <c r="B7445">
        <v>193</v>
      </c>
      <c r="C7445" s="1">
        <v>45845.691679432901</v>
      </c>
      <c r="D7445">
        <v>15</v>
      </c>
      <c r="E7445">
        <v>406</v>
      </c>
    </row>
    <row r="7446" spans="1:5" x14ac:dyDescent="0.25">
      <c r="A7446" t="s">
        <v>7449</v>
      </c>
      <c r="B7446">
        <v>197</v>
      </c>
      <c r="C7446" s="1">
        <v>45907.388658298602</v>
      </c>
      <c r="D7446">
        <v>17</v>
      </c>
      <c r="E7446">
        <v>672</v>
      </c>
    </row>
    <row r="7447" spans="1:5" x14ac:dyDescent="0.25">
      <c r="A7447" t="s">
        <v>7450</v>
      </c>
      <c r="B7447">
        <v>163</v>
      </c>
      <c r="C7447" s="1">
        <v>45850.635918379601</v>
      </c>
      <c r="D7447">
        <v>18</v>
      </c>
      <c r="E7447">
        <v>667</v>
      </c>
    </row>
    <row r="7448" spans="1:5" x14ac:dyDescent="0.25">
      <c r="A7448" t="s">
        <v>7451</v>
      </c>
      <c r="B7448">
        <v>138</v>
      </c>
      <c r="C7448" s="1">
        <v>45862.280774733801</v>
      </c>
      <c r="D7448">
        <v>6</v>
      </c>
      <c r="E7448">
        <v>495</v>
      </c>
    </row>
    <row r="7449" spans="1:5" x14ac:dyDescent="0.25">
      <c r="A7449" t="s">
        <v>7452</v>
      </c>
      <c r="B7449">
        <v>348</v>
      </c>
      <c r="C7449" s="1">
        <v>45881.368433796299</v>
      </c>
      <c r="D7449">
        <v>5</v>
      </c>
      <c r="E7449">
        <v>872</v>
      </c>
    </row>
    <row r="7450" spans="1:5" x14ac:dyDescent="0.25">
      <c r="A7450" t="s">
        <v>7453</v>
      </c>
      <c r="B7450">
        <v>39</v>
      </c>
      <c r="C7450" s="1">
        <v>45919.1427745486</v>
      </c>
      <c r="D7450">
        <v>6</v>
      </c>
      <c r="E7450">
        <v>364</v>
      </c>
    </row>
    <row r="7451" spans="1:5" x14ac:dyDescent="0.25">
      <c r="A7451" t="s">
        <v>7454</v>
      </c>
      <c r="B7451">
        <v>313</v>
      </c>
      <c r="C7451" s="1">
        <v>45904.907946701402</v>
      </c>
      <c r="D7451">
        <v>9</v>
      </c>
      <c r="E7451">
        <v>669</v>
      </c>
    </row>
    <row r="7452" spans="1:5" x14ac:dyDescent="0.25">
      <c r="A7452" t="s">
        <v>7455</v>
      </c>
      <c r="B7452">
        <v>321</v>
      </c>
      <c r="C7452" s="1">
        <v>45872.126682962997</v>
      </c>
      <c r="D7452">
        <v>22</v>
      </c>
      <c r="E7452">
        <v>295</v>
      </c>
    </row>
    <row r="7453" spans="1:5" x14ac:dyDescent="0.25">
      <c r="A7453" t="s">
        <v>7456</v>
      </c>
      <c r="B7453">
        <v>402</v>
      </c>
      <c r="C7453" s="1">
        <v>45873.236308518499</v>
      </c>
      <c r="D7453">
        <v>21</v>
      </c>
      <c r="E7453">
        <v>775</v>
      </c>
    </row>
    <row r="7454" spans="1:5" x14ac:dyDescent="0.25">
      <c r="A7454" t="s">
        <v>7457</v>
      </c>
      <c r="B7454">
        <v>329</v>
      </c>
      <c r="C7454" s="1">
        <v>45841.937284826403</v>
      </c>
      <c r="D7454">
        <v>11</v>
      </c>
      <c r="E7454">
        <v>965</v>
      </c>
    </row>
    <row r="7455" spans="1:5" x14ac:dyDescent="0.25">
      <c r="A7455" t="s">
        <v>7458</v>
      </c>
      <c r="B7455">
        <v>24</v>
      </c>
      <c r="C7455" s="1">
        <v>45902.591035393503</v>
      </c>
      <c r="D7455">
        <v>15</v>
      </c>
      <c r="E7455">
        <v>665</v>
      </c>
    </row>
    <row r="7456" spans="1:5" x14ac:dyDescent="0.25">
      <c r="A7456" t="s">
        <v>7459</v>
      </c>
      <c r="B7456">
        <v>391</v>
      </c>
      <c r="C7456" s="1">
        <v>45844.255491377298</v>
      </c>
      <c r="D7456">
        <v>14</v>
      </c>
      <c r="E7456">
        <v>807</v>
      </c>
    </row>
    <row r="7457" spans="1:5" x14ac:dyDescent="0.25">
      <c r="A7457" t="s">
        <v>7460</v>
      </c>
      <c r="B7457">
        <v>410</v>
      </c>
      <c r="C7457" s="1">
        <v>45836.3869112963</v>
      </c>
      <c r="D7457">
        <v>9</v>
      </c>
      <c r="E7457">
        <v>856</v>
      </c>
    </row>
    <row r="7458" spans="1:5" x14ac:dyDescent="0.25">
      <c r="A7458" t="s">
        <v>7461</v>
      </c>
      <c r="B7458">
        <v>83</v>
      </c>
      <c r="C7458" s="1">
        <v>45909.729818148102</v>
      </c>
      <c r="D7458">
        <v>15</v>
      </c>
      <c r="E7458">
        <v>262</v>
      </c>
    </row>
    <row r="7459" spans="1:5" x14ac:dyDescent="0.25">
      <c r="A7459" t="s">
        <v>7462</v>
      </c>
      <c r="B7459">
        <v>443</v>
      </c>
      <c r="C7459" s="1">
        <v>45874.497481666702</v>
      </c>
      <c r="D7459">
        <v>18</v>
      </c>
      <c r="E7459">
        <v>219</v>
      </c>
    </row>
    <row r="7460" spans="1:5" x14ac:dyDescent="0.25">
      <c r="A7460" t="s">
        <v>7463</v>
      </c>
      <c r="B7460">
        <v>283</v>
      </c>
      <c r="C7460" s="1">
        <v>45872.4747709722</v>
      </c>
      <c r="D7460">
        <v>6</v>
      </c>
      <c r="E7460">
        <v>975</v>
      </c>
    </row>
    <row r="7461" spans="1:5" x14ac:dyDescent="0.25">
      <c r="A7461" t="s">
        <v>7464</v>
      </c>
      <c r="B7461">
        <v>132</v>
      </c>
      <c r="C7461" s="1">
        <v>45915.647979756897</v>
      </c>
      <c r="D7461">
        <v>11</v>
      </c>
      <c r="E7461">
        <v>760</v>
      </c>
    </row>
    <row r="7462" spans="1:5" x14ac:dyDescent="0.25">
      <c r="A7462" t="s">
        <v>7465</v>
      </c>
      <c r="B7462">
        <v>237</v>
      </c>
      <c r="C7462" s="1">
        <v>45842.291283692102</v>
      </c>
      <c r="D7462">
        <v>13</v>
      </c>
      <c r="E7462">
        <v>974</v>
      </c>
    </row>
    <row r="7463" spans="1:5" x14ac:dyDescent="0.25">
      <c r="A7463" t="s">
        <v>7466</v>
      </c>
      <c r="B7463">
        <v>429</v>
      </c>
      <c r="C7463" s="1">
        <v>45820.7254605903</v>
      </c>
      <c r="D7463">
        <v>10</v>
      </c>
      <c r="E7463">
        <v>432</v>
      </c>
    </row>
    <row r="7464" spans="1:5" x14ac:dyDescent="0.25">
      <c r="A7464" t="s">
        <v>7467</v>
      </c>
      <c r="B7464">
        <v>416</v>
      </c>
      <c r="C7464" s="1">
        <v>45918.5241830671</v>
      </c>
      <c r="D7464">
        <v>9</v>
      </c>
      <c r="E7464">
        <v>951</v>
      </c>
    </row>
    <row r="7465" spans="1:5" x14ac:dyDescent="0.25">
      <c r="A7465" t="s">
        <v>7468</v>
      </c>
      <c r="B7465">
        <v>308</v>
      </c>
      <c r="C7465" s="1">
        <v>45869.372470578703</v>
      </c>
      <c r="D7465">
        <v>18</v>
      </c>
      <c r="E7465">
        <v>211</v>
      </c>
    </row>
    <row r="7466" spans="1:5" x14ac:dyDescent="0.25">
      <c r="A7466" t="s">
        <v>7469</v>
      </c>
      <c r="B7466">
        <v>490</v>
      </c>
      <c r="C7466" s="1">
        <v>45840.328853460604</v>
      </c>
      <c r="D7466">
        <v>23</v>
      </c>
      <c r="E7466">
        <v>349</v>
      </c>
    </row>
    <row r="7467" spans="1:5" x14ac:dyDescent="0.25">
      <c r="A7467" t="s">
        <v>7470</v>
      </c>
      <c r="B7467">
        <v>446</v>
      </c>
      <c r="C7467" s="1">
        <v>45920.514066805597</v>
      </c>
      <c r="D7467">
        <v>20</v>
      </c>
      <c r="E7467">
        <v>753</v>
      </c>
    </row>
    <row r="7468" spans="1:5" x14ac:dyDescent="0.25">
      <c r="A7468" t="s">
        <v>7471</v>
      </c>
      <c r="B7468">
        <v>393</v>
      </c>
      <c r="C7468" s="1">
        <v>45873.568430185202</v>
      </c>
      <c r="D7468">
        <v>13</v>
      </c>
      <c r="E7468">
        <v>280</v>
      </c>
    </row>
    <row r="7469" spans="1:5" x14ac:dyDescent="0.25">
      <c r="A7469" t="s">
        <v>7472</v>
      </c>
      <c r="B7469">
        <v>361</v>
      </c>
      <c r="C7469" s="1">
        <v>45831.260122963002</v>
      </c>
      <c r="D7469">
        <v>14</v>
      </c>
      <c r="E7469">
        <v>656</v>
      </c>
    </row>
    <row r="7470" spans="1:5" x14ac:dyDescent="0.25">
      <c r="A7470" t="s">
        <v>7473</v>
      </c>
      <c r="B7470">
        <v>208</v>
      </c>
      <c r="C7470" s="1">
        <v>45837.823646724501</v>
      </c>
      <c r="D7470">
        <v>8</v>
      </c>
      <c r="E7470">
        <v>330</v>
      </c>
    </row>
    <row r="7471" spans="1:5" x14ac:dyDescent="0.25">
      <c r="A7471" t="s">
        <v>7474</v>
      </c>
      <c r="B7471">
        <v>20</v>
      </c>
      <c r="C7471" s="1">
        <v>45854.420224918998</v>
      </c>
      <c r="D7471">
        <v>21</v>
      </c>
      <c r="E7471">
        <v>575</v>
      </c>
    </row>
    <row r="7472" spans="1:5" x14ac:dyDescent="0.25">
      <c r="A7472" t="s">
        <v>7475</v>
      </c>
      <c r="B7472">
        <v>389</v>
      </c>
      <c r="C7472" s="1">
        <v>45850.915284467599</v>
      </c>
      <c r="D7472">
        <v>19</v>
      </c>
      <c r="E7472">
        <v>310</v>
      </c>
    </row>
    <row r="7473" spans="1:5" x14ac:dyDescent="0.25">
      <c r="A7473" t="s">
        <v>7476</v>
      </c>
      <c r="B7473">
        <v>254</v>
      </c>
      <c r="C7473" s="1">
        <v>45853.093317083301</v>
      </c>
      <c r="D7473">
        <v>15</v>
      </c>
      <c r="E7473">
        <v>371</v>
      </c>
    </row>
    <row r="7474" spans="1:5" x14ac:dyDescent="0.25">
      <c r="A7474" t="s">
        <v>7477</v>
      </c>
      <c r="B7474">
        <v>489</v>
      </c>
      <c r="C7474" s="1">
        <v>45842.369556956</v>
      </c>
      <c r="D7474">
        <v>6</v>
      </c>
      <c r="E7474">
        <v>744</v>
      </c>
    </row>
    <row r="7475" spans="1:5" x14ac:dyDescent="0.25">
      <c r="A7475" t="s">
        <v>7478</v>
      </c>
      <c r="B7475">
        <v>92</v>
      </c>
      <c r="C7475" s="1">
        <v>45856.9281648264</v>
      </c>
      <c r="D7475">
        <v>25</v>
      </c>
      <c r="E7475">
        <v>897</v>
      </c>
    </row>
    <row r="7476" spans="1:5" x14ac:dyDescent="0.25">
      <c r="A7476" t="s">
        <v>7479</v>
      </c>
      <c r="B7476">
        <v>132</v>
      </c>
      <c r="C7476" s="1">
        <v>45916.849947893497</v>
      </c>
      <c r="D7476">
        <v>13</v>
      </c>
      <c r="E7476">
        <v>301</v>
      </c>
    </row>
    <row r="7477" spans="1:5" x14ac:dyDescent="0.25">
      <c r="A7477" t="s">
        <v>7480</v>
      </c>
      <c r="B7477">
        <v>127</v>
      </c>
      <c r="C7477" s="1">
        <v>45898.184554201398</v>
      </c>
      <c r="D7477">
        <v>8</v>
      </c>
      <c r="E7477">
        <v>202</v>
      </c>
    </row>
    <row r="7478" spans="1:5" x14ac:dyDescent="0.25">
      <c r="A7478" t="s">
        <v>7481</v>
      </c>
      <c r="B7478">
        <v>355</v>
      </c>
      <c r="C7478" s="1">
        <v>45904.935913217603</v>
      </c>
      <c r="D7478">
        <v>25</v>
      </c>
      <c r="E7478">
        <v>569</v>
      </c>
    </row>
    <row r="7479" spans="1:5" x14ac:dyDescent="0.25">
      <c r="A7479" t="s">
        <v>7482</v>
      </c>
      <c r="B7479">
        <v>60</v>
      </c>
      <c r="C7479" s="1">
        <v>45822.391894131899</v>
      </c>
      <c r="D7479">
        <v>12</v>
      </c>
      <c r="E7479">
        <v>637</v>
      </c>
    </row>
    <row r="7480" spans="1:5" x14ac:dyDescent="0.25">
      <c r="A7480" t="s">
        <v>7483</v>
      </c>
      <c r="B7480">
        <v>221</v>
      </c>
      <c r="C7480" s="1">
        <v>45835.743767256899</v>
      </c>
      <c r="D7480">
        <v>19</v>
      </c>
      <c r="E7480">
        <v>749</v>
      </c>
    </row>
    <row r="7481" spans="1:5" x14ac:dyDescent="0.25">
      <c r="A7481" t="s">
        <v>7484</v>
      </c>
      <c r="B7481">
        <v>90</v>
      </c>
      <c r="C7481" s="1">
        <v>45915.890320208302</v>
      </c>
      <c r="D7481">
        <v>14</v>
      </c>
      <c r="E7481">
        <v>887</v>
      </c>
    </row>
    <row r="7482" spans="1:5" x14ac:dyDescent="0.25">
      <c r="A7482" t="s">
        <v>7485</v>
      </c>
      <c r="B7482">
        <v>34</v>
      </c>
      <c r="C7482" s="1">
        <v>45821.299503703704</v>
      </c>
      <c r="D7482">
        <v>21</v>
      </c>
      <c r="E7482">
        <v>985</v>
      </c>
    </row>
    <row r="7483" spans="1:5" x14ac:dyDescent="0.25">
      <c r="A7483" t="s">
        <v>7486</v>
      </c>
      <c r="B7483">
        <v>299</v>
      </c>
      <c r="C7483" s="1">
        <v>45844.069761678198</v>
      </c>
      <c r="D7483">
        <v>18</v>
      </c>
      <c r="E7483">
        <v>339</v>
      </c>
    </row>
    <row r="7484" spans="1:5" x14ac:dyDescent="0.25">
      <c r="A7484" t="s">
        <v>7487</v>
      </c>
      <c r="B7484">
        <v>382</v>
      </c>
      <c r="C7484" s="1">
        <v>45866.795736111097</v>
      </c>
      <c r="D7484">
        <v>8</v>
      </c>
      <c r="E7484">
        <v>841</v>
      </c>
    </row>
    <row r="7485" spans="1:5" x14ac:dyDescent="0.25">
      <c r="A7485" t="s">
        <v>7488</v>
      </c>
      <c r="B7485">
        <v>461</v>
      </c>
      <c r="C7485" s="1">
        <v>45838.927349837999</v>
      </c>
      <c r="D7485">
        <v>7</v>
      </c>
      <c r="E7485">
        <v>950</v>
      </c>
    </row>
    <row r="7486" spans="1:5" x14ac:dyDescent="0.25">
      <c r="A7486" t="s">
        <v>7489</v>
      </c>
      <c r="B7486">
        <v>37</v>
      </c>
      <c r="C7486" s="1">
        <v>45865.903982453703</v>
      </c>
      <c r="D7486">
        <v>21</v>
      </c>
      <c r="E7486">
        <v>944</v>
      </c>
    </row>
    <row r="7487" spans="1:5" x14ac:dyDescent="0.25">
      <c r="A7487" t="s">
        <v>7490</v>
      </c>
      <c r="B7487">
        <v>92</v>
      </c>
      <c r="C7487" s="1">
        <v>45906.806975011597</v>
      </c>
      <c r="D7487">
        <v>12</v>
      </c>
      <c r="E7487">
        <v>851</v>
      </c>
    </row>
    <row r="7488" spans="1:5" x14ac:dyDescent="0.25">
      <c r="A7488" t="s">
        <v>7491</v>
      </c>
      <c r="B7488">
        <v>352</v>
      </c>
      <c r="C7488" s="1">
        <v>45833.996574490702</v>
      </c>
      <c r="D7488">
        <v>14</v>
      </c>
      <c r="E7488">
        <v>268</v>
      </c>
    </row>
    <row r="7489" spans="1:5" x14ac:dyDescent="0.25">
      <c r="A7489" t="s">
        <v>7492</v>
      </c>
      <c r="B7489">
        <v>190</v>
      </c>
      <c r="C7489" s="1">
        <v>45916.279192928203</v>
      </c>
      <c r="D7489">
        <v>10</v>
      </c>
      <c r="E7489">
        <v>503</v>
      </c>
    </row>
    <row r="7490" spans="1:5" x14ac:dyDescent="0.25">
      <c r="A7490" t="s">
        <v>7493</v>
      </c>
      <c r="B7490">
        <v>181</v>
      </c>
      <c r="C7490" s="1">
        <v>45905.766463067099</v>
      </c>
      <c r="D7490">
        <v>7</v>
      </c>
      <c r="E7490">
        <v>593</v>
      </c>
    </row>
    <row r="7491" spans="1:5" x14ac:dyDescent="0.25">
      <c r="A7491" t="s">
        <v>7494</v>
      </c>
      <c r="B7491">
        <v>245</v>
      </c>
      <c r="C7491" s="1">
        <v>45876.221694201398</v>
      </c>
      <c r="D7491">
        <v>13</v>
      </c>
      <c r="E7491">
        <v>663</v>
      </c>
    </row>
    <row r="7492" spans="1:5" x14ac:dyDescent="0.25">
      <c r="A7492" t="s">
        <v>7495</v>
      </c>
      <c r="B7492">
        <v>381</v>
      </c>
      <c r="C7492" s="1">
        <v>45916.274254861099</v>
      </c>
      <c r="D7492">
        <v>17</v>
      </c>
      <c r="E7492">
        <v>922</v>
      </c>
    </row>
    <row r="7493" spans="1:5" x14ac:dyDescent="0.25">
      <c r="A7493" t="s">
        <v>7496</v>
      </c>
      <c r="B7493">
        <v>384</v>
      </c>
      <c r="C7493" s="1">
        <v>45835.4973428472</v>
      </c>
      <c r="D7493">
        <v>20</v>
      </c>
      <c r="E7493">
        <v>937</v>
      </c>
    </row>
    <row r="7494" spans="1:5" x14ac:dyDescent="0.25">
      <c r="A7494" t="s">
        <v>7497</v>
      </c>
      <c r="B7494">
        <v>112</v>
      </c>
      <c r="C7494" s="1">
        <v>45865.685647905098</v>
      </c>
      <c r="D7494">
        <v>11</v>
      </c>
      <c r="E7494">
        <v>996</v>
      </c>
    </row>
    <row r="7495" spans="1:5" x14ac:dyDescent="0.25">
      <c r="A7495" t="s">
        <v>7498</v>
      </c>
      <c r="B7495">
        <v>312</v>
      </c>
      <c r="C7495" s="1">
        <v>45896.1948764236</v>
      </c>
      <c r="D7495">
        <v>19</v>
      </c>
      <c r="E7495">
        <v>234</v>
      </c>
    </row>
    <row r="7496" spans="1:5" x14ac:dyDescent="0.25">
      <c r="A7496" t="s">
        <v>7499</v>
      </c>
      <c r="B7496">
        <v>292</v>
      </c>
      <c r="C7496" s="1">
        <v>45878.730123692098</v>
      </c>
      <c r="D7496">
        <v>9</v>
      </c>
      <c r="E7496">
        <v>783</v>
      </c>
    </row>
    <row r="7497" spans="1:5" x14ac:dyDescent="0.25">
      <c r="A7497" t="s">
        <v>7500</v>
      </c>
      <c r="B7497">
        <v>109</v>
      </c>
      <c r="C7497" s="1">
        <v>45865.848524560199</v>
      </c>
      <c r="D7497">
        <v>10</v>
      </c>
      <c r="E7497">
        <v>230</v>
      </c>
    </row>
    <row r="7498" spans="1:5" x14ac:dyDescent="0.25">
      <c r="A7498" t="s">
        <v>7501</v>
      </c>
      <c r="B7498">
        <v>126</v>
      </c>
      <c r="C7498" s="1">
        <v>45851.820068379602</v>
      </c>
      <c r="D7498">
        <v>13</v>
      </c>
      <c r="E7498">
        <v>422</v>
      </c>
    </row>
    <row r="7499" spans="1:5" x14ac:dyDescent="0.25">
      <c r="A7499" t="s">
        <v>7502</v>
      </c>
      <c r="B7499">
        <v>164</v>
      </c>
      <c r="C7499" s="1">
        <v>45858.190545983802</v>
      </c>
      <c r="D7499">
        <v>16</v>
      </c>
      <c r="E7499">
        <v>329</v>
      </c>
    </row>
    <row r="7500" spans="1:5" x14ac:dyDescent="0.25">
      <c r="A7500" t="s">
        <v>7503</v>
      </c>
      <c r="B7500">
        <v>360</v>
      </c>
      <c r="C7500" s="1">
        <v>45840.708715914297</v>
      </c>
      <c r="D7500">
        <v>15</v>
      </c>
      <c r="E7500">
        <v>292</v>
      </c>
    </row>
    <row r="7501" spans="1:5" x14ac:dyDescent="0.25">
      <c r="A7501" t="s">
        <v>7504</v>
      </c>
      <c r="B7501">
        <v>142</v>
      </c>
      <c r="C7501" s="1">
        <v>45820.9540908333</v>
      </c>
      <c r="D7501">
        <v>25</v>
      </c>
      <c r="E7501">
        <v>590</v>
      </c>
    </row>
    <row r="7502" spans="1:5" x14ac:dyDescent="0.25">
      <c r="A7502" t="s">
        <v>7505</v>
      </c>
      <c r="B7502">
        <v>180</v>
      </c>
      <c r="C7502" s="1">
        <v>45836.511089143503</v>
      </c>
      <c r="D7502">
        <v>20</v>
      </c>
      <c r="E7502">
        <v>623</v>
      </c>
    </row>
    <row r="7503" spans="1:5" x14ac:dyDescent="0.25">
      <c r="A7503" t="s">
        <v>7506</v>
      </c>
      <c r="B7503">
        <v>242</v>
      </c>
      <c r="C7503" s="1">
        <v>45904.701808622704</v>
      </c>
      <c r="D7503">
        <v>11</v>
      </c>
      <c r="E7503">
        <v>412</v>
      </c>
    </row>
    <row r="7504" spans="1:5" x14ac:dyDescent="0.25">
      <c r="A7504" t="s">
        <v>7507</v>
      </c>
      <c r="B7504">
        <v>478</v>
      </c>
      <c r="C7504" s="1">
        <v>45840.9155885648</v>
      </c>
      <c r="D7504">
        <v>25</v>
      </c>
      <c r="E7504">
        <v>722</v>
      </c>
    </row>
    <row r="7505" spans="1:5" x14ac:dyDescent="0.25">
      <c r="A7505" t="s">
        <v>7508</v>
      </c>
      <c r="B7505">
        <v>23</v>
      </c>
      <c r="C7505" s="1">
        <v>45833.286433553199</v>
      </c>
      <c r="D7505">
        <v>5</v>
      </c>
      <c r="E7505">
        <v>245</v>
      </c>
    </row>
    <row r="7506" spans="1:5" x14ac:dyDescent="0.25">
      <c r="A7506" t="s">
        <v>7509</v>
      </c>
      <c r="B7506">
        <v>327</v>
      </c>
      <c r="C7506" s="1">
        <v>45851.963097314801</v>
      </c>
      <c r="D7506">
        <v>25</v>
      </c>
      <c r="E7506">
        <v>364</v>
      </c>
    </row>
    <row r="7507" spans="1:5" x14ac:dyDescent="0.25">
      <c r="A7507" t="s">
        <v>7510</v>
      </c>
      <c r="B7507">
        <v>198</v>
      </c>
      <c r="C7507" s="1">
        <v>45867.585997129601</v>
      </c>
      <c r="D7507">
        <v>17</v>
      </c>
      <c r="E7507">
        <v>840</v>
      </c>
    </row>
    <row r="7508" spans="1:5" x14ac:dyDescent="0.25">
      <c r="A7508" t="s">
        <v>7511</v>
      </c>
      <c r="B7508">
        <v>345</v>
      </c>
      <c r="C7508" s="1">
        <v>45823.498984189799</v>
      </c>
      <c r="D7508">
        <v>18</v>
      </c>
      <c r="E7508">
        <v>767</v>
      </c>
    </row>
    <row r="7509" spans="1:5" x14ac:dyDescent="0.25">
      <c r="A7509" t="s">
        <v>7512</v>
      </c>
      <c r="B7509">
        <v>391</v>
      </c>
      <c r="C7509" s="1">
        <v>45886.659414479203</v>
      </c>
      <c r="D7509">
        <v>5</v>
      </c>
      <c r="E7509">
        <v>687</v>
      </c>
    </row>
    <row r="7510" spans="1:5" x14ac:dyDescent="0.25">
      <c r="A7510" t="s">
        <v>7513</v>
      </c>
      <c r="B7510">
        <v>146</v>
      </c>
      <c r="C7510" s="1">
        <v>45893.183014421302</v>
      </c>
      <c r="D7510">
        <v>20</v>
      </c>
      <c r="E7510">
        <v>693</v>
      </c>
    </row>
    <row r="7511" spans="1:5" x14ac:dyDescent="0.25">
      <c r="A7511" t="s">
        <v>7514</v>
      </c>
      <c r="B7511">
        <v>404</v>
      </c>
      <c r="C7511" s="1">
        <v>45903.026872129602</v>
      </c>
      <c r="D7511">
        <v>13</v>
      </c>
      <c r="E7511">
        <v>291</v>
      </c>
    </row>
    <row r="7512" spans="1:5" x14ac:dyDescent="0.25">
      <c r="A7512" t="s">
        <v>7515</v>
      </c>
      <c r="B7512">
        <v>11</v>
      </c>
      <c r="C7512" s="1">
        <v>45882.197976018499</v>
      </c>
      <c r="D7512">
        <v>23</v>
      </c>
      <c r="E7512">
        <v>312</v>
      </c>
    </row>
    <row r="7513" spans="1:5" x14ac:dyDescent="0.25">
      <c r="A7513" t="s">
        <v>7516</v>
      </c>
      <c r="B7513">
        <v>6</v>
      </c>
      <c r="C7513" s="1">
        <v>45829.492768356497</v>
      </c>
      <c r="D7513">
        <v>7</v>
      </c>
      <c r="E7513">
        <v>621</v>
      </c>
    </row>
    <row r="7514" spans="1:5" x14ac:dyDescent="0.25">
      <c r="A7514" t="s">
        <v>7517</v>
      </c>
      <c r="B7514">
        <v>201</v>
      </c>
      <c r="C7514" s="1">
        <v>45887.551805567098</v>
      </c>
      <c r="D7514">
        <v>14</v>
      </c>
      <c r="E7514">
        <v>995</v>
      </c>
    </row>
    <row r="7515" spans="1:5" x14ac:dyDescent="0.25">
      <c r="A7515" t="s">
        <v>7518</v>
      </c>
      <c r="B7515">
        <v>11</v>
      </c>
      <c r="C7515" s="1">
        <v>45877.155543043998</v>
      </c>
      <c r="D7515">
        <v>5</v>
      </c>
      <c r="E7515">
        <v>855</v>
      </c>
    </row>
    <row r="7516" spans="1:5" x14ac:dyDescent="0.25">
      <c r="A7516" t="s">
        <v>7519</v>
      </c>
      <c r="B7516">
        <v>223</v>
      </c>
      <c r="C7516" s="1">
        <v>45897.193815451399</v>
      </c>
      <c r="D7516">
        <v>16</v>
      </c>
      <c r="E7516">
        <v>748</v>
      </c>
    </row>
    <row r="7517" spans="1:5" x14ac:dyDescent="0.25">
      <c r="A7517" t="s">
        <v>7520</v>
      </c>
      <c r="B7517">
        <v>19</v>
      </c>
      <c r="C7517" s="1">
        <v>45850.132170324097</v>
      </c>
      <c r="D7517">
        <v>10</v>
      </c>
      <c r="E7517">
        <v>829</v>
      </c>
    </row>
    <row r="7518" spans="1:5" x14ac:dyDescent="0.25">
      <c r="A7518" t="s">
        <v>7521</v>
      </c>
      <c r="B7518">
        <v>326</v>
      </c>
      <c r="C7518" s="1">
        <v>45843.975696747701</v>
      </c>
      <c r="D7518">
        <v>25</v>
      </c>
      <c r="E7518">
        <v>558</v>
      </c>
    </row>
    <row r="7519" spans="1:5" x14ac:dyDescent="0.25">
      <c r="A7519" t="s">
        <v>7522</v>
      </c>
      <c r="B7519">
        <v>303</v>
      </c>
      <c r="C7519" s="1">
        <v>45919.399191574099</v>
      </c>
      <c r="D7519">
        <v>10</v>
      </c>
      <c r="E7519">
        <v>248</v>
      </c>
    </row>
    <row r="7520" spans="1:5" x14ac:dyDescent="0.25">
      <c r="A7520" t="s">
        <v>7523</v>
      </c>
      <c r="B7520">
        <v>489</v>
      </c>
      <c r="C7520" s="1">
        <v>45849.072554305603</v>
      </c>
      <c r="D7520">
        <v>21</v>
      </c>
      <c r="E7520">
        <v>336</v>
      </c>
    </row>
    <row r="7521" spans="1:5" x14ac:dyDescent="0.25">
      <c r="A7521" t="s">
        <v>7524</v>
      </c>
      <c r="B7521">
        <v>227</v>
      </c>
      <c r="C7521" s="1">
        <v>45875.252336817102</v>
      </c>
      <c r="D7521">
        <v>25</v>
      </c>
      <c r="E7521">
        <v>483</v>
      </c>
    </row>
    <row r="7522" spans="1:5" x14ac:dyDescent="0.25">
      <c r="A7522" t="s">
        <v>7525</v>
      </c>
      <c r="B7522">
        <v>285</v>
      </c>
      <c r="C7522" s="1">
        <v>45874.365995462998</v>
      </c>
      <c r="D7522">
        <v>18</v>
      </c>
      <c r="E7522">
        <v>826</v>
      </c>
    </row>
    <row r="7523" spans="1:5" x14ac:dyDescent="0.25">
      <c r="A7523" t="s">
        <v>7526</v>
      </c>
      <c r="B7523">
        <v>385</v>
      </c>
      <c r="C7523" s="1">
        <v>45856.265388911997</v>
      </c>
      <c r="D7523">
        <v>20</v>
      </c>
      <c r="E7523">
        <v>235</v>
      </c>
    </row>
    <row r="7524" spans="1:5" x14ac:dyDescent="0.25">
      <c r="A7524" t="s">
        <v>7527</v>
      </c>
      <c r="B7524">
        <v>229</v>
      </c>
      <c r="C7524" s="1">
        <v>45838.117454213003</v>
      </c>
      <c r="D7524">
        <v>18</v>
      </c>
      <c r="E7524">
        <v>868</v>
      </c>
    </row>
    <row r="7525" spans="1:5" x14ac:dyDescent="0.25">
      <c r="A7525" t="s">
        <v>7528</v>
      </c>
      <c r="B7525">
        <v>119</v>
      </c>
      <c r="C7525" s="1">
        <v>45914.103978240702</v>
      </c>
      <c r="D7525">
        <v>9</v>
      </c>
      <c r="E7525">
        <v>489</v>
      </c>
    </row>
    <row r="7526" spans="1:5" x14ac:dyDescent="0.25">
      <c r="A7526" t="s">
        <v>7529</v>
      </c>
      <c r="B7526">
        <v>480</v>
      </c>
      <c r="C7526" s="1">
        <v>45873.228091874997</v>
      </c>
      <c r="D7526">
        <v>8</v>
      </c>
      <c r="E7526">
        <v>779</v>
      </c>
    </row>
    <row r="7527" spans="1:5" x14ac:dyDescent="0.25">
      <c r="A7527" t="s">
        <v>7530</v>
      </c>
      <c r="B7527">
        <v>106</v>
      </c>
      <c r="C7527" s="1">
        <v>45820.918418645801</v>
      </c>
      <c r="D7527">
        <v>10</v>
      </c>
      <c r="E7527">
        <v>298</v>
      </c>
    </row>
    <row r="7528" spans="1:5" x14ac:dyDescent="0.25">
      <c r="A7528" t="s">
        <v>7531</v>
      </c>
      <c r="B7528">
        <v>230</v>
      </c>
      <c r="C7528" s="1">
        <v>45830.5643101389</v>
      </c>
      <c r="D7528">
        <v>12</v>
      </c>
      <c r="E7528">
        <v>824</v>
      </c>
    </row>
    <row r="7529" spans="1:5" x14ac:dyDescent="0.25">
      <c r="A7529" t="s">
        <v>7532</v>
      </c>
      <c r="B7529">
        <v>84</v>
      </c>
      <c r="C7529" s="1">
        <v>45895.454130844897</v>
      </c>
      <c r="D7529">
        <v>9</v>
      </c>
      <c r="E7529">
        <v>904</v>
      </c>
    </row>
    <row r="7530" spans="1:5" x14ac:dyDescent="0.25">
      <c r="A7530" t="s">
        <v>7533</v>
      </c>
      <c r="B7530">
        <v>279</v>
      </c>
      <c r="C7530" s="1">
        <v>45918.938958101899</v>
      </c>
      <c r="D7530">
        <v>16</v>
      </c>
      <c r="E7530">
        <v>258</v>
      </c>
    </row>
    <row r="7531" spans="1:5" x14ac:dyDescent="0.25">
      <c r="A7531" t="s">
        <v>7534</v>
      </c>
      <c r="B7531">
        <v>66</v>
      </c>
      <c r="C7531" s="1">
        <v>45832.251247395798</v>
      </c>
      <c r="D7531">
        <v>7</v>
      </c>
      <c r="E7531">
        <v>217</v>
      </c>
    </row>
    <row r="7532" spans="1:5" x14ac:dyDescent="0.25">
      <c r="A7532" t="s">
        <v>7535</v>
      </c>
      <c r="B7532">
        <v>397</v>
      </c>
      <c r="C7532" s="1">
        <v>45867.7582915046</v>
      </c>
      <c r="D7532">
        <v>23</v>
      </c>
      <c r="E7532">
        <v>887</v>
      </c>
    </row>
    <row r="7533" spans="1:5" x14ac:dyDescent="0.25">
      <c r="A7533" t="s">
        <v>7536</v>
      </c>
      <c r="B7533">
        <v>286</v>
      </c>
      <c r="C7533" s="1">
        <v>45872.932651527801</v>
      </c>
      <c r="D7533">
        <v>6</v>
      </c>
      <c r="E7533">
        <v>843</v>
      </c>
    </row>
    <row r="7534" spans="1:5" x14ac:dyDescent="0.25">
      <c r="A7534" t="s">
        <v>7537</v>
      </c>
      <c r="B7534">
        <v>150</v>
      </c>
      <c r="C7534" s="1">
        <v>45874.365018044002</v>
      </c>
      <c r="D7534">
        <v>24</v>
      </c>
      <c r="E7534">
        <v>577</v>
      </c>
    </row>
    <row r="7535" spans="1:5" x14ac:dyDescent="0.25">
      <c r="A7535" t="s">
        <v>7538</v>
      </c>
      <c r="B7535">
        <v>286</v>
      </c>
      <c r="C7535" s="1">
        <v>45824.663341527797</v>
      </c>
      <c r="D7535">
        <v>11</v>
      </c>
      <c r="E7535">
        <v>700</v>
      </c>
    </row>
    <row r="7536" spans="1:5" x14ac:dyDescent="0.25">
      <c r="A7536" t="s">
        <v>7539</v>
      </c>
      <c r="B7536">
        <v>190</v>
      </c>
      <c r="C7536" s="1">
        <v>45893.2642992361</v>
      </c>
      <c r="D7536">
        <v>16</v>
      </c>
      <c r="E7536">
        <v>967</v>
      </c>
    </row>
    <row r="7537" spans="1:5" x14ac:dyDescent="0.25">
      <c r="A7537" t="s">
        <v>7540</v>
      </c>
      <c r="B7537">
        <v>81</v>
      </c>
      <c r="C7537" s="1">
        <v>45855.6718652778</v>
      </c>
      <c r="D7537">
        <v>6</v>
      </c>
      <c r="E7537">
        <v>618</v>
      </c>
    </row>
    <row r="7538" spans="1:5" x14ac:dyDescent="0.25">
      <c r="A7538" t="s">
        <v>7541</v>
      </c>
      <c r="B7538">
        <v>94</v>
      </c>
      <c r="C7538" s="1">
        <v>45823.695097476899</v>
      </c>
      <c r="D7538">
        <v>16</v>
      </c>
      <c r="E7538">
        <v>770</v>
      </c>
    </row>
    <row r="7539" spans="1:5" x14ac:dyDescent="0.25">
      <c r="A7539" t="s">
        <v>7542</v>
      </c>
      <c r="B7539">
        <v>359</v>
      </c>
      <c r="C7539" s="1">
        <v>45844.212643356499</v>
      </c>
      <c r="D7539">
        <v>9</v>
      </c>
      <c r="E7539">
        <v>852</v>
      </c>
    </row>
    <row r="7540" spans="1:5" x14ac:dyDescent="0.25">
      <c r="A7540" t="s">
        <v>7543</v>
      </c>
      <c r="B7540">
        <v>114</v>
      </c>
      <c r="C7540" s="1">
        <v>45831.722757118099</v>
      </c>
      <c r="D7540">
        <v>10</v>
      </c>
      <c r="E7540">
        <v>628</v>
      </c>
    </row>
    <row r="7541" spans="1:5" x14ac:dyDescent="0.25">
      <c r="A7541" t="s">
        <v>7544</v>
      </c>
      <c r="B7541">
        <v>427</v>
      </c>
      <c r="C7541" s="1">
        <v>45833.574017129598</v>
      </c>
      <c r="D7541">
        <v>12</v>
      </c>
      <c r="E7541">
        <v>708</v>
      </c>
    </row>
    <row r="7542" spans="1:5" x14ac:dyDescent="0.25">
      <c r="A7542" t="s">
        <v>7545</v>
      </c>
      <c r="B7542">
        <v>153</v>
      </c>
      <c r="C7542" s="1">
        <v>45910.409001238397</v>
      </c>
      <c r="D7542">
        <v>19</v>
      </c>
      <c r="E7542">
        <v>829</v>
      </c>
    </row>
    <row r="7543" spans="1:5" x14ac:dyDescent="0.25">
      <c r="A7543" t="s">
        <v>7546</v>
      </c>
      <c r="B7543">
        <v>495</v>
      </c>
      <c r="C7543" s="1">
        <v>45832.957954780097</v>
      </c>
      <c r="D7543">
        <v>18</v>
      </c>
      <c r="E7543">
        <v>310</v>
      </c>
    </row>
    <row r="7544" spans="1:5" x14ac:dyDescent="0.25">
      <c r="A7544" t="s">
        <v>7547</v>
      </c>
      <c r="B7544">
        <v>323</v>
      </c>
      <c r="C7544" s="1">
        <v>45834.121630937501</v>
      </c>
      <c r="D7544">
        <v>20</v>
      </c>
      <c r="E7544">
        <v>498</v>
      </c>
    </row>
    <row r="7545" spans="1:5" x14ac:dyDescent="0.25">
      <c r="A7545" t="s">
        <v>7548</v>
      </c>
      <c r="B7545">
        <v>436</v>
      </c>
      <c r="C7545" s="1">
        <v>45890.561053738398</v>
      </c>
      <c r="D7545">
        <v>19</v>
      </c>
      <c r="E7545">
        <v>797</v>
      </c>
    </row>
    <row r="7546" spans="1:5" x14ac:dyDescent="0.25">
      <c r="A7546" t="s">
        <v>7549</v>
      </c>
      <c r="B7546">
        <v>63</v>
      </c>
      <c r="C7546" s="1">
        <v>45883.957419085702</v>
      </c>
      <c r="D7546">
        <v>10</v>
      </c>
      <c r="E7546">
        <v>333</v>
      </c>
    </row>
    <row r="7547" spans="1:5" x14ac:dyDescent="0.25">
      <c r="A7547" t="s">
        <v>7550</v>
      </c>
      <c r="B7547">
        <v>41</v>
      </c>
      <c r="C7547" s="1">
        <v>45832.404437442099</v>
      </c>
      <c r="D7547">
        <v>25</v>
      </c>
      <c r="E7547">
        <v>921</v>
      </c>
    </row>
    <row r="7548" spans="1:5" x14ac:dyDescent="0.25">
      <c r="A7548" t="s">
        <v>7551</v>
      </c>
      <c r="B7548">
        <v>412</v>
      </c>
      <c r="C7548" s="1">
        <v>45898.957910856501</v>
      </c>
      <c r="D7548">
        <v>19</v>
      </c>
      <c r="E7548">
        <v>627</v>
      </c>
    </row>
    <row r="7549" spans="1:5" x14ac:dyDescent="0.25">
      <c r="A7549" t="s">
        <v>7552</v>
      </c>
      <c r="B7549">
        <v>72</v>
      </c>
      <c r="C7549" s="1">
        <v>45863.180874976897</v>
      </c>
      <c r="D7549">
        <v>25</v>
      </c>
      <c r="E7549">
        <v>830</v>
      </c>
    </row>
    <row r="7550" spans="1:5" x14ac:dyDescent="0.25">
      <c r="A7550" t="s">
        <v>7553</v>
      </c>
      <c r="B7550">
        <v>167</v>
      </c>
      <c r="C7550" s="1">
        <v>45874.473157939799</v>
      </c>
      <c r="D7550">
        <v>10</v>
      </c>
      <c r="E7550">
        <v>337</v>
      </c>
    </row>
    <row r="7551" spans="1:5" x14ac:dyDescent="0.25">
      <c r="A7551" t="s">
        <v>7554</v>
      </c>
      <c r="B7551">
        <v>118</v>
      </c>
      <c r="C7551" s="1">
        <v>45914.532752488398</v>
      </c>
      <c r="D7551">
        <v>14</v>
      </c>
      <c r="E7551">
        <v>291</v>
      </c>
    </row>
    <row r="7552" spans="1:5" x14ac:dyDescent="0.25">
      <c r="A7552" t="s">
        <v>7555</v>
      </c>
      <c r="B7552">
        <v>332</v>
      </c>
      <c r="C7552" s="1">
        <v>45833.764736249999</v>
      </c>
      <c r="D7552">
        <v>19</v>
      </c>
      <c r="E7552">
        <v>431</v>
      </c>
    </row>
    <row r="7553" spans="1:5" x14ac:dyDescent="0.25">
      <c r="A7553" t="s">
        <v>7556</v>
      </c>
      <c r="B7553">
        <v>159</v>
      </c>
      <c r="C7553" s="1">
        <v>45835.837652210597</v>
      </c>
      <c r="D7553">
        <v>24</v>
      </c>
      <c r="E7553">
        <v>583</v>
      </c>
    </row>
    <row r="7554" spans="1:5" x14ac:dyDescent="0.25">
      <c r="A7554" t="s">
        <v>7557</v>
      </c>
      <c r="B7554">
        <v>289</v>
      </c>
      <c r="C7554" s="1">
        <v>45875.504550208301</v>
      </c>
      <c r="D7554">
        <v>21</v>
      </c>
      <c r="E7554">
        <v>821</v>
      </c>
    </row>
    <row r="7555" spans="1:5" x14ac:dyDescent="0.25">
      <c r="A7555" t="s">
        <v>7558</v>
      </c>
      <c r="B7555">
        <v>388</v>
      </c>
      <c r="C7555" s="1">
        <v>45877.633172661997</v>
      </c>
      <c r="D7555">
        <v>6</v>
      </c>
      <c r="E7555">
        <v>467</v>
      </c>
    </row>
    <row r="7556" spans="1:5" x14ac:dyDescent="0.25">
      <c r="A7556" t="s">
        <v>7559</v>
      </c>
      <c r="B7556">
        <v>373</v>
      </c>
      <c r="C7556" s="1">
        <v>45913.165560243098</v>
      </c>
      <c r="D7556">
        <v>7</v>
      </c>
      <c r="E7556">
        <v>865</v>
      </c>
    </row>
    <row r="7557" spans="1:5" x14ac:dyDescent="0.25">
      <c r="A7557" t="s">
        <v>7560</v>
      </c>
      <c r="B7557">
        <v>451</v>
      </c>
      <c r="C7557" s="1">
        <v>45834.126580185199</v>
      </c>
      <c r="D7557">
        <v>5</v>
      </c>
      <c r="E7557">
        <v>301</v>
      </c>
    </row>
    <row r="7558" spans="1:5" x14ac:dyDescent="0.25">
      <c r="A7558" t="s">
        <v>7561</v>
      </c>
      <c r="B7558">
        <v>192</v>
      </c>
      <c r="C7558" s="1">
        <v>45893.437110254599</v>
      </c>
      <c r="D7558">
        <v>16</v>
      </c>
      <c r="E7558">
        <v>630</v>
      </c>
    </row>
    <row r="7559" spans="1:5" x14ac:dyDescent="0.25">
      <c r="A7559" t="s">
        <v>7562</v>
      </c>
      <c r="B7559">
        <v>263</v>
      </c>
      <c r="C7559" s="1">
        <v>45894.553050277798</v>
      </c>
      <c r="D7559">
        <v>7</v>
      </c>
      <c r="E7559">
        <v>461</v>
      </c>
    </row>
    <row r="7560" spans="1:5" x14ac:dyDescent="0.25">
      <c r="A7560" t="s">
        <v>7563</v>
      </c>
      <c r="B7560">
        <v>203</v>
      </c>
      <c r="C7560" s="1">
        <v>45906.402704004598</v>
      </c>
      <c r="D7560">
        <v>12</v>
      </c>
      <c r="E7560">
        <v>622</v>
      </c>
    </row>
    <row r="7561" spans="1:5" x14ac:dyDescent="0.25">
      <c r="A7561" t="s">
        <v>7564</v>
      </c>
      <c r="B7561">
        <v>451</v>
      </c>
      <c r="C7561" s="1">
        <v>45872.081474664403</v>
      </c>
      <c r="D7561">
        <v>17</v>
      </c>
      <c r="E7561">
        <v>723</v>
      </c>
    </row>
    <row r="7562" spans="1:5" x14ac:dyDescent="0.25">
      <c r="A7562" t="s">
        <v>7565</v>
      </c>
      <c r="B7562">
        <v>55</v>
      </c>
      <c r="C7562" s="1">
        <v>45866.682389155103</v>
      </c>
      <c r="D7562">
        <v>15</v>
      </c>
      <c r="E7562">
        <v>278</v>
      </c>
    </row>
    <row r="7563" spans="1:5" x14ac:dyDescent="0.25">
      <c r="A7563" t="s">
        <v>7566</v>
      </c>
      <c r="B7563">
        <v>220</v>
      </c>
      <c r="C7563" s="1">
        <v>45859.869624907398</v>
      </c>
      <c r="D7563">
        <v>11</v>
      </c>
      <c r="E7563">
        <v>912</v>
      </c>
    </row>
    <row r="7564" spans="1:5" x14ac:dyDescent="0.25">
      <c r="A7564" t="s">
        <v>7567</v>
      </c>
      <c r="B7564">
        <v>321</v>
      </c>
      <c r="C7564" s="1">
        <v>45847.3815270833</v>
      </c>
      <c r="D7564">
        <v>13</v>
      </c>
      <c r="E7564">
        <v>333</v>
      </c>
    </row>
    <row r="7565" spans="1:5" x14ac:dyDescent="0.25">
      <c r="A7565" t="s">
        <v>7568</v>
      </c>
      <c r="B7565">
        <v>284</v>
      </c>
      <c r="C7565" s="1">
        <v>45823.597888935197</v>
      </c>
      <c r="D7565">
        <v>23</v>
      </c>
      <c r="E7565">
        <v>872</v>
      </c>
    </row>
    <row r="7566" spans="1:5" x14ac:dyDescent="0.25">
      <c r="A7566" t="s">
        <v>7569</v>
      </c>
      <c r="B7566">
        <v>402</v>
      </c>
      <c r="C7566" s="1">
        <v>45896.135390821801</v>
      </c>
      <c r="D7566">
        <v>9</v>
      </c>
      <c r="E7566">
        <v>410</v>
      </c>
    </row>
    <row r="7567" spans="1:5" x14ac:dyDescent="0.25">
      <c r="A7567" t="s">
        <v>7570</v>
      </c>
      <c r="B7567">
        <v>313</v>
      </c>
      <c r="C7567" s="1">
        <v>45918.366865081</v>
      </c>
      <c r="D7567">
        <v>22</v>
      </c>
      <c r="E7567">
        <v>905</v>
      </c>
    </row>
    <row r="7568" spans="1:5" x14ac:dyDescent="0.25">
      <c r="A7568" t="s">
        <v>7571</v>
      </c>
      <c r="B7568">
        <v>20</v>
      </c>
      <c r="C7568" s="1">
        <v>45874.830702835701</v>
      </c>
      <c r="D7568">
        <v>11</v>
      </c>
      <c r="E7568">
        <v>608</v>
      </c>
    </row>
    <row r="7569" spans="1:5" x14ac:dyDescent="0.25">
      <c r="A7569" t="s">
        <v>7572</v>
      </c>
      <c r="B7569">
        <v>242</v>
      </c>
      <c r="C7569" s="1">
        <v>45865.924692963003</v>
      </c>
      <c r="D7569">
        <v>24</v>
      </c>
      <c r="E7569">
        <v>202</v>
      </c>
    </row>
    <row r="7570" spans="1:5" x14ac:dyDescent="0.25">
      <c r="A7570" t="s">
        <v>7573</v>
      </c>
      <c r="B7570">
        <v>281</v>
      </c>
      <c r="C7570" s="1">
        <v>45866.925056330998</v>
      </c>
      <c r="D7570">
        <v>21</v>
      </c>
      <c r="E7570">
        <v>559</v>
      </c>
    </row>
    <row r="7571" spans="1:5" x14ac:dyDescent="0.25">
      <c r="A7571" t="s">
        <v>7574</v>
      </c>
      <c r="B7571">
        <v>293</v>
      </c>
      <c r="C7571" s="1">
        <v>45898.945943159699</v>
      </c>
      <c r="D7571">
        <v>21</v>
      </c>
      <c r="E7571">
        <v>853</v>
      </c>
    </row>
    <row r="7572" spans="1:5" x14ac:dyDescent="0.25">
      <c r="A7572" t="s">
        <v>7575</v>
      </c>
      <c r="B7572">
        <v>161</v>
      </c>
      <c r="C7572" s="1">
        <v>45826.645753680597</v>
      </c>
      <c r="D7572">
        <v>19</v>
      </c>
      <c r="E7572">
        <v>404</v>
      </c>
    </row>
    <row r="7573" spans="1:5" x14ac:dyDescent="0.25">
      <c r="A7573" t="s">
        <v>7576</v>
      </c>
      <c r="B7573">
        <v>257</v>
      </c>
      <c r="C7573" s="1">
        <v>45893.391739120401</v>
      </c>
      <c r="D7573">
        <v>15</v>
      </c>
      <c r="E7573">
        <v>677</v>
      </c>
    </row>
    <row r="7574" spans="1:5" x14ac:dyDescent="0.25">
      <c r="A7574" t="s">
        <v>7577</v>
      </c>
      <c r="B7574">
        <v>159</v>
      </c>
      <c r="C7574" s="1">
        <v>45896.954651122702</v>
      </c>
      <c r="D7574">
        <v>17</v>
      </c>
      <c r="E7574">
        <v>637</v>
      </c>
    </row>
    <row r="7575" spans="1:5" x14ac:dyDescent="0.25">
      <c r="A7575" t="s">
        <v>7578</v>
      </c>
      <c r="B7575">
        <v>374</v>
      </c>
      <c r="C7575" s="1">
        <v>45843.177981851899</v>
      </c>
      <c r="D7575">
        <v>8</v>
      </c>
      <c r="E7575">
        <v>792</v>
      </c>
    </row>
    <row r="7576" spans="1:5" x14ac:dyDescent="0.25">
      <c r="A7576" t="s">
        <v>7579</v>
      </c>
      <c r="B7576">
        <v>188</v>
      </c>
      <c r="C7576" s="1">
        <v>45905.820532372702</v>
      </c>
      <c r="D7576">
        <v>22</v>
      </c>
      <c r="E7576">
        <v>844</v>
      </c>
    </row>
    <row r="7577" spans="1:5" x14ac:dyDescent="0.25">
      <c r="A7577" t="s">
        <v>7580</v>
      </c>
      <c r="B7577">
        <v>46</v>
      </c>
      <c r="C7577" s="1">
        <v>45848.527646388902</v>
      </c>
      <c r="D7577">
        <v>15</v>
      </c>
      <c r="E7577">
        <v>238</v>
      </c>
    </row>
    <row r="7578" spans="1:5" x14ac:dyDescent="0.25">
      <c r="A7578" t="s">
        <v>7581</v>
      </c>
      <c r="B7578">
        <v>279</v>
      </c>
      <c r="C7578" s="1">
        <v>45851.937282419</v>
      </c>
      <c r="D7578">
        <v>17</v>
      </c>
      <c r="E7578">
        <v>470</v>
      </c>
    </row>
    <row r="7579" spans="1:5" x14ac:dyDescent="0.25">
      <c r="A7579" t="s">
        <v>7582</v>
      </c>
      <c r="B7579">
        <v>179</v>
      </c>
      <c r="C7579" s="1">
        <v>45873.143400381901</v>
      </c>
      <c r="D7579">
        <v>15</v>
      </c>
      <c r="E7579">
        <v>573</v>
      </c>
    </row>
    <row r="7580" spans="1:5" x14ac:dyDescent="0.25">
      <c r="A7580" t="s">
        <v>7583</v>
      </c>
      <c r="B7580">
        <v>33</v>
      </c>
      <c r="C7580" s="1">
        <v>45836.864416759301</v>
      </c>
      <c r="D7580">
        <v>24</v>
      </c>
      <c r="E7580">
        <v>593</v>
      </c>
    </row>
    <row r="7581" spans="1:5" x14ac:dyDescent="0.25">
      <c r="A7581" t="s">
        <v>7584</v>
      </c>
      <c r="B7581">
        <v>219</v>
      </c>
      <c r="C7581" s="1">
        <v>45842.1706990741</v>
      </c>
      <c r="D7581">
        <v>5</v>
      </c>
      <c r="E7581">
        <v>727</v>
      </c>
    </row>
    <row r="7582" spans="1:5" x14ac:dyDescent="0.25">
      <c r="A7582" t="s">
        <v>7585</v>
      </c>
      <c r="B7582">
        <v>81</v>
      </c>
      <c r="C7582" s="1">
        <v>45838.0198544792</v>
      </c>
      <c r="D7582">
        <v>10</v>
      </c>
      <c r="E7582">
        <v>766</v>
      </c>
    </row>
    <row r="7583" spans="1:5" x14ac:dyDescent="0.25">
      <c r="A7583" t="s">
        <v>7586</v>
      </c>
      <c r="B7583">
        <v>230</v>
      </c>
      <c r="C7583" s="1">
        <v>45918.927741226798</v>
      </c>
      <c r="D7583">
        <v>15</v>
      </c>
      <c r="E7583">
        <v>669</v>
      </c>
    </row>
    <row r="7584" spans="1:5" x14ac:dyDescent="0.25">
      <c r="A7584" t="s">
        <v>7587</v>
      </c>
      <c r="B7584">
        <v>60</v>
      </c>
      <c r="C7584" s="1">
        <v>45839.071515740703</v>
      </c>
      <c r="D7584">
        <v>8</v>
      </c>
      <c r="E7584">
        <v>290</v>
      </c>
    </row>
    <row r="7585" spans="1:5" x14ac:dyDescent="0.25">
      <c r="A7585" t="s">
        <v>7588</v>
      </c>
      <c r="B7585">
        <v>254</v>
      </c>
      <c r="C7585" s="1">
        <v>45887.046171504597</v>
      </c>
      <c r="D7585">
        <v>22</v>
      </c>
      <c r="E7585">
        <v>295</v>
      </c>
    </row>
    <row r="7586" spans="1:5" x14ac:dyDescent="0.25">
      <c r="A7586" t="s">
        <v>7589</v>
      </c>
      <c r="B7586">
        <v>112</v>
      </c>
      <c r="C7586" s="1">
        <v>45911.882132407402</v>
      </c>
      <c r="D7586">
        <v>10</v>
      </c>
      <c r="E7586">
        <v>552</v>
      </c>
    </row>
    <row r="7587" spans="1:5" x14ac:dyDescent="0.25">
      <c r="A7587" t="s">
        <v>7590</v>
      </c>
      <c r="B7587">
        <v>493</v>
      </c>
      <c r="C7587" s="1">
        <v>45905.345585324103</v>
      </c>
      <c r="D7587">
        <v>25</v>
      </c>
      <c r="E7587">
        <v>924</v>
      </c>
    </row>
    <row r="7588" spans="1:5" x14ac:dyDescent="0.25">
      <c r="A7588" t="s">
        <v>7591</v>
      </c>
      <c r="B7588">
        <v>181</v>
      </c>
      <c r="C7588" s="1">
        <v>45864.508067997704</v>
      </c>
      <c r="D7588">
        <v>18</v>
      </c>
      <c r="E7588">
        <v>963</v>
      </c>
    </row>
    <row r="7589" spans="1:5" x14ac:dyDescent="0.25">
      <c r="A7589" t="s">
        <v>7592</v>
      </c>
      <c r="B7589">
        <v>272</v>
      </c>
      <c r="C7589" s="1">
        <v>45848.649862210601</v>
      </c>
      <c r="D7589">
        <v>24</v>
      </c>
      <c r="E7589">
        <v>407</v>
      </c>
    </row>
    <row r="7590" spans="1:5" x14ac:dyDescent="0.25">
      <c r="A7590" t="s">
        <v>7593</v>
      </c>
      <c r="B7590">
        <v>142</v>
      </c>
      <c r="C7590" s="1">
        <v>45900.579995405104</v>
      </c>
      <c r="D7590">
        <v>22</v>
      </c>
      <c r="E7590">
        <v>505</v>
      </c>
    </row>
    <row r="7591" spans="1:5" x14ac:dyDescent="0.25">
      <c r="A7591" t="s">
        <v>7594</v>
      </c>
      <c r="B7591">
        <v>168</v>
      </c>
      <c r="C7591" s="1">
        <v>45904.246506701398</v>
      </c>
      <c r="D7591">
        <v>12</v>
      </c>
      <c r="E7591">
        <v>201</v>
      </c>
    </row>
    <row r="7592" spans="1:5" x14ac:dyDescent="0.25">
      <c r="A7592" t="s">
        <v>7595</v>
      </c>
      <c r="B7592">
        <v>320</v>
      </c>
      <c r="C7592" s="1">
        <v>45900.546523090299</v>
      </c>
      <c r="D7592">
        <v>14</v>
      </c>
      <c r="E7592">
        <v>564</v>
      </c>
    </row>
    <row r="7593" spans="1:5" x14ac:dyDescent="0.25">
      <c r="A7593" t="s">
        <v>7596</v>
      </c>
      <c r="B7593">
        <v>403</v>
      </c>
      <c r="C7593" s="1">
        <v>45891.093593726902</v>
      </c>
      <c r="D7593">
        <v>21</v>
      </c>
      <c r="E7593">
        <v>900</v>
      </c>
    </row>
    <row r="7594" spans="1:5" x14ac:dyDescent="0.25">
      <c r="A7594" t="s">
        <v>7597</v>
      </c>
      <c r="B7594">
        <v>342</v>
      </c>
      <c r="C7594" s="1">
        <v>45904.075252222203</v>
      </c>
      <c r="D7594">
        <v>15</v>
      </c>
      <c r="E7594">
        <v>777</v>
      </c>
    </row>
    <row r="7595" spans="1:5" x14ac:dyDescent="0.25">
      <c r="A7595" t="s">
        <v>7598</v>
      </c>
      <c r="B7595">
        <v>498</v>
      </c>
      <c r="C7595" s="1">
        <v>45911.562965995399</v>
      </c>
      <c r="D7595">
        <v>22</v>
      </c>
      <c r="E7595">
        <v>552</v>
      </c>
    </row>
    <row r="7596" spans="1:5" x14ac:dyDescent="0.25">
      <c r="A7596" t="s">
        <v>7599</v>
      </c>
      <c r="B7596">
        <v>410</v>
      </c>
      <c r="C7596" s="1">
        <v>45882.956410104198</v>
      </c>
      <c r="D7596">
        <v>16</v>
      </c>
      <c r="E7596">
        <v>643</v>
      </c>
    </row>
    <row r="7597" spans="1:5" x14ac:dyDescent="0.25">
      <c r="A7597" t="s">
        <v>7600</v>
      </c>
      <c r="B7597">
        <v>228</v>
      </c>
      <c r="C7597" s="1">
        <v>45900.484493830998</v>
      </c>
      <c r="D7597">
        <v>17</v>
      </c>
      <c r="E7597">
        <v>608</v>
      </c>
    </row>
    <row r="7598" spans="1:5" x14ac:dyDescent="0.25">
      <c r="A7598" t="s">
        <v>7601</v>
      </c>
      <c r="B7598">
        <v>419</v>
      </c>
      <c r="C7598" s="1">
        <v>45890.022247233799</v>
      </c>
      <c r="D7598">
        <v>7</v>
      </c>
      <c r="E7598">
        <v>948</v>
      </c>
    </row>
    <row r="7599" spans="1:5" x14ac:dyDescent="0.25">
      <c r="A7599" t="s">
        <v>7602</v>
      </c>
      <c r="B7599">
        <v>278</v>
      </c>
      <c r="C7599" s="1">
        <v>45858.140764351898</v>
      </c>
      <c r="D7599">
        <v>24</v>
      </c>
      <c r="E7599">
        <v>953</v>
      </c>
    </row>
    <row r="7600" spans="1:5" x14ac:dyDescent="0.25">
      <c r="A7600" t="s">
        <v>7603</v>
      </c>
      <c r="B7600">
        <v>437</v>
      </c>
      <c r="C7600" s="1">
        <v>45883.405009675902</v>
      </c>
      <c r="D7600">
        <v>6</v>
      </c>
      <c r="E7600">
        <v>577</v>
      </c>
    </row>
    <row r="7601" spans="1:5" x14ac:dyDescent="0.25">
      <c r="A7601" t="s">
        <v>7604</v>
      </c>
      <c r="B7601">
        <v>175</v>
      </c>
      <c r="C7601" s="1">
        <v>45840.770995821797</v>
      </c>
      <c r="D7601">
        <v>10</v>
      </c>
      <c r="E7601">
        <v>939</v>
      </c>
    </row>
    <row r="7602" spans="1:5" x14ac:dyDescent="0.25">
      <c r="A7602" t="s">
        <v>7605</v>
      </c>
      <c r="B7602">
        <v>34</v>
      </c>
      <c r="C7602" s="1">
        <v>45866.046073773097</v>
      </c>
      <c r="D7602">
        <v>14</v>
      </c>
      <c r="E7602">
        <v>821</v>
      </c>
    </row>
    <row r="7603" spans="1:5" x14ac:dyDescent="0.25">
      <c r="A7603" t="s">
        <v>7606</v>
      </c>
      <c r="B7603">
        <v>495</v>
      </c>
      <c r="C7603" s="1">
        <v>45886.089106979198</v>
      </c>
      <c r="D7603">
        <v>11</v>
      </c>
      <c r="E7603">
        <v>590</v>
      </c>
    </row>
    <row r="7604" spans="1:5" x14ac:dyDescent="0.25">
      <c r="A7604" t="s">
        <v>7607</v>
      </c>
      <c r="B7604">
        <v>351</v>
      </c>
      <c r="C7604" s="1">
        <v>45878.983486249999</v>
      </c>
      <c r="D7604">
        <v>11</v>
      </c>
      <c r="E7604">
        <v>860</v>
      </c>
    </row>
    <row r="7605" spans="1:5" x14ac:dyDescent="0.25">
      <c r="A7605" t="s">
        <v>7608</v>
      </c>
      <c r="B7605">
        <v>357</v>
      </c>
      <c r="C7605" s="1">
        <v>45878.787319016199</v>
      </c>
      <c r="D7605">
        <v>20</v>
      </c>
      <c r="E7605">
        <v>327</v>
      </c>
    </row>
    <row r="7606" spans="1:5" x14ac:dyDescent="0.25">
      <c r="A7606" t="s">
        <v>7609</v>
      </c>
      <c r="B7606">
        <v>270</v>
      </c>
      <c r="C7606" s="1">
        <v>45841.584807453699</v>
      </c>
      <c r="D7606">
        <v>24</v>
      </c>
      <c r="E7606">
        <v>996</v>
      </c>
    </row>
    <row r="7607" spans="1:5" x14ac:dyDescent="0.25">
      <c r="A7607" t="s">
        <v>7610</v>
      </c>
      <c r="B7607">
        <v>195</v>
      </c>
      <c r="C7607" s="1">
        <v>45912.075278738397</v>
      </c>
      <c r="D7607">
        <v>25</v>
      </c>
      <c r="E7607">
        <v>688</v>
      </c>
    </row>
    <row r="7608" spans="1:5" x14ac:dyDescent="0.25">
      <c r="A7608" t="s">
        <v>7611</v>
      </c>
      <c r="B7608">
        <v>256</v>
      </c>
      <c r="C7608" s="1">
        <v>45888.457291493098</v>
      </c>
      <c r="D7608">
        <v>16</v>
      </c>
      <c r="E7608">
        <v>913</v>
      </c>
    </row>
    <row r="7609" spans="1:5" x14ac:dyDescent="0.25">
      <c r="A7609" t="s">
        <v>7612</v>
      </c>
      <c r="B7609">
        <v>415</v>
      </c>
      <c r="C7609" s="1">
        <v>45898.4280698148</v>
      </c>
      <c r="D7609">
        <v>7</v>
      </c>
      <c r="E7609">
        <v>574</v>
      </c>
    </row>
    <row r="7610" spans="1:5" x14ac:dyDescent="0.25">
      <c r="A7610" t="s">
        <v>7613</v>
      </c>
      <c r="B7610">
        <v>377</v>
      </c>
      <c r="C7610" s="1">
        <v>45847.913676782402</v>
      </c>
      <c r="D7610">
        <v>5</v>
      </c>
      <c r="E7610">
        <v>860</v>
      </c>
    </row>
    <row r="7611" spans="1:5" x14ac:dyDescent="0.25">
      <c r="A7611" t="s">
        <v>7614</v>
      </c>
      <c r="B7611">
        <v>19</v>
      </c>
      <c r="C7611" s="1">
        <v>45895.309829780097</v>
      </c>
      <c r="D7611">
        <v>13</v>
      </c>
      <c r="E7611">
        <v>313</v>
      </c>
    </row>
    <row r="7612" spans="1:5" x14ac:dyDescent="0.25">
      <c r="A7612" t="s">
        <v>7615</v>
      </c>
      <c r="B7612">
        <v>261</v>
      </c>
      <c r="C7612" s="1">
        <v>45898.191290115697</v>
      </c>
      <c r="D7612">
        <v>9</v>
      </c>
      <c r="E7612">
        <v>762</v>
      </c>
    </row>
    <row r="7613" spans="1:5" x14ac:dyDescent="0.25">
      <c r="A7613" t="s">
        <v>7616</v>
      </c>
      <c r="B7613">
        <v>424</v>
      </c>
      <c r="C7613" s="1">
        <v>45823.245909745398</v>
      </c>
      <c r="D7613">
        <v>13</v>
      </c>
      <c r="E7613">
        <v>854</v>
      </c>
    </row>
    <row r="7614" spans="1:5" x14ac:dyDescent="0.25">
      <c r="A7614" t="s">
        <v>7617</v>
      </c>
      <c r="B7614">
        <v>116</v>
      </c>
      <c r="C7614" s="1">
        <v>45833.420339224504</v>
      </c>
      <c r="D7614">
        <v>22</v>
      </c>
      <c r="E7614">
        <v>618</v>
      </c>
    </row>
    <row r="7615" spans="1:5" x14ac:dyDescent="0.25">
      <c r="A7615" t="s">
        <v>7618</v>
      </c>
      <c r="B7615">
        <v>379</v>
      </c>
      <c r="C7615" s="1">
        <v>45903.522872881898</v>
      </c>
      <c r="D7615">
        <v>22</v>
      </c>
      <c r="E7615">
        <v>462</v>
      </c>
    </row>
    <row r="7616" spans="1:5" x14ac:dyDescent="0.25">
      <c r="A7616" t="s">
        <v>7619</v>
      </c>
      <c r="B7616">
        <v>295</v>
      </c>
      <c r="C7616" s="1">
        <v>45847.814489583303</v>
      </c>
      <c r="D7616">
        <v>16</v>
      </c>
      <c r="E7616">
        <v>828</v>
      </c>
    </row>
    <row r="7617" spans="1:5" x14ac:dyDescent="0.25">
      <c r="A7617" t="s">
        <v>7620</v>
      </c>
      <c r="B7617">
        <v>266</v>
      </c>
      <c r="C7617" s="1">
        <v>45868.600007777801</v>
      </c>
      <c r="D7617">
        <v>8</v>
      </c>
      <c r="E7617">
        <v>590</v>
      </c>
    </row>
    <row r="7618" spans="1:5" x14ac:dyDescent="0.25">
      <c r="A7618" t="s">
        <v>7621</v>
      </c>
      <c r="B7618">
        <v>296</v>
      </c>
      <c r="C7618" s="1">
        <v>45918.086947338001</v>
      </c>
      <c r="D7618">
        <v>8</v>
      </c>
      <c r="E7618">
        <v>439</v>
      </c>
    </row>
    <row r="7619" spans="1:5" x14ac:dyDescent="0.25">
      <c r="A7619" t="s">
        <v>7622</v>
      </c>
      <c r="B7619">
        <v>413</v>
      </c>
      <c r="C7619" s="1">
        <v>45868.691935312498</v>
      </c>
      <c r="D7619">
        <v>11</v>
      </c>
      <c r="E7619">
        <v>812</v>
      </c>
    </row>
    <row r="7620" spans="1:5" x14ac:dyDescent="0.25">
      <c r="A7620" t="s">
        <v>7623</v>
      </c>
      <c r="B7620">
        <v>392</v>
      </c>
      <c r="C7620" s="1">
        <v>45919.012679120402</v>
      </c>
      <c r="D7620">
        <v>22</v>
      </c>
      <c r="E7620">
        <v>952</v>
      </c>
    </row>
    <row r="7621" spans="1:5" x14ac:dyDescent="0.25">
      <c r="A7621" t="s">
        <v>7624</v>
      </c>
      <c r="B7621">
        <v>221</v>
      </c>
      <c r="C7621" s="1">
        <v>45876.675804213002</v>
      </c>
      <c r="D7621">
        <v>10</v>
      </c>
      <c r="E7621">
        <v>751</v>
      </c>
    </row>
    <row r="7622" spans="1:5" x14ac:dyDescent="0.25">
      <c r="A7622" t="s">
        <v>7625</v>
      </c>
      <c r="B7622">
        <v>112</v>
      </c>
      <c r="C7622" s="1">
        <v>45852.063701874999</v>
      </c>
      <c r="D7622">
        <v>6</v>
      </c>
      <c r="E7622">
        <v>408</v>
      </c>
    </row>
    <row r="7623" spans="1:5" x14ac:dyDescent="0.25">
      <c r="A7623" t="s">
        <v>7626</v>
      </c>
      <c r="B7623">
        <v>334</v>
      </c>
      <c r="C7623" s="1">
        <v>45907.190204004597</v>
      </c>
      <c r="D7623">
        <v>6</v>
      </c>
      <c r="E7623">
        <v>977</v>
      </c>
    </row>
    <row r="7624" spans="1:5" x14ac:dyDescent="0.25">
      <c r="A7624" t="s">
        <v>7627</v>
      </c>
      <c r="B7624">
        <v>200</v>
      </c>
      <c r="C7624" s="1">
        <v>45848.379658449099</v>
      </c>
      <c r="D7624">
        <v>17</v>
      </c>
      <c r="E7624">
        <v>550</v>
      </c>
    </row>
    <row r="7625" spans="1:5" x14ac:dyDescent="0.25">
      <c r="A7625" t="s">
        <v>7628</v>
      </c>
      <c r="B7625">
        <v>409</v>
      </c>
      <c r="C7625" s="1">
        <v>45904.372145659698</v>
      </c>
      <c r="D7625">
        <v>19</v>
      </c>
      <c r="E7625">
        <v>984</v>
      </c>
    </row>
    <row r="7626" spans="1:5" x14ac:dyDescent="0.25">
      <c r="A7626" t="s">
        <v>7629</v>
      </c>
      <c r="B7626">
        <v>328</v>
      </c>
      <c r="C7626" s="1">
        <v>45830.930383518498</v>
      </c>
      <c r="D7626">
        <v>19</v>
      </c>
      <c r="E7626">
        <v>996</v>
      </c>
    </row>
    <row r="7627" spans="1:5" x14ac:dyDescent="0.25">
      <c r="A7627" t="s">
        <v>7630</v>
      </c>
      <c r="B7627">
        <v>289</v>
      </c>
      <c r="C7627" s="1">
        <v>45868.345914583297</v>
      </c>
      <c r="D7627">
        <v>9</v>
      </c>
      <c r="E7627">
        <v>318</v>
      </c>
    </row>
    <row r="7628" spans="1:5" x14ac:dyDescent="0.25">
      <c r="A7628" t="s">
        <v>7631</v>
      </c>
      <c r="B7628">
        <v>6</v>
      </c>
      <c r="C7628" s="1">
        <v>45905.335701770797</v>
      </c>
      <c r="D7628">
        <v>16</v>
      </c>
      <c r="E7628">
        <v>828</v>
      </c>
    </row>
    <row r="7629" spans="1:5" x14ac:dyDescent="0.25">
      <c r="A7629" t="s">
        <v>7632</v>
      </c>
      <c r="B7629">
        <v>418</v>
      </c>
      <c r="C7629" s="1">
        <v>45869.285671273101</v>
      </c>
      <c r="D7629">
        <v>6</v>
      </c>
      <c r="E7629">
        <v>511</v>
      </c>
    </row>
    <row r="7630" spans="1:5" x14ac:dyDescent="0.25">
      <c r="A7630" t="s">
        <v>7633</v>
      </c>
      <c r="B7630">
        <v>40</v>
      </c>
      <c r="C7630" s="1">
        <v>45902.473801018503</v>
      </c>
      <c r="D7630">
        <v>15</v>
      </c>
      <c r="E7630">
        <v>718</v>
      </c>
    </row>
    <row r="7631" spans="1:5" x14ac:dyDescent="0.25">
      <c r="A7631" t="s">
        <v>7634</v>
      </c>
      <c r="B7631">
        <v>342</v>
      </c>
      <c r="C7631" s="1">
        <v>45873.983138124997</v>
      </c>
      <c r="D7631">
        <v>22</v>
      </c>
      <c r="E7631">
        <v>244</v>
      </c>
    </row>
    <row r="7632" spans="1:5" x14ac:dyDescent="0.25">
      <c r="A7632" t="s">
        <v>7635</v>
      </c>
      <c r="B7632">
        <v>28</v>
      </c>
      <c r="C7632" s="1">
        <v>45825.684408588</v>
      </c>
      <c r="D7632">
        <v>23</v>
      </c>
      <c r="E7632">
        <v>858</v>
      </c>
    </row>
    <row r="7633" spans="1:5" x14ac:dyDescent="0.25">
      <c r="A7633" t="s">
        <v>7636</v>
      </c>
      <c r="B7633">
        <v>306</v>
      </c>
      <c r="C7633" s="1">
        <v>45858.337136377297</v>
      </c>
      <c r="D7633">
        <v>25</v>
      </c>
      <c r="E7633">
        <v>774</v>
      </c>
    </row>
    <row r="7634" spans="1:5" x14ac:dyDescent="0.25">
      <c r="A7634" t="s">
        <v>7637</v>
      </c>
      <c r="B7634">
        <v>34</v>
      </c>
      <c r="C7634" s="1">
        <v>45892.069857280097</v>
      </c>
      <c r="D7634">
        <v>7</v>
      </c>
      <c r="E7634">
        <v>345</v>
      </c>
    </row>
    <row r="7635" spans="1:5" x14ac:dyDescent="0.25">
      <c r="A7635" t="s">
        <v>7638</v>
      </c>
      <c r="B7635">
        <v>268</v>
      </c>
      <c r="C7635" s="1">
        <v>45898.883657870399</v>
      </c>
      <c r="D7635">
        <v>6</v>
      </c>
      <c r="E7635">
        <v>457</v>
      </c>
    </row>
    <row r="7636" spans="1:5" x14ac:dyDescent="0.25">
      <c r="A7636" t="s">
        <v>7639</v>
      </c>
      <c r="B7636">
        <v>221</v>
      </c>
      <c r="C7636" s="1">
        <v>45915.247364536997</v>
      </c>
      <c r="D7636">
        <v>19</v>
      </c>
      <c r="E7636">
        <v>310</v>
      </c>
    </row>
    <row r="7637" spans="1:5" x14ac:dyDescent="0.25">
      <c r="A7637" t="s">
        <v>7640</v>
      </c>
      <c r="B7637">
        <v>352</v>
      </c>
      <c r="C7637" s="1">
        <v>45851.069795578704</v>
      </c>
      <c r="D7637">
        <v>6</v>
      </c>
      <c r="E7637">
        <v>530</v>
      </c>
    </row>
    <row r="7638" spans="1:5" x14ac:dyDescent="0.25">
      <c r="A7638" t="s">
        <v>7641</v>
      </c>
      <c r="B7638">
        <v>257</v>
      </c>
      <c r="C7638" s="1">
        <v>45899.509368090301</v>
      </c>
      <c r="D7638">
        <v>16</v>
      </c>
      <c r="E7638">
        <v>783</v>
      </c>
    </row>
    <row r="7639" spans="1:5" x14ac:dyDescent="0.25">
      <c r="A7639" t="s">
        <v>7642</v>
      </c>
      <c r="B7639">
        <v>398</v>
      </c>
      <c r="C7639" s="1">
        <v>45872.358808669</v>
      </c>
      <c r="D7639">
        <v>13</v>
      </c>
      <c r="E7639">
        <v>954</v>
      </c>
    </row>
    <row r="7640" spans="1:5" x14ac:dyDescent="0.25">
      <c r="A7640" t="s">
        <v>7643</v>
      </c>
      <c r="B7640">
        <v>10</v>
      </c>
      <c r="C7640" s="1">
        <v>45821.742051122703</v>
      </c>
      <c r="D7640">
        <v>5</v>
      </c>
      <c r="E7640">
        <v>480</v>
      </c>
    </row>
    <row r="7641" spans="1:5" x14ac:dyDescent="0.25">
      <c r="A7641" t="s">
        <v>7644</v>
      </c>
      <c r="B7641">
        <v>425</v>
      </c>
      <c r="C7641" s="1">
        <v>45831.812769213</v>
      </c>
      <c r="D7641">
        <v>6</v>
      </c>
      <c r="E7641">
        <v>581</v>
      </c>
    </row>
    <row r="7642" spans="1:5" x14ac:dyDescent="0.25">
      <c r="A7642" t="s">
        <v>7645</v>
      </c>
      <c r="B7642">
        <v>60</v>
      </c>
      <c r="C7642" s="1">
        <v>45897.5900694792</v>
      </c>
      <c r="D7642">
        <v>25</v>
      </c>
      <c r="E7642">
        <v>337</v>
      </c>
    </row>
    <row r="7643" spans="1:5" x14ac:dyDescent="0.25">
      <c r="A7643" t="s">
        <v>7646</v>
      </c>
      <c r="B7643">
        <v>277</v>
      </c>
      <c r="C7643" s="1">
        <v>45844.620108877301</v>
      </c>
      <c r="D7643">
        <v>25</v>
      </c>
      <c r="E7643">
        <v>210</v>
      </c>
    </row>
    <row r="7644" spans="1:5" x14ac:dyDescent="0.25">
      <c r="A7644" t="s">
        <v>7647</v>
      </c>
      <c r="B7644">
        <v>164</v>
      </c>
      <c r="C7644" s="1">
        <v>45901.438487719897</v>
      </c>
      <c r="D7644">
        <v>15</v>
      </c>
      <c r="E7644">
        <v>770</v>
      </c>
    </row>
    <row r="7645" spans="1:5" x14ac:dyDescent="0.25">
      <c r="A7645" t="s">
        <v>7648</v>
      </c>
      <c r="B7645">
        <v>189</v>
      </c>
      <c r="C7645" s="1">
        <v>45895.895374455999</v>
      </c>
      <c r="D7645">
        <v>13</v>
      </c>
      <c r="E7645">
        <v>339</v>
      </c>
    </row>
    <row r="7646" spans="1:5" x14ac:dyDescent="0.25">
      <c r="A7646" t="s">
        <v>7649</v>
      </c>
      <c r="B7646">
        <v>400</v>
      </c>
      <c r="C7646" s="1">
        <v>45890.534529780103</v>
      </c>
      <c r="D7646">
        <v>10</v>
      </c>
      <c r="E7646">
        <v>929</v>
      </c>
    </row>
    <row r="7647" spans="1:5" x14ac:dyDescent="0.25">
      <c r="A7647" t="s">
        <v>7650</v>
      </c>
      <c r="B7647">
        <v>306</v>
      </c>
      <c r="C7647" s="1">
        <v>45824.314598564801</v>
      </c>
      <c r="D7647">
        <v>5</v>
      </c>
      <c r="E7647">
        <v>647</v>
      </c>
    </row>
    <row r="7648" spans="1:5" x14ac:dyDescent="0.25">
      <c r="A7648" t="s">
        <v>7651</v>
      </c>
      <c r="B7648">
        <v>78</v>
      </c>
      <c r="C7648" s="1">
        <v>45825.575970277801</v>
      </c>
      <c r="D7648">
        <v>21</v>
      </c>
      <c r="E7648">
        <v>572</v>
      </c>
    </row>
    <row r="7649" spans="1:5" x14ac:dyDescent="0.25">
      <c r="A7649" t="s">
        <v>7652</v>
      </c>
      <c r="B7649">
        <v>242</v>
      </c>
      <c r="C7649" s="1">
        <v>45904.989618391199</v>
      </c>
      <c r="D7649">
        <v>17</v>
      </c>
      <c r="E7649">
        <v>709</v>
      </c>
    </row>
    <row r="7650" spans="1:5" x14ac:dyDescent="0.25">
      <c r="A7650" t="s">
        <v>7653</v>
      </c>
      <c r="B7650">
        <v>122</v>
      </c>
      <c r="C7650" s="1">
        <v>45908.031709803203</v>
      </c>
      <c r="D7650">
        <v>14</v>
      </c>
      <c r="E7650">
        <v>472</v>
      </c>
    </row>
    <row r="7651" spans="1:5" x14ac:dyDescent="0.25">
      <c r="A7651" t="s">
        <v>7654</v>
      </c>
      <c r="B7651">
        <v>46</v>
      </c>
      <c r="C7651" s="1">
        <v>45862.997446967602</v>
      </c>
      <c r="D7651">
        <v>19</v>
      </c>
      <c r="E7651">
        <v>551</v>
      </c>
    </row>
    <row r="7652" spans="1:5" x14ac:dyDescent="0.25">
      <c r="A7652" t="s">
        <v>7655</v>
      </c>
      <c r="B7652">
        <v>211</v>
      </c>
      <c r="C7652" s="1">
        <v>45883.926904699103</v>
      </c>
      <c r="D7652">
        <v>20</v>
      </c>
      <c r="E7652">
        <v>529</v>
      </c>
    </row>
    <row r="7653" spans="1:5" x14ac:dyDescent="0.25">
      <c r="A7653" t="s">
        <v>7656</v>
      </c>
      <c r="B7653">
        <v>468</v>
      </c>
      <c r="C7653" s="1">
        <v>45920.598556759302</v>
      </c>
      <c r="D7653">
        <v>20</v>
      </c>
      <c r="E7653">
        <v>782</v>
      </c>
    </row>
    <row r="7654" spans="1:5" x14ac:dyDescent="0.25">
      <c r="A7654" t="s">
        <v>7657</v>
      </c>
      <c r="B7654">
        <v>51</v>
      </c>
      <c r="C7654" s="1">
        <v>45856.6495496528</v>
      </c>
      <c r="D7654">
        <v>16</v>
      </c>
      <c r="E7654">
        <v>808</v>
      </c>
    </row>
    <row r="7655" spans="1:5" x14ac:dyDescent="0.25">
      <c r="A7655" t="s">
        <v>7658</v>
      </c>
      <c r="B7655">
        <v>143</v>
      </c>
      <c r="C7655" s="1">
        <v>45875.286442812503</v>
      </c>
      <c r="D7655">
        <v>13</v>
      </c>
      <c r="E7655">
        <v>500</v>
      </c>
    </row>
    <row r="7656" spans="1:5" x14ac:dyDescent="0.25">
      <c r="A7656" t="s">
        <v>7659</v>
      </c>
      <c r="B7656">
        <v>15</v>
      </c>
      <c r="C7656" s="1">
        <v>45824.088768379603</v>
      </c>
      <c r="D7656">
        <v>14</v>
      </c>
      <c r="E7656">
        <v>897</v>
      </c>
    </row>
    <row r="7657" spans="1:5" x14ac:dyDescent="0.25">
      <c r="A7657" t="s">
        <v>7660</v>
      </c>
      <c r="B7657">
        <v>214</v>
      </c>
      <c r="C7657" s="1">
        <v>45870.138833935198</v>
      </c>
      <c r="D7657">
        <v>9</v>
      </c>
      <c r="E7657">
        <v>644</v>
      </c>
    </row>
    <row r="7658" spans="1:5" x14ac:dyDescent="0.25">
      <c r="A7658" t="s">
        <v>7661</v>
      </c>
      <c r="B7658">
        <v>347</v>
      </c>
      <c r="C7658" s="1">
        <v>45831.798417870399</v>
      </c>
      <c r="D7658">
        <v>20</v>
      </c>
      <c r="E7658">
        <v>525</v>
      </c>
    </row>
    <row r="7659" spans="1:5" x14ac:dyDescent="0.25">
      <c r="A7659" t="s">
        <v>7662</v>
      </c>
      <c r="B7659">
        <v>73</v>
      </c>
      <c r="C7659" s="1">
        <v>45825.738541296298</v>
      </c>
      <c r="D7659">
        <v>15</v>
      </c>
      <c r="E7659">
        <v>637</v>
      </c>
    </row>
    <row r="7660" spans="1:5" x14ac:dyDescent="0.25">
      <c r="A7660" t="s">
        <v>7663</v>
      </c>
      <c r="B7660">
        <v>87</v>
      </c>
      <c r="C7660" s="1">
        <v>45845.048466898203</v>
      </c>
      <c r="D7660">
        <v>20</v>
      </c>
      <c r="E7660">
        <v>686</v>
      </c>
    </row>
    <row r="7661" spans="1:5" x14ac:dyDescent="0.25">
      <c r="A7661" t="s">
        <v>7664</v>
      </c>
      <c r="B7661">
        <v>111</v>
      </c>
      <c r="C7661" s="1">
        <v>45832.772969236103</v>
      </c>
      <c r="D7661">
        <v>10</v>
      </c>
      <c r="E7661">
        <v>567</v>
      </c>
    </row>
    <row r="7662" spans="1:5" x14ac:dyDescent="0.25">
      <c r="A7662" t="s">
        <v>7665</v>
      </c>
      <c r="B7662">
        <v>81</v>
      </c>
      <c r="C7662" s="1">
        <v>45843.535336458299</v>
      </c>
      <c r="D7662">
        <v>21</v>
      </c>
      <c r="E7662">
        <v>671</v>
      </c>
    </row>
    <row r="7663" spans="1:5" x14ac:dyDescent="0.25">
      <c r="A7663" t="s">
        <v>7666</v>
      </c>
      <c r="B7663">
        <v>337</v>
      </c>
      <c r="C7663" s="1">
        <v>45833.296315567102</v>
      </c>
      <c r="D7663">
        <v>16</v>
      </c>
      <c r="E7663">
        <v>610</v>
      </c>
    </row>
    <row r="7664" spans="1:5" x14ac:dyDescent="0.25">
      <c r="A7664" t="s">
        <v>7667</v>
      </c>
      <c r="B7664">
        <v>246</v>
      </c>
      <c r="C7664" s="1">
        <v>45889.3831521065</v>
      </c>
      <c r="D7664">
        <v>8</v>
      </c>
      <c r="E7664">
        <v>268</v>
      </c>
    </row>
    <row r="7665" spans="1:5" x14ac:dyDescent="0.25">
      <c r="A7665" t="s">
        <v>7668</v>
      </c>
      <c r="B7665">
        <v>159</v>
      </c>
      <c r="C7665" s="1">
        <v>45839.529932395802</v>
      </c>
      <c r="D7665">
        <v>5</v>
      </c>
      <c r="E7665">
        <v>788</v>
      </c>
    </row>
    <row r="7666" spans="1:5" x14ac:dyDescent="0.25">
      <c r="A7666" t="s">
        <v>7669</v>
      </c>
      <c r="B7666">
        <v>480</v>
      </c>
      <c r="C7666" s="1">
        <v>45887.585761134302</v>
      </c>
      <c r="D7666">
        <v>21</v>
      </c>
      <c r="E7666">
        <v>780</v>
      </c>
    </row>
    <row r="7667" spans="1:5" x14ac:dyDescent="0.25">
      <c r="A7667" t="s">
        <v>7670</v>
      </c>
      <c r="B7667">
        <v>242</v>
      </c>
      <c r="C7667" s="1">
        <v>45871.442078506901</v>
      </c>
      <c r="D7667">
        <v>18</v>
      </c>
      <c r="E7667">
        <v>569</v>
      </c>
    </row>
    <row r="7668" spans="1:5" x14ac:dyDescent="0.25">
      <c r="A7668" t="s">
        <v>7671</v>
      </c>
      <c r="B7668">
        <v>414</v>
      </c>
      <c r="C7668" s="1">
        <v>45866.159612453703</v>
      </c>
      <c r="D7668">
        <v>13</v>
      </c>
      <c r="E7668">
        <v>526</v>
      </c>
    </row>
    <row r="7669" spans="1:5" x14ac:dyDescent="0.25">
      <c r="A7669" t="s">
        <v>7672</v>
      </c>
      <c r="B7669">
        <v>228</v>
      </c>
      <c r="C7669" s="1">
        <v>45879.066270196803</v>
      </c>
      <c r="D7669">
        <v>16</v>
      </c>
      <c r="E7669">
        <v>356</v>
      </c>
    </row>
    <row r="7670" spans="1:5" x14ac:dyDescent="0.25">
      <c r="A7670" t="s">
        <v>7673</v>
      </c>
      <c r="B7670">
        <v>392</v>
      </c>
      <c r="C7670" s="1">
        <v>45901.853575266199</v>
      </c>
      <c r="D7670">
        <v>25</v>
      </c>
      <c r="E7670">
        <v>391</v>
      </c>
    </row>
    <row r="7671" spans="1:5" x14ac:dyDescent="0.25">
      <c r="A7671" t="s">
        <v>7674</v>
      </c>
      <c r="B7671">
        <v>184</v>
      </c>
      <c r="C7671" s="1">
        <v>45887.548111099502</v>
      </c>
      <c r="D7671">
        <v>12</v>
      </c>
      <c r="E7671">
        <v>250</v>
      </c>
    </row>
    <row r="7672" spans="1:5" x14ac:dyDescent="0.25">
      <c r="A7672" t="s">
        <v>7675</v>
      </c>
      <c r="B7672">
        <v>209</v>
      </c>
      <c r="C7672" s="1">
        <v>45869.763956608796</v>
      </c>
      <c r="D7672">
        <v>13</v>
      </c>
      <c r="E7672">
        <v>911</v>
      </c>
    </row>
    <row r="7673" spans="1:5" x14ac:dyDescent="0.25">
      <c r="A7673" t="s">
        <v>7676</v>
      </c>
      <c r="B7673">
        <v>264</v>
      </c>
      <c r="C7673" s="1">
        <v>45827.523417615703</v>
      </c>
      <c r="D7673">
        <v>22</v>
      </c>
      <c r="E7673">
        <v>444</v>
      </c>
    </row>
    <row r="7674" spans="1:5" x14ac:dyDescent="0.25">
      <c r="A7674" t="s">
        <v>7677</v>
      </c>
      <c r="B7674">
        <v>177</v>
      </c>
      <c r="C7674" s="1">
        <v>45891.202352025502</v>
      </c>
      <c r="D7674">
        <v>23</v>
      </c>
      <c r="E7674">
        <v>387</v>
      </c>
    </row>
    <row r="7675" spans="1:5" x14ac:dyDescent="0.25">
      <c r="A7675" t="s">
        <v>7678</v>
      </c>
      <c r="B7675">
        <v>135</v>
      </c>
      <c r="C7675" s="1">
        <v>45896.271407546301</v>
      </c>
      <c r="D7675">
        <v>22</v>
      </c>
      <c r="E7675">
        <v>935</v>
      </c>
    </row>
    <row r="7676" spans="1:5" x14ac:dyDescent="0.25">
      <c r="A7676" t="s">
        <v>7679</v>
      </c>
      <c r="B7676">
        <v>70</v>
      </c>
      <c r="C7676" s="1">
        <v>45879.972891145801</v>
      </c>
      <c r="D7676">
        <v>6</v>
      </c>
      <c r="E7676">
        <v>771</v>
      </c>
    </row>
    <row r="7677" spans="1:5" x14ac:dyDescent="0.25">
      <c r="A7677" t="s">
        <v>7680</v>
      </c>
      <c r="B7677">
        <v>14</v>
      </c>
      <c r="C7677" s="1">
        <v>45834.418268148103</v>
      </c>
      <c r="D7677">
        <v>25</v>
      </c>
      <c r="E7677">
        <v>376</v>
      </c>
    </row>
    <row r="7678" spans="1:5" x14ac:dyDescent="0.25">
      <c r="A7678" t="s">
        <v>7681</v>
      </c>
      <c r="B7678">
        <v>425</v>
      </c>
      <c r="C7678" s="1">
        <v>45899.188042187503</v>
      </c>
      <c r="D7678">
        <v>10</v>
      </c>
      <c r="E7678">
        <v>359</v>
      </c>
    </row>
    <row r="7679" spans="1:5" x14ac:dyDescent="0.25">
      <c r="A7679" t="s">
        <v>7682</v>
      </c>
      <c r="B7679">
        <v>246</v>
      </c>
      <c r="C7679" s="1">
        <v>45900.7500873264</v>
      </c>
      <c r="D7679">
        <v>18</v>
      </c>
      <c r="E7679">
        <v>231</v>
      </c>
    </row>
    <row r="7680" spans="1:5" x14ac:dyDescent="0.25">
      <c r="A7680" t="s">
        <v>7683</v>
      </c>
      <c r="B7680">
        <v>176</v>
      </c>
      <c r="C7680" s="1">
        <v>45891.610516296299</v>
      </c>
      <c r="D7680">
        <v>8</v>
      </c>
      <c r="E7680">
        <v>377</v>
      </c>
    </row>
    <row r="7681" spans="1:5" x14ac:dyDescent="0.25">
      <c r="A7681" t="s">
        <v>7684</v>
      </c>
      <c r="B7681">
        <v>338</v>
      </c>
      <c r="C7681" s="1">
        <v>45854.053883946799</v>
      </c>
      <c r="D7681">
        <v>18</v>
      </c>
      <c r="E7681">
        <v>924</v>
      </c>
    </row>
    <row r="7682" spans="1:5" x14ac:dyDescent="0.25">
      <c r="A7682" t="s">
        <v>7685</v>
      </c>
      <c r="B7682">
        <v>283</v>
      </c>
      <c r="C7682" s="1">
        <v>45873.732547256899</v>
      </c>
      <c r="D7682">
        <v>22</v>
      </c>
      <c r="E7682">
        <v>233</v>
      </c>
    </row>
    <row r="7683" spans="1:5" x14ac:dyDescent="0.25">
      <c r="A7683" t="s">
        <v>7686</v>
      </c>
      <c r="B7683">
        <v>481</v>
      </c>
      <c r="C7683" s="1">
        <v>45838.541487499999</v>
      </c>
      <c r="D7683">
        <v>21</v>
      </c>
      <c r="E7683">
        <v>627</v>
      </c>
    </row>
    <row r="7684" spans="1:5" x14ac:dyDescent="0.25">
      <c r="A7684" t="s">
        <v>7687</v>
      </c>
      <c r="B7684">
        <v>276</v>
      </c>
      <c r="C7684" s="1">
        <v>45901.922326041698</v>
      </c>
      <c r="D7684">
        <v>23</v>
      </c>
      <c r="E7684">
        <v>228</v>
      </c>
    </row>
    <row r="7685" spans="1:5" x14ac:dyDescent="0.25">
      <c r="A7685" t="s">
        <v>7688</v>
      </c>
      <c r="B7685">
        <v>407</v>
      </c>
      <c r="C7685" s="1">
        <v>45920.222163217601</v>
      </c>
      <c r="D7685">
        <v>19</v>
      </c>
      <c r="E7685">
        <v>758</v>
      </c>
    </row>
    <row r="7686" spans="1:5" x14ac:dyDescent="0.25">
      <c r="A7686" t="s">
        <v>7689</v>
      </c>
      <c r="B7686">
        <v>112</v>
      </c>
      <c r="C7686" s="1">
        <v>45900.688237685201</v>
      </c>
      <c r="D7686">
        <v>17</v>
      </c>
      <c r="E7686">
        <v>332</v>
      </c>
    </row>
    <row r="7687" spans="1:5" x14ac:dyDescent="0.25">
      <c r="A7687" t="s">
        <v>7690</v>
      </c>
      <c r="B7687">
        <v>27</v>
      </c>
      <c r="C7687" s="1">
        <v>45838.532608171299</v>
      </c>
      <c r="D7687">
        <v>15</v>
      </c>
      <c r="E7687">
        <v>539</v>
      </c>
    </row>
    <row r="7688" spans="1:5" x14ac:dyDescent="0.25">
      <c r="A7688" t="s">
        <v>7691</v>
      </c>
      <c r="B7688">
        <v>335</v>
      </c>
      <c r="C7688" s="1">
        <v>45891.196864213001</v>
      </c>
      <c r="D7688">
        <v>10</v>
      </c>
      <c r="E7688">
        <v>286</v>
      </c>
    </row>
    <row r="7689" spans="1:5" x14ac:dyDescent="0.25">
      <c r="A7689" t="s">
        <v>7692</v>
      </c>
      <c r="B7689">
        <v>100</v>
      </c>
      <c r="C7689" s="1">
        <v>45850.773544282398</v>
      </c>
      <c r="D7689">
        <v>10</v>
      </c>
      <c r="E7689">
        <v>839</v>
      </c>
    </row>
    <row r="7690" spans="1:5" x14ac:dyDescent="0.25">
      <c r="A7690" t="s">
        <v>7693</v>
      </c>
      <c r="B7690">
        <v>147</v>
      </c>
      <c r="C7690" s="1">
        <v>45909.450224756903</v>
      </c>
      <c r="D7690">
        <v>22</v>
      </c>
      <c r="E7690">
        <v>319</v>
      </c>
    </row>
    <row r="7691" spans="1:5" x14ac:dyDescent="0.25">
      <c r="A7691" t="s">
        <v>7694</v>
      </c>
      <c r="B7691">
        <v>81</v>
      </c>
      <c r="C7691" s="1">
        <v>45870.301047361099</v>
      </c>
      <c r="D7691">
        <v>16</v>
      </c>
      <c r="E7691">
        <v>552</v>
      </c>
    </row>
    <row r="7692" spans="1:5" x14ac:dyDescent="0.25">
      <c r="A7692" t="s">
        <v>7695</v>
      </c>
      <c r="B7692">
        <v>239</v>
      </c>
      <c r="C7692" s="1">
        <v>45913.549414965302</v>
      </c>
      <c r="D7692">
        <v>25</v>
      </c>
      <c r="E7692">
        <v>877</v>
      </c>
    </row>
    <row r="7693" spans="1:5" x14ac:dyDescent="0.25">
      <c r="A7693" t="s">
        <v>7696</v>
      </c>
      <c r="B7693">
        <v>89</v>
      </c>
      <c r="C7693" s="1">
        <v>45886.273595335602</v>
      </c>
      <c r="D7693">
        <v>22</v>
      </c>
      <c r="E7693">
        <v>914</v>
      </c>
    </row>
    <row r="7694" spans="1:5" x14ac:dyDescent="0.25">
      <c r="A7694" t="s">
        <v>7697</v>
      </c>
      <c r="B7694">
        <v>218</v>
      </c>
      <c r="C7694" s="1">
        <v>45839.387304536998</v>
      </c>
      <c r="D7694">
        <v>24</v>
      </c>
      <c r="E7694">
        <v>597</v>
      </c>
    </row>
    <row r="7695" spans="1:5" x14ac:dyDescent="0.25">
      <c r="A7695" t="s">
        <v>7698</v>
      </c>
      <c r="B7695">
        <v>77</v>
      </c>
      <c r="C7695" s="1">
        <v>45861.252994328701</v>
      </c>
      <c r="D7695">
        <v>20</v>
      </c>
      <c r="E7695">
        <v>730</v>
      </c>
    </row>
    <row r="7696" spans="1:5" x14ac:dyDescent="0.25">
      <c r="A7696" t="s">
        <v>7699</v>
      </c>
      <c r="B7696">
        <v>385</v>
      </c>
      <c r="C7696" s="1">
        <v>45902.768554062503</v>
      </c>
      <c r="D7696">
        <v>6</v>
      </c>
      <c r="E7696">
        <v>867</v>
      </c>
    </row>
    <row r="7697" spans="1:5" x14ac:dyDescent="0.25">
      <c r="A7697" t="s">
        <v>7700</v>
      </c>
      <c r="B7697">
        <v>185</v>
      </c>
      <c r="C7697" s="1">
        <v>45899.665160844903</v>
      </c>
      <c r="D7697">
        <v>8</v>
      </c>
      <c r="E7697">
        <v>293</v>
      </c>
    </row>
    <row r="7698" spans="1:5" x14ac:dyDescent="0.25">
      <c r="A7698" t="s">
        <v>7701</v>
      </c>
      <c r="B7698">
        <v>319</v>
      </c>
      <c r="C7698" s="1">
        <v>45828.203686875</v>
      </c>
      <c r="D7698">
        <v>10</v>
      </c>
      <c r="E7698">
        <v>932</v>
      </c>
    </row>
    <row r="7699" spans="1:5" x14ac:dyDescent="0.25">
      <c r="A7699" t="s">
        <v>7702</v>
      </c>
      <c r="B7699">
        <v>46</v>
      </c>
      <c r="C7699" s="1">
        <v>45851.521695763899</v>
      </c>
      <c r="D7699">
        <v>17</v>
      </c>
      <c r="E7699">
        <v>881</v>
      </c>
    </row>
    <row r="7700" spans="1:5" x14ac:dyDescent="0.25">
      <c r="A7700" t="s">
        <v>7703</v>
      </c>
      <c r="B7700">
        <v>414</v>
      </c>
      <c r="C7700" s="1">
        <v>45880.753168715302</v>
      </c>
      <c r="D7700">
        <v>6</v>
      </c>
      <c r="E7700">
        <v>291</v>
      </c>
    </row>
    <row r="7701" spans="1:5" x14ac:dyDescent="0.25">
      <c r="A7701" t="s">
        <v>7704</v>
      </c>
      <c r="B7701">
        <v>397</v>
      </c>
      <c r="C7701" s="1">
        <v>45839.1522021528</v>
      </c>
      <c r="D7701">
        <v>6</v>
      </c>
      <c r="E7701">
        <v>880</v>
      </c>
    </row>
    <row r="7702" spans="1:5" x14ac:dyDescent="0.25">
      <c r="A7702" t="s">
        <v>7705</v>
      </c>
      <c r="B7702">
        <v>371</v>
      </c>
      <c r="C7702" s="1">
        <v>45891.775874409701</v>
      </c>
      <c r="D7702">
        <v>25</v>
      </c>
      <c r="E7702">
        <v>929</v>
      </c>
    </row>
    <row r="7703" spans="1:5" x14ac:dyDescent="0.25">
      <c r="A7703" t="s">
        <v>7706</v>
      </c>
      <c r="B7703">
        <v>333</v>
      </c>
      <c r="C7703" s="1">
        <v>45870.469157303203</v>
      </c>
      <c r="D7703">
        <v>14</v>
      </c>
      <c r="E7703">
        <v>830</v>
      </c>
    </row>
    <row r="7704" spans="1:5" x14ac:dyDescent="0.25">
      <c r="A7704" t="s">
        <v>7707</v>
      </c>
      <c r="B7704">
        <v>386</v>
      </c>
      <c r="C7704" s="1">
        <v>45893.115986388897</v>
      </c>
      <c r="D7704">
        <v>18</v>
      </c>
      <c r="E7704">
        <v>321</v>
      </c>
    </row>
    <row r="7705" spans="1:5" x14ac:dyDescent="0.25">
      <c r="A7705" t="s">
        <v>7708</v>
      </c>
      <c r="B7705">
        <v>59</v>
      </c>
      <c r="C7705" s="1">
        <v>45875.502078750003</v>
      </c>
      <c r="D7705">
        <v>25</v>
      </c>
      <c r="E7705">
        <v>531</v>
      </c>
    </row>
    <row r="7706" spans="1:5" x14ac:dyDescent="0.25">
      <c r="A7706" t="s">
        <v>7709</v>
      </c>
      <c r="B7706">
        <v>278</v>
      </c>
      <c r="C7706" s="1">
        <v>45835.778481597197</v>
      </c>
      <c r="D7706">
        <v>10</v>
      </c>
      <c r="E7706">
        <v>879</v>
      </c>
    </row>
    <row r="7707" spans="1:5" x14ac:dyDescent="0.25">
      <c r="A7707" t="s">
        <v>7710</v>
      </c>
      <c r="B7707">
        <v>470</v>
      </c>
      <c r="C7707" s="1">
        <v>45920.693260659697</v>
      </c>
      <c r="D7707">
        <v>12</v>
      </c>
      <c r="E7707">
        <v>212</v>
      </c>
    </row>
    <row r="7708" spans="1:5" x14ac:dyDescent="0.25">
      <c r="A7708" t="s">
        <v>7711</v>
      </c>
      <c r="B7708">
        <v>315</v>
      </c>
      <c r="C7708" s="1">
        <v>45877.292602210597</v>
      </c>
      <c r="D7708">
        <v>5</v>
      </c>
      <c r="E7708">
        <v>249</v>
      </c>
    </row>
    <row r="7709" spans="1:5" x14ac:dyDescent="0.25">
      <c r="A7709" t="s">
        <v>7712</v>
      </c>
      <c r="B7709">
        <v>42</v>
      </c>
      <c r="C7709" s="1">
        <v>45904.867253472199</v>
      </c>
      <c r="D7709">
        <v>15</v>
      </c>
      <c r="E7709">
        <v>966</v>
      </c>
    </row>
    <row r="7710" spans="1:5" x14ac:dyDescent="0.25">
      <c r="A7710" t="s">
        <v>7713</v>
      </c>
      <c r="B7710">
        <v>425</v>
      </c>
      <c r="C7710" s="1">
        <v>45888.092394618099</v>
      </c>
      <c r="D7710">
        <v>25</v>
      </c>
      <c r="E7710">
        <v>482</v>
      </c>
    </row>
    <row r="7711" spans="1:5" x14ac:dyDescent="0.25">
      <c r="A7711" t="s">
        <v>7714</v>
      </c>
      <c r="B7711">
        <v>429</v>
      </c>
      <c r="C7711" s="1">
        <v>45853.6468443056</v>
      </c>
      <c r="D7711">
        <v>16</v>
      </c>
      <c r="E7711">
        <v>838</v>
      </c>
    </row>
    <row r="7712" spans="1:5" x14ac:dyDescent="0.25">
      <c r="A7712" t="s">
        <v>7715</v>
      </c>
      <c r="B7712">
        <v>65</v>
      </c>
      <c r="C7712" s="1">
        <v>45837.3454507407</v>
      </c>
      <c r="D7712">
        <v>15</v>
      </c>
      <c r="E7712">
        <v>263</v>
      </c>
    </row>
    <row r="7713" spans="1:5" x14ac:dyDescent="0.25">
      <c r="A7713" t="s">
        <v>7716</v>
      </c>
      <c r="B7713">
        <v>25</v>
      </c>
      <c r="C7713" s="1">
        <v>45899.424711053201</v>
      </c>
      <c r="D7713">
        <v>15</v>
      </c>
      <c r="E7713">
        <v>364</v>
      </c>
    </row>
    <row r="7714" spans="1:5" x14ac:dyDescent="0.25">
      <c r="A7714" t="s">
        <v>7717</v>
      </c>
      <c r="B7714">
        <v>401</v>
      </c>
      <c r="C7714" s="1">
        <v>45834.2949189352</v>
      </c>
      <c r="D7714">
        <v>10</v>
      </c>
      <c r="E7714">
        <v>924</v>
      </c>
    </row>
    <row r="7715" spans="1:5" x14ac:dyDescent="0.25">
      <c r="A7715" t="s">
        <v>7718</v>
      </c>
      <c r="B7715">
        <v>453</v>
      </c>
      <c r="C7715" s="1">
        <v>45872.773016516199</v>
      </c>
      <c r="D7715">
        <v>24</v>
      </c>
      <c r="E7715">
        <v>884</v>
      </c>
    </row>
    <row r="7716" spans="1:5" x14ac:dyDescent="0.25">
      <c r="A7716" t="s">
        <v>7719</v>
      </c>
      <c r="B7716">
        <v>136</v>
      </c>
      <c r="C7716" s="1">
        <v>45902.365153761602</v>
      </c>
      <c r="D7716">
        <v>19</v>
      </c>
      <c r="E7716">
        <v>788</v>
      </c>
    </row>
    <row r="7717" spans="1:5" x14ac:dyDescent="0.25">
      <c r="A7717" t="s">
        <v>7720</v>
      </c>
      <c r="B7717">
        <v>449</v>
      </c>
      <c r="C7717" s="1">
        <v>45916.187291574097</v>
      </c>
      <c r="D7717">
        <v>14</v>
      </c>
      <c r="E7717">
        <v>654</v>
      </c>
    </row>
    <row r="7718" spans="1:5" x14ac:dyDescent="0.25">
      <c r="A7718" t="s">
        <v>7721</v>
      </c>
      <c r="B7718">
        <v>371</v>
      </c>
      <c r="C7718" s="1">
        <v>45877.525301307898</v>
      </c>
      <c r="D7718">
        <v>11</v>
      </c>
      <c r="E7718">
        <v>997</v>
      </c>
    </row>
    <row r="7719" spans="1:5" x14ac:dyDescent="0.25">
      <c r="A7719" t="s">
        <v>7722</v>
      </c>
      <c r="B7719">
        <v>25</v>
      </c>
      <c r="C7719" s="1">
        <v>45852.284650567097</v>
      </c>
      <c r="D7719">
        <v>9</v>
      </c>
      <c r="E7719">
        <v>900</v>
      </c>
    </row>
    <row r="7720" spans="1:5" x14ac:dyDescent="0.25">
      <c r="A7720" t="s">
        <v>7723</v>
      </c>
      <c r="B7720">
        <v>283</v>
      </c>
      <c r="C7720" s="1">
        <v>45864.729472615698</v>
      </c>
      <c r="D7720">
        <v>24</v>
      </c>
      <c r="E7720">
        <v>780</v>
      </c>
    </row>
    <row r="7721" spans="1:5" x14ac:dyDescent="0.25">
      <c r="A7721" t="s">
        <v>7724</v>
      </c>
      <c r="B7721">
        <v>329</v>
      </c>
      <c r="C7721" s="1">
        <v>45856.243029131903</v>
      </c>
      <c r="D7721">
        <v>13</v>
      </c>
      <c r="E7721">
        <v>353</v>
      </c>
    </row>
    <row r="7722" spans="1:5" x14ac:dyDescent="0.25">
      <c r="A7722" t="s">
        <v>7725</v>
      </c>
      <c r="B7722">
        <v>332</v>
      </c>
      <c r="C7722" s="1">
        <v>45901.515439294002</v>
      </c>
      <c r="D7722">
        <v>12</v>
      </c>
      <c r="E7722">
        <v>233</v>
      </c>
    </row>
    <row r="7723" spans="1:5" x14ac:dyDescent="0.25">
      <c r="A7723" t="s">
        <v>7726</v>
      </c>
      <c r="B7723">
        <v>394</v>
      </c>
      <c r="C7723" s="1">
        <v>45886.006554953703</v>
      </c>
      <c r="D7723">
        <v>10</v>
      </c>
      <c r="E7723">
        <v>316</v>
      </c>
    </row>
    <row r="7724" spans="1:5" x14ac:dyDescent="0.25">
      <c r="A7724" t="s">
        <v>7727</v>
      </c>
      <c r="B7724">
        <v>381</v>
      </c>
      <c r="C7724" s="1">
        <v>45880.658762453699</v>
      </c>
      <c r="D7724">
        <v>10</v>
      </c>
      <c r="E7724">
        <v>943</v>
      </c>
    </row>
    <row r="7725" spans="1:5" x14ac:dyDescent="0.25">
      <c r="A7725" t="s">
        <v>7728</v>
      </c>
      <c r="B7725">
        <v>306</v>
      </c>
      <c r="C7725" s="1">
        <v>45861.312807743103</v>
      </c>
      <c r="D7725">
        <v>24</v>
      </c>
      <c r="E7725">
        <v>832</v>
      </c>
    </row>
    <row r="7726" spans="1:5" x14ac:dyDescent="0.25">
      <c r="A7726" t="s">
        <v>7729</v>
      </c>
      <c r="B7726">
        <v>441</v>
      </c>
      <c r="C7726" s="1">
        <v>45864.724453368101</v>
      </c>
      <c r="D7726">
        <v>10</v>
      </c>
      <c r="E7726">
        <v>549</v>
      </c>
    </row>
    <row r="7727" spans="1:5" x14ac:dyDescent="0.25">
      <c r="A7727" t="s">
        <v>7730</v>
      </c>
      <c r="B7727">
        <v>431</v>
      </c>
      <c r="C7727" s="1">
        <v>45902.292475729198</v>
      </c>
      <c r="D7727">
        <v>22</v>
      </c>
      <c r="E7727">
        <v>768</v>
      </c>
    </row>
    <row r="7728" spans="1:5" x14ac:dyDescent="0.25">
      <c r="A7728" t="s">
        <v>7731</v>
      </c>
      <c r="B7728">
        <v>118</v>
      </c>
      <c r="C7728" s="1">
        <v>45880.112168923602</v>
      </c>
      <c r="D7728">
        <v>15</v>
      </c>
      <c r="E7728">
        <v>711</v>
      </c>
    </row>
    <row r="7729" spans="1:5" x14ac:dyDescent="0.25">
      <c r="A7729" t="s">
        <v>7732</v>
      </c>
      <c r="B7729">
        <v>360</v>
      </c>
      <c r="C7729" s="1">
        <v>45822.955493564798</v>
      </c>
      <c r="D7729">
        <v>17</v>
      </c>
      <c r="E7729">
        <v>588</v>
      </c>
    </row>
    <row r="7730" spans="1:5" x14ac:dyDescent="0.25">
      <c r="A7730" t="s">
        <v>7733</v>
      </c>
      <c r="B7730">
        <v>194</v>
      </c>
      <c r="C7730" s="1">
        <v>45874.167637106497</v>
      </c>
      <c r="D7730">
        <v>12</v>
      </c>
      <c r="E7730">
        <v>239</v>
      </c>
    </row>
    <row r="7731" spans="1:5" x14ac:dyDescent="0.25">
      <c r="A7731" t="s">
        <v>7734</v>
      </c>
      <c r="B7731">
        <v>486</v>
      </c>
      <c r="C7731" s="1">
        <v>45857.969571955997</v>
      </c>
      <c r="D7731">
        <v>7</v>
      </c>
      <c r="E7731">
        <v>886</v>
      </c>
    </row>
    <row r="7732" spans="1:5" x14ac:dyDescent="0.25">
      <c r="A7732" t="s">
        <v>7735</v>
      </c>
      <c r="B7732">
        <v>429</v>
      </c>
      <c r="C7732" s="1">
        <v>45868.872999895801</v>
      </c>
      <c r="D7732">
        <v>25</v>
      </c>
      <c r="E7732">
        <v>821</v>
      </c>
    </row>
    <row r="7733" spans="1:5" x14ac:dyDescent="0.25">
      <c r="A7733" t="s">
        <v>7736</v>
      </c>
      <c r="B7733">
        <v>330</v>
      </c>
      <c r="C7733" s="1">
        <v>45889.3028679977</v>
      </c>
      <c r="D7733">
        <v>19</v>
      </c>
      <c r="E7733">
        <v>295</v>
      </c>
    </row>
    <row r="7734" spans="1:5" x14ac:dyDescent="0.25">
      <c r="A7734" t="s">
        <v>7737</v>
      </c>
      <c r="B7734">
        <v>240</v>
      </c>
      <c r="C7734" s="1">
        <v>45835.983123842598</v>
      </c>
      <c r="D7734">
        <v>19</v>
      </c>
      <c r="E7734">
        <v>791</v>
      </c>
    </row>
    <row r="7735" spans="1:5" x14ac:dyDescent="0.25">
      <c r="A7735" t="s">
        <v>7738</v>
      </c>
      <c r="B7735">
        <v>443</v>
      </c>
      <c r="C7735" s="1">
        <v>45880.612503784701</v>
      </c>
      <c r="D7735">
        <v>15</v>
      </c>
      <c r="E7735">
        <v>601</v>
      </c>
    </row>
    <row r="7736" spans="1:5" x14ac:dyDescent="0.25">
      <c r="A7736" t="s">
        <v>7739</v>
      </c>
      <c r="B7736">
        <v>285</v>
      </c>
      <c r="C7736" s="1">
        <v>45878.067507268497</v>
      </c>
      <c r="D7736">
        <v>9</v>
      </c>
      <c r="E7736">
        <v>376</v>
      </c>
    </row>
    <row r="7737" spans="1:5" x14ac:dyDescent="0.25">
      <c r="A7737" t="s">
        <v>7740</v>
      </c>
      <c r="B7737">
        <v>236</v>
      </c>
      <c r="C7737" s="1">
        <v>45834.063434664298</v>
      </c>
      <c r="D7737">
        <v>8</v>
      </c>
      <c r="E7737">
        <v>310</v>
      </c>
    </row>
    <row r="7738" spans="1:5" x14ac:dyDescent="0.25">
      <c r="A7738" t="s">
        <v>7741</v>
      </c>
      <c r="B7738">
        <v>349</v>
      </c>
      <c r="C7738" s="1">
        <v>45907.723721365699</v>
      </c>
      <c r="D7738">
        <v>16</v>
      </c>
      <c r="E7738">
        <v>803</v>
      </c>
    </row>
    <row r="7739" spans="1:5" x14ac:dyDescent="0.25">
      <c r="A7739" t="s">
        <v>7742</v>
      </c>
      <c r="B7739">
        <v>491</v>
      </c>
      <c r="C7739" s="1">
        <v>45830.970249421298</v>
      </c>
      <c r="D7739">
        <v>6</v>
      </c>
      <c r="E7739">
        <v>523</v>
      </c>
    </row>
    <row r="7740" spans="1:5" x14ac:dyDescent="0.25">
      <c r="A7740" t="s">
        <v>7743</v>
      </c>
      <c r="B7740">
        <v>385</v>
      </c>
      <c r="C7740" s="1">
        <v>45872.037709363402</v>
      </c>
      <c r="D7740">
        <v>9</v>
      </c>
      <c r="E7740">
        <v>839</v>
      </c>
    </row>
    <row r="7741" spans="1:5" x14ac:dyDescent="0.25">
      <c r="A7741" t="s">
        <v>7744</v>
      </c>
      <c r="B7741">
        <v>169</v>
      </c>
      <c r="C7741" s="1">
        <v>45890.022910069398</v>
      </c>
      <c r="D7741">
        <v>20</v>
      </c>
      <c r="E7741">
        <v>455</v>
      </c>
    </row>
    <row r="7742" spans="1:5" x14ac:dyDescent="0.25">
      <c r="A7742" t="s">
        <v>7745</v>
      </c>
      <c r="B7742">
        <v>396</v>
      </c>
      <c r="C7742" s="1">
        <v>45833.762440544</v>
      </c>
      <c r="D7742">
        <v>13</v>
      </c>
      <c r="E7742">
        <v>587</v>
      </c>
    </row>
    <row r="7743" spans="1:5" x14ac:dyDescent="0.25">
      <c r="A7743" t="s">
        <v>7746</v>
      </c>
      <c r="B7743">
        <v>29</v>
      </c>
      <c r="C7743" s="1">
        <v>45845.647955069398</v>
      </c>
      <c r="D7743">
        <v>24</v>
      </c>
      <c r="E7743">
        <v>758</v>
      </c>
    </row>
    <row r="7744" spans="1:5" x14ac:dyDescent="0.25">
      <c r="A7744" t="s">
        <v>7747</v>
      </c>
      <c r="B7744">
        <v>8</v>
      </c>
      <c r="C7744" s="1">
        <v>45824.332668379597</v>
      </c>
      <c r="D7744">
        <v>10</v>
      </c>
      <c r="E7744">
        <v>681</v>
      </c>
    </row>
    <row r="7745" spans="1:5" x14ac:dyDescent="0.25">
      <c r="A7745" t="s">
        <v>7748</v>
      </c>
      <c r="B7745">
        <v>96</v>
      </c>
      <c r="C7745" s="1">
        <v>45830.959160393497</v>
      </c>
      <c r="D7745">
        <v>16</v>
      </c>
      <c r="E7745">
        <v>495</v>
      </c>
    </row>
    <row r="7746" spans="1:5" x14ac:dyDescent="0.25">
      <c r="A7746" t="s">
        <v>7749</v>
      </c>
      <c r="B7746">
        <v>340</v>
      </c>
      <c r="C7746" s="1">
        <v>45849.737709918998</v>
      </c>
      <c r="D7746">
        <v>15</v>
      </c>
      <c r="E7746">
        <v>499</v>
      </c>
    </row>
    <row r="7747" spans="1:5" x14ac:dyDescent="0.25">
      <c r="A7747" t="s">
        <v>7750</v>
      </c>
      <c r="B7747">
        <v>132</v>
      </c>
      <c r="C7747" s="1">
        <v>45882.095245949102</v>
      </c>
      <c r="D7747">
        <v>19</v>
      </c>
      <c r="E7747">
        <v>584</v>
      </c>
    </row>
    <row r="7748" spans="1:5" x14ac:dyDescent="0.25">
      <c r="A7748" t="s">
        <v>7751</v>
      </c>
      <c r="B7748">
        <v>252</v>
      </c>
      <c r="C7748" s="1">
        <v>45898.2480973032</v>
      </c>
      <c r="D7748">
        <v>16</v>
      </c>
      <c r="E7748">
        <v>847</v>
      </c>
    </row>
    <row r="7749" spans="1:5" x14ac:dyDescent="0.25">
      <c r="A7749" t="s">
        <v>7752</v>
      </c>
      <c r="B7749">
        <v>122</v>
      </c>
      <c r="C7749" s="1">
        <v>45822.017233611099</v>
      </c>
      <c r="D7749">
        <v>19</v>
      </c>
      <c r="E7749">
        <v>429</v>
      </c>
    </row>
    <row r="7750" spans="1:5" x14ac:dyDescent="0.25">
      <c r="A7750" t="s">
        <v>7753</v>
      </c>
      <c r="B7750">
        <v>307</v>
      </c>
      <c r="C7750" s="1">
        <v>45860.131614560203</v>
      </c>
      <c r="D7750">
        <v>8</v>
      </c>
      <c r="E7750">
        <v>479</v>
      </c>
    </row>
    <row r="7751" spans="1:5" x14ac:dyDescent="0.25">
      <c r="A7751" t="s">
        <v>7754</v>
      </c>
      <c r="B7751">
        <v>150</v>
      </c>
      <c r="C7751" s="1">
        <v>45843.862766898099</v>
      </c>
      <c r="D7751">
        <v>20</v>
      </c>
      <c r="E7751">
        <v>502</v>
      </c>
    </row>
    <row r="7752" spans="1:5" x14ac:dyDescent="0.25">
      <c r="A7752" t="s">
        <v>7755</v>
      </c>
      <c r="B7752">
        <v>130</v>
      </c>
      <c r="C7752" s="1">
        <v>45899.119526307899</v>
      </c>
      <c r="D7752">
        <v>8</v>
      </c>
      <c r="E7752">
        <v>499</v>
      </c>
    </row>
    <row r="7753" spans="1:5" x14ac:dyDescent="0.25">
      <c r="A7753" t="s">
        <v>7756</v>
      </c>
      <c r="B7753">
        <v>490</v>
      </c>
      <c r="C7753" s="1">
        <v>45899.554819965299</v>
      </c>
      <c r="D7753">
        <v>22</v>
      </c>
      <c r="E7753">
        <v>306</v>
      </c>
    </row>
    <row r="7754" spans="1:5" x14ac:dyDescent="0.25">
      <c r="A7754" t="s">
        <v>7757</v>
      </c>
      <c r="B7754">
        <v>167</v>
      </c>
      <c r="C7754" s="1">
        <v>45891.545730069403</v>
      </c>
      <c r="D7754">
        <v>19</v>
      </c>
      <c r="E7754">
        <v>668</v>
      </c>
    </row>
    <row r="7755" spans="1:5" x14ac:dyDescent="0.25">
      <c r="A7755" t="s">
        <v>7758</v>
      </c>
      <c r="B7755">
        <v>7</v>
      </c>
      <c r="C7755" s="1">
        <v>45888.963262245401</v>
      </c>
      <c r="D7755">
        <v>22</v>
      </c>
      <c r="E7755">
        <v>970</v>
      </c>
    </row>
    <row r="7756" spans="1:5" x14ac:dyDescent="0.25">
      <c r="A7756" t="s">
        <v>7759</v>
      </c>
      <c r="B7756">
        <v>114</v>
      </c>
      <c r="C7756" s="1">
        <v>45850.587562569403</v>
      </c>
      <c r="D7756">
        <v>15</v>
      </c>
      <c r="E7756">
        <v>427</v>
      </c>
    </row>
    <row r="7757" spans="1:5" x14ac:dyDescent="0.25">
      <c r="A7757" t="s">
        <v>7760</v>
      </c>
      <c r="B7757">
        <v>44</v>
      </c>
      <c r="C7757" s="1">
        <v>45822.007889884298</v>
      </c>
      <c r="D7757">
        <v>7</v>
      </c>
      <c r="E7757">
        <v>729</v>
      </c>
    </row>
    <row r="7758" spans="1:5" x14ac:dyDescent="0.25">
      <c r="A7758" t="s">
        <v>7761</v>
      </c>
      <c r="B7758">
        <v>33</v>
      </c>
      <c r="C7758" s="1">
        <v>45880.004751898101</v>
      </c>
      <c r="D7758">
        <v>5</v>
      </c>
      <c r="E7758">
        <v>528</v>
      </c>
    </row>
    <row r="7759" spans="1:5" x14ac:dyDescent="0.25">
      <c r="A7759" t="s">
        <v>7762</v>
      </c>
      <c r="B7759">
        <v>474</v>
      </c>
      <c r="C7759" s="1">
        <v>45832.801158530099</v>
      </c>
      <c r="D7759">
        <v>13</v>
      </c>
      <c r="E7759">
        <v>923</v>
      </c>
    </row>
    <row r="7760" spans="1:5" x14ac:dyDescent="0.25">
      <c r="A7760" t="s">
        <v>7763</v>
      </c>
      <c r="B7760">
        <v>380</v>
      </c>
      <c r="C7760" s="1">
        <v>45874.431439537002</v>
      </c>
      <c r="D7760">
        <v>24</v>
      </c>
      <c r="E7760">
        <v>659</v>
      </c>
    </row>
    <row r="7761" spans="1:5" x14ac:dyDescent="0.25">
      <c r="A7761" t="s">
        <v>7764</v>
      </c>
      <c r="B7761">
        <v>479</v>
      </c>
      <c r="C7761" s="1">
        <v>45912.506904861097</v>
      </c>
      <c r="D7761">
        <v>6</v>
      </c>
      <c r="E7761">
        <v>946</v>
      </c>
    </row>
    <row r="7762" spans="1:5" x14ac:dyDescent="0.25">
      <c r="A7762" t="s">
        <v>7765</v>
      </c>
      <c r="B7762">
        <v>494</v>
      </c>
      <c r="C7762" s="1">
        <v>45856.1433220486</v>
      </c>
      <c r="D7762">
        <v>18</v>
      </c>
      <c r="E7762">
        <v>632</v>
      </c>
    </row>
    <row r="7763" spans="1:5" x14ac:dyDescent="0.25">
      <c r="A7763" t="s">
        <v>7766</v>
      </c>
      <c r="B7763">
        <v>368</v>
      </c>
      <c r="C7763" s="1">
        <v>45904.473270300899</v>
      </c>
      <c r="D7763">
        <v>11</v>
      </c>
      <c r="E7763">
        <v>758</v>
      </c>
    </row>
    <row r="7764" spans="1:5" x14ac:dyDescent="0.25">
      <c r="A7764" t="s">
        <v>7767</v>
      </c>
      <c r="B7764">
        <v>153</v>
      </c>
      <c r="C7764" s="1">
        <v>45864.162352164298</v>
      </c>
      <c r="D7764">
        <v>25</v>
      </c>
      <c r="E7764">
        <v>805</v>
      </c>
    </row>
    <row r="7765" spans="1:5" x14ac:dyDescent="0.25">
      <c r="A7765" t="s">
        <v>7768</v>
      </c>
      <c r="B7765">
        <v>469</v>
      </c>
      <c r="C7765" s="1">
        <v>45896.381244282398</v>
      </c>
      <c r="D7765">
        <v>6</v>
      </c>
      <c r="E7765">
        <v>710</v>
      </c>
    </row>
    <row r="7766" spans="1:5" x14ac:dyDescent="0.25">
      <c r="A7766" t="s">
        <v>7769</v>
      </c>
      <c r="B7766">
        <v>233</v>
      </c>
      <c r="C7766" s="1">
        <v>45851.884825092602</v>
      </c>
      <c r="D7766">
        <v>11</v>
      </c>
      <c r="E7766">
        <v>798</v>
      </c>
    </row>
    <row r="7767" spans="1:5" x14ac:dyDescent="0.25">
      <c r="A7767" t="s">
        <v>7770</v>
      </c>
      <c r="B7767">
        <v>138</v>
      </c>
      <c r="C7767" s="1">
        <v>45894.487366307898</v>
      </c>
      <c r="D7767">
        <v>15</v>
      </c>
      <c r="E7767">
        <v>564</v>
      </c>
    </row>
    <row r="7768" spans="1:5" x14ac:dyDescent="0.25">
      <c r="A7768" t="s">
        <v>7771</v>
      </c>
      <c r="B7768">
        <v>85</v>
      </c>
      <c r="C7768" s="1">
        <v>45879.240224641202</v>
      </c>
      <c r="D7768">
        <v>17</v>
      </c>
      <c r="E7768">
        <v>929</v>
      </c>
    </row>
    <row r="7769" spans="1:5" x14ac:dyDescent="0.25">
      <c r="A7769" t="s">
        <v>7772</v>
      </c>
      <c r="B7769">
        <v>307</v>
      </c>
      <c r="C7769" s="1">
        <v>45865.810527800902</v>
      </c>
      <c r="D7769">
        <v>16</v>
      </c>
      <c r="E7769">
        <v>474</v>
      </c>
    </row>
    <row r="7770" spans="1:5" x14ac:dyDescent="0.25">
      <c r="A7770" t="s">
        <v>7773</v>
      </c>
      <c r="B7770">
        <v>30</v>
      </c>
      <c r="C7770" s="1">
        <v>45867.285238819401</v>
      </c>
      <c r="D7770">
        <v>15</v>
      </c>
      <c r="E7770">
        <v>300</v>
      </c>
    </row>
    <row r="7771" spans="1:5" x14ac:dyDescent="0.25">
      <c r="A7771" t="s">
        <v>7774</v>
      </c>
      <c r="B7771">
        <v>398</v>
      </c>
      <c r="C7771" s="1">
        <v>45885.041532743096</v>
      </c>
      <c r="D7771">
        <v>23</v>
      </c>
      <c r="E7771">
        <v>910</v>
      </c>
    </row>
    <row r="7772" spans="1:5" x14ac:dyDescent="0.25">
      <c r="A7772" t="s">
        <v>7775</v>
      </c>
      <c r="B7772">
        <v>69</v>
      </c>
      <c r="C7772" s="1">
        <v>45821.703465081002</v>
      </c>
      <c r="D7772">
        <v>6</v>
      </c>
      <c r="E7772">
        <v>671</v>
      </c>
    </row>
    <row r="7773" spans="1:5" x14ac:dyDescent="0.25">
      <c r="A7773" t="s">
        <v>7776</v>
      </c>
      <c r="B7773">
        <v>343</v>
      </c>
      <c r="C7773" s="1">
        <v>45875.5855756944</v>
      </c>
      <c r="D7773">
        <v>18</v>
      </c>
      <c r="E7773">
        <v>271</v>
      </c>
    </row>
    <row r="7774" spans="1:5" x14ac:dyDescent="0.25">
      <c r="A7774" t="s">
        <v>7777</v>
      </c>
      <c r="B7774">
        <v>139</v>
      </c>
      <c r="C7774" s="1">
        <v>45830.237052222197</v>
      </c>
      <c r="D7774">
        <v>6</v>
      </c>
      <c r="E7774">
        <v>460</v>
      </c>
    </row>
    <row r="7775" spans="1:5" x14ac:dyDescent="0.25">
      <c r="A7775" t="s">
        <v>7778</v>
      </c>
      <c r="B7775">
        <v>456</v>
      </c>
      <c r="C7775" s="1">
        <v>45820.854180671296</v>
      </c>
      <c r="D7775">
        <v>23</v>
      </c>
      <c r="E7775">
        <v>983</v>
      </c>
    </row>
    <row r="7776" spans="1:5" x14ac:dyDescent="0.25">
      <c r="A7776" t="s">
        <v>7779</v>
      </c>
      <c r="B7776">
        <v>130</v>
      </c>
      <c r="C7776" s="1">
        <v>45863.006504097197</v>
      </c>
      <c r="D7776">
        <v>10</v>
      </c>
      <c r="E7776">
        <v>448</v>
      </c>
    </row>
    <row r="7777" spans="1:5" x14ac:dyDescent="0.25">
      <c r="A7777" t="s">
        <v>7780</v>
      </c>
      <c r="B7777">
        <v>283</v>
      </c>
      <c r="C7777" s="1">
        <v>45899.495083217596</v>
      </c>
      <c r="D7777">
        <v>11</v>
      </c>
      <c r="E7777">
        <v>670</v>
      </c>
    </row>
    <row r="7778" spans="1:5" x14ac:dyDescent="0.25">
      <c r="A7778" t="s">
        <v>7781</v>
      </c>
      <c r="B7778">
        <v>403</v>
      </c>
      <c r="C7778" s="1">
        <v>45881.002553854203</v>
      </c>
      <c r="D7778">
        <v>15</v>
      </c>
      <c r="E7778">
        <v>422</v>
      </c>
    </row>
    <row r="7779" spans="1:5" x14ac:dyDescent="0.25">
      <c r="A7779" t="s">
        <v>7782</v>
      </c>
      <c r="B7779">
        <v>234</v>
      </c>
      <c r="C7779" s="1">
        <v>45881.917842696799</v>
      </c>
      <c r="D7779">
        <v>16</v>
      </c>
      <c r="E7779">
        <v>463</v>
      </c>
    </row>
    <row r="7780" spans="1:5" x14ac:dyDescent="0.25">
      <c r="A7780" t="s">
        <v>7783</v>
      </c>
      <c r="B7780">
        <v>243</v>
      </c>
      <c r="C7780" s="1">
        <v>45877.687032650501</v>
      </c>
      <c r="D7780">
        <v>20</v>
      </c>
      <c r="E7780">
        <v>796</v>
      </c>
    </row>
    <row r="7781" spans="1:5" x14ac:dyDescent="0.25">
      <c r="A7781" t="s">
        <v>7784</v>
      </c>
      <c r="B7781">
        <v>62</v>
      </c>
      <c r="C7781" s="1">
        <v>45838.164598055599</v>
      </c>
      <c r="D7781">
        <v>10</v>
      </c>
      <c r="E7781">
        <v>506</v>
      </c>
    </row>
    <row r="7782" spans="1:5" x14ac:dyDescent="0.25">
      <c r="A7782" t="s">
        <v>7785</v>
      </c>
      <c r="B7782">
        <v>284</v>
      </c>
      <c r="C7782" s="1">
        <v>45832.025855972199</v>
      </c>
      <c r="D7782">
        <v>20</v>
      </c>
      <c r="E7782">
        <v>691</v>
      </c>
    </row>
    <row r="7783" spans="1:5" x14ac:dyDescent="0.25">
      <c r="A7783" t="s">
        <v>7786</v>
      </c>
      <c r="B7783">
        <v>170</v>
      </c>
      <c r="C7783" s="1">
        <v>45837.447557268497</v>
      </c>
      <c r="D7783">
        <v>13</v>
      </c>
      <c r="E7783">
        <v>491</v>
      </c>
    </row>
    <row r="7784" spans="1:5" x14ac:dyDescent="0.25">
      <c r="A7784" t="s">
        <v>7787</v>
      </c>
      <c r="B7784">
        <v>64</v>
      </c>
      <c r="C7784" s="1">
        <v>45903.326334513898</v>
      </c>
      <c r="D7784">
        <v>15</v>
      </c>
      <c r="E7784">
        <v>403</v>
      </c>
    </row>
    <row r="7785" spans="1:5" x14ac:dyDescent="0.25">
      <c r="A7785" t="s">
        <v>7788</v>
      </c>
      <c r="B7785">
        <v>325</v>
      </c>
      <c r="C7785" s="1">
        <v>45920.420478831002</v>
      </c>
      <c r="D7785">
        <v>11</v>
      </c>
      <c r="E7785">
        <v>970</v>
      </c>
    </row>
    <row r="7786" spans="1:5" x14ac:dyDescent="0.25">
      <c r="A7786" t="s">
        <v>7789</v>
      </c>
      <c r="B7786">
        <v>247</v>
      </c>
      <c r="C7786" s="1">
        <v>45860.269807291697</v>
      </c>
      <c r="D7786">
        <v>14</v>
      </c>
      <c r="E7786">
        <v>865</v>
      </c>
    </row>
    <row r="7787" spans="1:5" x14ac:dyDescent="0.25">
      <c r="A7787" t="s">
        <v>7790</v>
      </c>
      <c r="B7787">
        <v>281</v>
      </c>
      <c r="C7787" s="1">
        <v>45909.297269814801</v>
      </c>
      <c r="D7787">
        <v>6</v>
      </c>
      <c r="E7787">
        <v>510</v>
      </c>
    </row>
    <row r="7788" spans="1:5" x14ac:dyDescent="0.25">
      <c r="A7788" t="s">
        <v>7791</v>
      </c>
      <c r="B7788">
        <v>305</v>
      </c>
      <c r="C7788" s="1">
        <v>45824.644653645802</v>
      </c>
      <c r="D7788">
        <v>15</v>
      </c>
      <c r="E7788">
        <v>706</v>
      </c>
    </row>
    <row r="7789" spans="1:5" x14ac:dyDescent="0.25">
      <c r="A7789" t="s">
        <v>7792</v>
      </c>
      <c r="B7789">
        <v>449</v>
      </c>
      <c r="C7789" s="1">
        <v>45882.103048784702</v>
      </c>
      <c r="D7789">
        <v>19</v>
      </c>
      <c r="E7789">
        <v>607</v>
      </c>
    </row>
    <row r="7790" spans="1:5" x14ac:dyDescent="0.25">
      <c r="A7790" t="s">
        <v>7793</v>
      </c>
      <c r="B7790">
        <v>489</v>
      </c>
      <c r="C7790" s="1">
        <v>45905.934879155102</v>
      </c>
      <c r="D7790">
        <v>22</v>
      </c>
      <c r="E7790">
        <v>977</v>
      </c>
    </row>
    <row r="7791" spans="1:5" x14ac:dyDescent="0.25">
      <c r="A7791" t="s">
        <v>7794</v>
      </c>
      <c r="B7791">
        <v>64</v>
      </c>
      <c r="C7791" s="1">
        <v>45915.573536388903</v>
      </c>
      <c r="D7791">
        <v>17</v>
      </c>
      <c r="E7791">
        <v>340</v>
      </c>
    </row>
    <row r="7792" spans="1:5" x14ac:dyDescent="0.25">
      <c r="A7792" t="s">
        <v>7795</v>
      </c>
      <c r="B7792">
        <v>97</v>
      </c>
      <c r="C7792" s="1">
        <v>45821.7882063773</v>
      </c>
      <c r="D7792">
        <v>18</v>
      </c>
      <c r="E7792">
        <v>954</v>
      </c>
    </row>
    <row r="7793" spans="1:5" x14ac:dyDescent="0.25">
      <c r="A7793" t="s">
        <v>7796</v>
      </c>
      <c r="B7793">
        <v>420</v>
      </c>
      <c r="C7793" s="1">
        <v>45898.536581377302</v>
      </c>
      <c r="D7793">
        <v>8</v>
      </c>
      <c r="E7793">
        <v>301</v>
      </c>
    </row>
    <row r="7794" spans="1:5" x14ac:dyDescent="0.25">
      <c r="A7794" t="s">
        <v>7797</v>
      </c>
      <c r="B7794">
        <v>306</v>
      </c>
      <c r="C7794" s="1">
        <v>45847.305166979197</v>
      </c>
      <c r="D7794">
        <v>14</v>
      </c>
      <c r="E7794">
        <v>337</v>
      </c>
    </row>
    <row r="7795" spans="1:5" x14ac:dyDescent="0.25">
      <c r="A7795" t="s">
        <v>7798</v>
      </c>
      <c r="B7795">
        <v>104</v>
      </c>
      <c r="C7795" s="1">
        <v>45875.789190717602</v>
      </c>
      <c r="D7795">
        <v>18</v>
      </c>
      <c r="E7795">
        <v>790</v>
      </c>
    </row>
    <row r="7796" spans="1:5" x14ac:dyDescent="0.25">
      <c r="A7796" t="s">
        <v>7799</v>
      </c>
      <c r="B7796">
        <v>248</v>
      </c>
      <c r="C7796" s="1">
        <v>45866.574190150503</v>
      </c>
      <c r="D7796">
        <v>7</v>
      </c>
      <c r="E7796">
        <v>659</v>
      </c>
    </row>
    <row r="7797" spans="1:5" x14ac:dyDescent="0.25">
      <c r="A7797" t="s">
        <v>7800</v>
      </c>
      <c r="B7797">
        <v>276</v>
      </c>
      <c r="C7797" s="1">
        <v>45864.844845706</v>
      </c>
      <c r="D7797">
        <v>21</v>
      </c>
      <c r="E7797">
        <v>682</v>
      </c>
    </row>
    <row r="7798" spans="1:5" x14ac:dyDescent="0.25">
      <c r="A7798" t="s">
        <v>7801</v>
      </c>
      <c r="B7798">
        <v>119</v>
      </c>
      <c r="C7798" s="1">
        <v>45903.6000280671</v>
      </c>
      <c r="D7798">
        <v>17</v>
      </c>
      <c r="E7798">
        <v>520</v>
      </c>
    </row>
    <row r="7799" spans="1:5" x14ac:dyDescent="0.25">
      <c r="A7799" t="s">
        <v>7802</v>
      </c>
      <c r="B7799">
        <v>86</v>
      </c>
      <c r="C7799" s="1">
        <v>45876.895840601901</v>
      </c>
      <c r="D7799">
        <v>25</v>
      </c>
      <c r="E7799">
        <v>475</v>
      </c>
    </row>
    <row r="7800" spans="1:5" x14ac:dyDescent="0.25">
      <c r="A7800" t="s">
        <v>7803</v>
      </c>
      <c r="B7800">
        <v>354</v>
      </c>
      <c r="C7800" s="1">
        <v>45845.515140810203</v>
      </c>
      <c r="D7800">
        <v>19</v>
      </c>
      <c r="E7800">
        <v>779</v>
      </c>
    </row>
    <row r="7801" spans="1:5" x14ac:dyDescent="0.25">
      <c r="A7801" t="s">
        <v>7804</v>
      </c>
      <c r="B7801">
        <v>349</v>
      </c>
      <c r="C7801" s="1">
        <v>45820.952468356503</v>
      </c>
      <c r="D7801">
        <v>19</v>
      </c>
      <c r="E7801">
        <v>295</v>
      </c>
    </row>
    <row r="7802" spans="1:5" x14ac:dyDescent="0.25">
      <c r="A7802" t="s">
        <v>7805</v>
      </c>
      <c r="B7802">
        <v>325</v>
      </c>
      <c r="C7802" s="1">
        <v>45830.0919537847</v>
      </c>
      <c r="D7802">
        <v>24</v>
      </c>
      <c r="E7802">
        <v>966</v>
      </c>
    </row>
    <row r="7803" spans="1:5" x14ac:dyDescent="0.25">
      <c r="A7803" t="s">
        <v>7806</v>
      </c>
      <c r="B7803">
        <v>415</v>
      </c>
      <c r="C7803" s="1">
        <v>45833.321922916701</v>
      </c>
      <c r="D7803">
        <v>7</v>
      </c>
      <c r="E7803">
        <v>606</v>
      </c>
    </row>
    <row r="7804" spans="1:5" x14ac:dyDescent="0.25">
      <c r="A7804" t="s">
        <v>7807</v>
      </c>
      <c r="B7804">
        <v>7</v>
      </c>
      <c r="C7804" s="1">
        <v>45832.417175370399</v>
      </c>
      <c r="D7804">
        <v>14</v>
      </c>
      <c r="E7804">
        <v>930</v>
      </c>
    </row>
    <row r="7805" spans="1:5" x14ac:dyDescent="0.25">
      <c r="A7805" t="s">
        <v>7808</v>
      </c>
      <c r="B7805">
        <v>385</v>
      </c>
      <c r="C7805" s="1">
        <v>45883.564799201398</v>
      </c>
      <c r="D7805">
        <v>19</v>
      </c>
      <c r="E7805">
        <v>779</v>
      </c>
    </row>
    <row r="7806" spans="1:5" x14ac:dyDescent="0.25">
      <c r="A7806" t="s">
        <v>7809</v>
      </c>
      <c r="B7806">
        <v>32</v>
      </c>
      <c r="C7806" s="1">
        <v>45917.343529942103</v>
      </c>
      <c r="D7806">
        <v>5</v>
      </c>
      <c r="E7806">
        <v>244</v>
      </c>
    </row>
    <row r="7807" spans="1:5" x14ac:dyDescent="0.25">
      <c r="A7807" t="s">
        <v>7810</v>
      </c>
      <c r="B7807">
        <v>58</v>
      </c>
      <c r="C7807" s="1">
        <v>45832.1535471065</v>
      </c>
      <c r="D7807">
        <v>24</v>
      </c>
      <c r="E7807">
        <v>435</v>
      </c>
    </row>
    <row r="7808" spans="1:5" x14ac:dyDescent="0.25">
      <c r="A7808" t="s">
        <v>7811</v>
      </c>
      <c r="B7808">
        <v>189</v>
      </c>
      <c r="C7808" s="1">
        <v>45889.507789895797</v>
      </c>
      <c r="D7808">
        <v>11</v>
      </c>
      <c r="E7808">
        <v>401</v>
      </c>
    </row>
    <row r="7809" spans="1:5" x14ac:dyDescent="0.25">
      <c r="A7809" t="s">
        <v>7812</v>
      </c>
      <c r="B7809">
        <v>131</v>
      </c>
      <c r="C7809" s="1">
        <v>45828.196593576402</v>
      </c>
      <c r="D7809">
        <v>18</v>
      </c>
      <c r="E7809">
        <v>862</v>
      </c>
    </row>
    <row r="7810" spans="1:5" x14ac:dyDescent="0.25">
      <c r="A7810" t="s">
        <v>7813</v>
      </c>
      <c r="B7810">
        <v>180</v>
      </c>
      <c r="C7810" s="1">
        <v>45875.963829710701</v>
      </c>
      <c r="D7810">
        <v>19</v>
      </c>
      <c r="E7810">
        <v>838</v>
      </c>
    </row>
    <row r="7811" spans="1:5" x14ac:dyDescent="0.25">
      <c r="A7811" t="s">
        <v>7814</v>
      </c>
      <c r="B7811">
        <v>118</v>
      </c>
      <c r="C7811" s="1">
        <v>45882.132115833301</v>
      </c>
      <c r="D7811">
        <v>8</v>
      </c>
      <c r="E7811">
        <v>539</v>
      </c>
    </row>
    <row r="7812" spans="1:5" x14ac:dyDescent="0.25">
      <c r="A7812" t="s">
        <v>7815</v>
      </c>
      <c r="B7812">
        <v>168</v>
      </c>
      <c r="C7812" s="1">
        <v>45831.752379455997</v>
      </c>
      <c r="D7812">
        <v>8</v>
      </c>
      <c r="E7812">
        <v>456</v>
      </c>
    </row>
    <row r="7813" spans="1:5" x14ac:dyDescent="0.25">
      <c r="A7813" t="s">
        <v>7816</v>
      </c>
      <c r="B7813">
        <v>452</v>
      </c>
      <c r="C7813" s="1">
        <v>45850.853212442104</v>
      </c>
      <c r="D7813">
        <v>22</v>
      </c>
      <c r="E7813">
        <v>784</v>
      </c>
    </row>
    <row r="7814" spans="1:5" x14ac:dyDescent="0.25">
      <c r="A7814" t="s">
        <v>7817</v>
      </c>
      <c r="B7814">
        <v>180</v>
      </c>
      <c r="C7814" s="1">
        <v>45913.038559247703</v>
      </c>
      <c r="D7814">
        <v>7</v>
      </c>
      <c r="E7814">
        <v>590</v>
      </c>
    </row>
    <row r="7815" spans="1:5" x14ac:dyDescent="0.25">
      <c r="A7815" t="s">
        <v>7818</v>
      </c>
      <c r="B7815">
        <v>382</v>
      </c>
      <c r="C7815" s="1">
        <v>45887.2245174653</v>
      </c>
      <c r="D7815">
        <v>17</v>
      </c>
      <c r="E7815">
        <v>844</v>
      </c>
    </row>
    <row r="7816" spans="1:5" x14ac:dyDescent="0.25">
      <c r="A7816" t="s">
        <v>7819</v>
      </c>
      <c r="B7816">
        <v>53</v>
      </c>
      <c r="C7816" s="1">
        <v>45866.155976944399</v>
      </c>
      <c r="D7816">
        <v>6</v>
      </c>
      <c r="E7816">
        <v>591</v>
      </c>
    </row>
    <row r="7817" spans="1:5" x14ac:dyDescent="0.25">
      <c r="A7817" t="s">
        <v>7820</v>
      </c>
      <c r="B7817">
        <v>289</v>
      </c>
      <c r="C7817" s="1">
        <v>45873.975640034703</v>
      </c>
      <c r="D7817">
        <v>5</v>
      </c>
      <c r="E7817">
        <v>849</v>
      </c>
    </row>
    <row r="7818" spans="1:5" x14ac:dyDescent="0.25">
      <c r="A7818" t="s">
        <v>7821</v>
      </c>
      <c r="B7818">
        <v>30</v>
      </c>
      <c r="C7818" s="1">
        <v>45850.617759675901</v>
      </c>
      <c r="D7818">
        <v>18</v>
      </c>
      <c r="E7818">
        <v>317</v>
      </c>
    </row>
    <row r="7819" spans="1:5" x14ac:dyDescent="0.25">
      <c r="A7819" t="s">
        <v>7822</v>
      </c>
      <c r="B7819">
        <v>324</v>
      </c>
      <c r="C7819" s="1">
        <v>45826.261621724501</v>
      </c>
      <c r="D7819">
        <v>18</v>
      </c>
      <c r="E7819">
        <v>325</v>
      </c>
    </row>
    <row r="7820" spans="1:5" x14ac:dyDescent="0.25">
      <c r="A7820" t="s">
        <v>7823</v>
      </c>
      <c r="B7820">
        <v>1</v>
      </c>
      <c r="C7820" s="1">
        <v>45870.9552104861</v>
      </c>
      <c r="D7820">
        <v>12</v>
      </c>
      <c r="E7820">
        <v>683</v>
      </c>
    </row>
    <row r="7821" spans="1:5" x14ac:dyDescent="0.25">
      <c r="A7821" t="s">
        <v>7824</v>
      </c>
      <c r="B7821">
        <v>341</v>
      </c>
      <c r="C7821" s="1">
        <v>45901.133258784699</v>
      </c>
      <c r="D7821">
        <v>18</v>
      </c>
      <c r="E7821">
        <v>993</v>
      </c>
    </row>
    <row r="7822" spans="1:5" x14ac:dyDescent="0.25">
      <c r="A7822" t="s">
        <v>7825</v>
      </c>
      <c r="B7822">
        <v>350</v>
      </c>
      <c r="C7822" s="1">
        <v>45837.267663761602</v>
      </c>
      <c r="D7822">
        <v>18</v>
      </c>
      <c r="E7822">
        <v>563</v>
      </c>
    </row>
    <row r="7823" spans="1:5" x14ac:dyDescent="0.25">
      <c r="A7823" t="s">
        <v>7826</v>
      </c>
      <c r="B7823">
        <v>382</v>
      </c>
      <c r="C7823" s="1">
        <v>45904.4159662616</v>
      </c>
      <c r="D7823">
        <v>10</v>
      </c>
      <c r="E7823">
        <v>282</v>
      </c>
    </row>
    <row r="7824" spans="1:5" x14ac:dyDescent="0.25">
      <c r="A7824" t="s">
        <v>7827</v>
      </c>
      <c r="B7824">
        <v>66</v>
      </c>
      <c r="C7824" s="1">
        <v>45831.324449502303</v>
      </c>
      <c r="D7824">
        <v>24</v>
      </c>
      <c r="E7824">
        <v>951</v>
      </c>
    </row>
    <row r="7825" spans="1:5" x14ac:dyDescent="0.25">
      <c r="A7825" t="s">
        <v>7828</v>
      </c>
      <c r="B7825">
        <v>214</v>
      </c>
      <c r="C7825" s="1">
        <v>45887.801837905099</v>
      </c>
      <c r="D7825">
        <v>6</v>
      </c>
      <c r="E7825">
        <v>782</v>
      </c>
    </row>
    <row r="7826" spans="1:5" x14ac:dyDescent="0.25">
      <c r="A7826" t="s">
        <v>7829</v>
      </c>
      <c r="B7826">
        <v>113</v>
      </c>
      <c r="C7826" s="1">
        <v>45846.253498206002</v>
      </c>
      <c r="D7826">
        <v>19</v>
      </c>
      <c r="E7826">
        <v>234</v>
      </c>
    </row>
    <row r="7827" spans="1:5" x14ac:dyDescent="0.25">
      <c r="A7827" t="s">
        <v>7830</v>
      </c>
      <c r="B7827">
        <v>165</v>
      </c>
      <c r="C7827" s="1">
        <v>45913.523304456001</v>
      </c>
      <c r="D7827">
        <v>18</v>
      </c>
      <c r="E7827">
        <v>777</v>
      </c>
    </row>
    <row r="7828" spans="1:5" x14ac:dyDescent="0.25">
      <c r="A7828" t="s">
        <v>7831</v>
      </c>
      <c r="B7828">
        <v>436</v>
      </c>
      <c r="C7828" s="1">
        <v>45853.961227013897</v>
      </c>
      <c r="D7828">
        <v>15</v>
      </c>
      <c r="E7828">
        <v>628</v>
      </c>
    </row>
    <row r="7829" spans="1:5" x14ac:dyDescent="0.25">
      <c r="A7829" t="s">
        <v>7832</v>
      </c>
      <c r="B7829">
        <v>127</v>
      </c>
      <c r="C7829" s="1">
        <v>45887.675074999999</v>
      </c>
      <c r="D7829">
        <v>17</v>
      </c>
      <c r="E7829">
        <v>859</v>
      </c>
    </row>
    <row r="7830" spans="1:5" x14ac:dyDescent="0.25">
      <c r="A7830" t="s">
        <v>7833</v>
      </c>
      <c r="B7830">
        <v>34</v>
      </c>
      <c r="C7830" s="1">
        <v>45918.140226122698</v>
      </c>
      <c r="D7830">
        <v>5</v>
      </c>
      <c r="E7830">
        <v>544</v>
      </c>
    </row>
    <row r="7831" spans="1:5" x14ac:dyDescent="0.25">
      <c r="A7831" t="s">
        <v>7834</v>
      </c>
      <c r="B7831">
        <v>240</v>
      </c>
      <c r="C7831" s="1">
        <v>45912.7392555556</v>
      </c>
      <c r="D7831">
        <v>11</v>
      </c>
      <c r="E7831">
        <v>836</v>
      </c>
    </row>
    <row r="7832" spans="1:5" x14ac:dyDescent="0.25">
      <c r="A7832" t="s">
        <v>7835</v>
      </c>
      <c r="B7832">
        <v>319</v>
      </c>
      <c r="C7832" s="1">
        <v>45840.821348553203</v>
      </c>
      <c r="D7832">
        <v>19</v>
      </c>
      <c r="E7832">
        <v>224</v>
      </c>
    </row>
    <row r="7833" spans="1:5" x14ac:dyDescent="0.25">
      <c r="A7833" t="s">
        <v>7836</v>
      </c>
      <c r="B7833">
        <v>135</v>
      </c>
      <c r="C7833" s="1">
        <v>45865.790505879602</v>
      </c>
      <c r="D7833">
        <v>14</v>
      </c>
      <c r="E7833">
        <v>632</v>
      </c>
    </row>
    <row r="7834" spans="1:5" x14ac:dyDescent="0.25">
      <c r="A7834" t="s">
        <v>7837</v>
      </c>
      <c r="B7834">
        <v>378</v>
      </c>
      <c r="C7834" s="1">
        <v>45920.315696620397</v>
      </c>
      <c r="D7834">
        <v>15</v>
      </c>
      <c r="E7834">
        <v>808</v>
      </c>
    </row>
    <row r="7835" spans="1:5" x14ac:dyDescent="0.25">
      <c r="A7835" t="s">
        <v>7838</v>
      </c>
      <c r="B7835">
        <v>471</v>
      </c>
      <c r="C7835" s="1">
        <v>45883.543838252299</v>
      </c>
      <c r="D7835">
        <v>16</v>
      </c>
      <c r="E7835">
        <v>841</v>
      </c>
    </row>
    <row r="7836" spans="1:5" x14ac:dyDescent="0.25">
      <c r="A7836" t="s">
        <v>7839</v>
      </c>
      <c r="B7836">
        <v>35</v>
      </c>
      <c r="C7836" s="1">
        <v>45843.025112847201</v>
      </c>
      <c r="D7836">
        <v>17</v>
      </c>
      <c r="E7836">
        <v>498</v>
      </c>
    </row>
    <row r="7837" spans="1:5" x14ac:dyDescent="0.25">
      <c r="A7837" t="s">
        <v>7840</v>
      </c>
      <c r="B7837">
        <v>296</v>
      </c>
      <c r="C7837" s="1">
        <v>45836.325555011601</v>
      </c>
      <c r="D7837">
        <v>8</v>
      </c>
      <c r="E7837">
        <v>846</v>
      </c>
    </row>
    <row r="7838" spans="1:5" x14ac:dyDescent="0.25">
      <c r="A7838" t="s">
        <v>7841</v>
      </c>
      <c r="B7838">
        <v>420</v>
      </c>
      <c r="C7838" s="1">
        <v>45881.628726226903</v>
      </c>
      <c r="D7838">
        <v>13</v>
      </c>
      <c r="E7838">
        <v>839</v>
      </c>
    </row>
    <row r="7839" spans="1:5" x14ac:dyDescent="0.25">
      <c r="A7839" t="s">
        <v>7842</v>
      </c>
      <c r="B7839">
        <v>164</v>
      </c>
      <c r="C7839" s="1">
        <v>45914.679570729197</v>
      </c>
      <c r="D7839">
        <v>19</v>
      </c>
      <c r="E7839">
        <v>650</v>
      </c>
    </row>
    <row r="7840" spans="1:5" x14ac:dyDescent="0.25">
      <c r="A7840" t="s">
        <v>7843</v>
      </c>
      <c r="B7840">
        <v>383</v>
      </c>
      <c r="C7840" s="1">
        <v>45871.5045932176</v>
      </c>
      <c r="D7840">
        <v>22</v>
      </c>
      <c r="E7840">
        <v>214</v>
      </c>
    </row>
    <row r="7841" spans="1:5" x14ac:dyDescent="0.25">
      <c r="A7841" t="s">
        <v>7844</v>
      </c>
      <c r="B7841">
        <v>85</v>
      </c>
      <c r="C7841" s="1">
        <v>45899.426273530102</v>
      </c>
      <c r="D7841">
        <v>17</v>
      </c>
      <c r="E7841">
        <v>908</v>
      </c>
    </row>
    <row r="7842" spans="1:5" x14ac:dyDescent="0.25">
      <c r="A7842" t="s">
        <v>7845</v>
      </c>
      <c r="B7842">
        <v>455</v>
      </c>
      <c r="C7842" s="1">
        <v>45904.2334471875</v>
      </c>
      <c r="D7842">
        <v>18</v>
      </c>
      <c r="E7842">
        <v>954</v>
      </c>
    </row>
    <row r="7843" spans="1:5" x14ac:dyDescent="0.25">
      <c r="A7843" t="s">
        <v>7846</v>
      </c>
      <c r="B7843">
        <v>348</v>
      </c>
      <c r="C7843" s="1">
        <v>45839.863450555597</v>
      </c>
      <c r="D7843">
        <v>14</v>
      </c>
      <c r="E7843">
        <v>442</v>
      </c>
    </row>
    <row r="7844" spans="1:5" x14ac:dyDescent="0.25">
      <c r="A7844" t="s">
        <v>7847</v>
      </c>
      <c r="B7844">
        <v>155</v>
      </c>
      <c r="C7844" s="1">
        <v>45837.929857106501</v>
      </c>
      <c r="D7844">
        <v>12</v>
      </c>
      <c r="E7844">
        <v>504</v>
      </c>
    </row>
    <row r="7845" spans="1:5" x14ac:dyDescent="0.25">
      <c r="A7845" t="s">
        <v>7848</v>
      </c>
      <c r="B7845">
        <v>86</v>
      </c>
      <c r="C7845" s="1">
        <v>45849.383919594897</v>
      </c>
      <c r="D7845">
        <v>8</v>
      </c>
      <c r="E7845">
        <v>485</v>
      </c>
    </row>
    <row r="7846" spans="1:5" x14ac:dyDescent="0.25">
      <c r="A7846" t="s">
        <v>7849</v>
      </c>
      <c r="B7846">
        <v>401</v>
      </c>
      <c r="C7846" s="1">
        <v>45894.111428981501</v>
      </c>
      <c r="D7846">
        <v>17</v>
      </c>
      <c r="E7846">
        <v>820</v>
      </c>
    </row>
    <row r="7847" spans="1:5" x14ac:dyDescent="0.25">
      <c r="A7847" t="s">
        <v>7850</v>
      </c>
      <c r="B7847">
        <v>144</v>
      </c>
      <c r="C7847" s="1">
        <v>45852.7471736921</v>
      </c>
      <c r="D7847">
        <v>13</v>
      </c>
      <c r="E7847">
        <v>843</v>
      </c>
    </row>
    <row r="7848" spans="1:5" x14ac:dyDescent="0.25">
      <c r="A7848" t="s">
        <v>7851</v>
      </c>
      <c r="B7848">
        <v>32</v>
      </c>
      <c r="C7848" s="1">
        <v>45844.4617241667</v>
      </c>
      <c r="D7848">
        <v>9</v>
      </c>
      <c r="E7848">
        <v>761</v>
      </c>
    </row>
    <row r="7849" spans="1:5" x14ac:dyDescent="0.25">
      <c r="A7849" t="s">
        <v>7852</v>
      </c>
      <c r="B7849">
        <v>275</v>
      </c>
      <c r="C7849" s="1">
        <v>45869.873755138899</v>
      </c>
      <c r="D7849">
        <v>11</v>
      </c>
      <c r="E7849">
        <v>587</v>
      </c>
    </row>
    <row r="7850" spans="1:5" x14ac:dyDescent="0.25">
      <c r="A7850" t="s">
        <v>7853</v>
      </c>
      <c r="B7850">
        <v>159</v>
      </c>
      <c r="C7850" s="1">
        <v>45844.193712812499</v>
      </c>
      <c r="D7850">
        <v>19</v>
      </c>
      <c r="E7850">
        <v>354</v>
      </c>
    </row>
    <row r="7851" spans="1:5" x14ac:dyDescent="0.25">
      <c r="A7851" t="s">
        <v>7854</v>
      </c>
      <c r="B7851">
        <v>232</v>
      </c>
      <c r="C7851" s="1">
        <v>45827.460130925901</v>
      </c>
      <c r="D7851">
        <v>13</v>
      </c>
      <c r="E7851">
        <v>426</v>
      </c>
    </row>
    <row r="7852" spans="1:5" x14ac:dyDescent="0.25">
      <c r="A7852" t="s">
        <v>7855</v>
      </c>
      <c r="B7852">
        <v>27</v>
      </c>
      <c r="C7852" s="1">
        <v>45835.742909062501</v>
      </c>
      <c r="D7852">
        <v>22</v>
      </c>
      <c r="E7852">
        <v>799</v>
      </c>
    </row>
    <row r="7853" spans="1:5" x14ac:dyDescent="0.25">
      <c r="A7853" t="s">
        <v>7856</v>
      </c>
      <c r="B7853">
        <v>136</v>
      </c>
      <c r="C7853" s="1">
        <v>45894.568604317101</v>
      </c>
      <c r="D7853">
        <v>9</v>
      </c>
      <c r="E7853">
        <v>393</v>
      </c>
    </row>
    <row r="7854" spans="1:5" x14ac:dyDescent="0.25">
      <c r="A7854" t="s">
        <v>7857</v>
      </c>
      <c r="B7854">
        <v>203</v>
      </c>
      <c r="C7854" s="1">
        <v>45882.768587650498</v>
      </c>
      <c r="D7854">
        <v>7</v>
      </c>
      <c r="E7854">
        <v>746</v>
      </c>
    </row>
    <row r="7855" spans="1:5" x14ac:dyDescent="0.25">
      <c r="A7855" t="s">
        <v>7858</v>
      </c>
      <c r="B7855">
        <v>187</v>
      </c>
      <c r="C7855" s="1">
        <v>45888.901521597203</v>
      </c>
      <c r="D7855">
        <v>9</v>
      </c>
      <c r="E7855">
        <v>597</v>
      </c>
    </row>
    <row r="7856" spans="1:5" x14ac:dyDescent="0.25">
      <c r="A7856" t="s">
        <v>7859</v>
      </c>
      <c r="B7856">
        <v>39</v>
      </c>
      <c r="C7856" s="1">
        <v>45853.089087337998</v>
      </c>
      <c r="D7856">
        <v>23</v>
      </c>
      <c r="E7856">
        <v>677</v>
      </c>
    </row>
    <row r="7857" spans="1:5" x14ac:dyDescent="0.25">
      <c r="A7857" t="s">
        <v>7860</v>
      </c>
      <c r="B7857">
        <v>346</v>
      </c>
      <c r="C7857" s="1">
        <v>45840.737612268502</v>
      </c>
      <c r="D7857">
        <v>8</v>
      </c>
      <c r="E7857">
        <v>437</v>
      </c>
    </row>
    <row r="7858" spans="1:5" x14ac:dyDescent="0.25">
      <c r="A7858" t="s">
        <v>7861</v>
      </c>
      <c r="B7858">
        <v>239</v>
      </c>
      <c r="C7858" s="1">
        <v>45855.051415833303</v>
      </c>
      <c r="D7858">
        <v>20</v>
      </c>
      <c r="E7858">
        <v>917</v>
      </c>
    </row>
    <row r="7859" spans="1:5" x14ac:dyDescent="0.25">
      <c r="A7859" t="s">
        <v>7862</v>
      </c>
      <c r="B7859">
        <v>317</v>
      </c>
      <c r="C7859" s="1">
        <v>45880.968209722203</v>
      </c>
      <c r="D7859">
        <v>25</v>
      </c>
      <c r="E7859">
        <v>807</v>
      </c>
    </row>
    <row r="7860" spans="1:5" x14ac:dyDescent="0.25">
      <c r="A7860" t="s">
        <v>7863</v>
      </c>
      <c r="B7860">
        <v>466</v>
      </c>
      <c r="C7860" s="1">
        <v>45891.976234548601</v>
      </c>
      <c r="D7860">
        <v>23</v>
      </c>
      <c r="E7860">
        <v>432</v>
      </c>
    </row>
    <row r="7861" spans="1:5" x14ac:dyDescent="0.25">
      <c r="A7861" t="s">
        <v>7864</v>
      </c>
      <c r="B7861">
        <v>162</v>
      </c>
      <c r="C7861" s="1">
        <v>45881.864018298598</v>
      </c>
      <c r="D7861">
        <v>24</v>
      </c>
      <c r="E7861">
        <v>728</v>
      </c>
    </row>
    <row r="7862" spans="1:5" x14ac:dyDescent="0.25">
      <c r="A7862" t="s">
        <v>7865</v>
      </c>
      <c r="B7862">
        <v>147</v>
      </c>
      <c r="C7862" s="1">
        <v>45915.787553321803</v>
      </c>
      <c r="D7862">
        <v>25</v>
      </c>
      <c r="E7862">
        <v>386</v>
      </c>
    </row>
    <row r="7863" spans="1:5" x14ac:dyDescent="0.25">
      <c r="A7863" t="s">
        <v>7866</v>
      </c>
      <c r="B7863">
        <v>117</v>
      </c>
      <c r="C7863" s="1">
        <v>45849.640317500001</v>
      </c>
      <c r="D7863">
        <v>15</v>
      </c>
      <c r="E7863">
        <v>550</v>
      </c>
    </row>
    <row r="7864" spans="1:5" x14ac:dyDescent="0.25">
      <c r="A7864" t="s">
        <v>7867</v>
      </c>
      <c r="B7864">
        <v>12</v>
      </c>
      <c r="C7864" s="1">
        <v>45916.127856817096</v>
      </c>
      <c r="D7864">
        <v>15</v>
      </c>
      <c r="E7864">
        <v>498</v>
      </c>
    </row>
    <row r="7865" spans="1:5" x14ac:dyDescent="0.25">
      <c r="A7865" t="s">
        <v>7868</v>
      </c>
      <c r="B7865">
        <v>407</v>
      </c>
      <c r="C7865" s="1">
        <v>45827.957854085602</v>
      </c>
      <c r="D7865">
        <v>7</v>
      </c>
      <c r="E7865">
        <v>949</v>
      </c>
    </row>
    <row r="7866" spans="1:5" x14ac:dyDescent="0.25">
      <c r="A7866" t="s">
        <v>7869</v>
      </c>
      <c r="B7866">
        <v>162</v>
      </c>
      <c r="C7866" s="1">
        <v>45883.857729490701</v>
      </c>
      <c r="D7866">
        <v>19</v>
      </c>
      <c r="E7866">
        <v>407</v>
      </c>
    </row>
    <row r="7867" spans="1:5" x14ac:dyDescent="0.25">
      <c r="A7867" t="s">
        <v>7870</v>
      </c>
      <c r="B7867">
        <v>312</v>
      </c>
      <c r="C7867" s="1">
        <v>45918.657622777799</v>
      </c>
      <c r="D7867">
        <v>14</v>
      </c>
      <c r="E7867">
        <v>210</v>
      </c>
    </row>
    <row r="7868" spans="1:5" x14ac:dyDescent="0.25">
      <c r="A7868" t="s">
        <v>7871</v>
      </c>
      <c r="B7868">
        <v>238</v>
      </c>
      <c r="C7868" s="1">
        <v>45827.2950825347</v>
      </c>
      <c r="D7868">
        <v>10</v>
      </c>
      <c r="E7868">
        <v>766</v>
      </c>
    </row>
    <row r="7869" spans="1:5" x14ac:dyDescent="0.25">
      <c r="A7869" t="s">
        <v>7872</v>
      </c>
      <c r="B7869">
        <v>416</v>
      </c>
      <c r="C7869" s="1">
        <v>45883.997343437499</v>
      </c>
      <c r="D7869">
        <v>19</v>
      </c>
      <c r="E7869">
        <v>438</v>
      </c>
    </row>
    <row r="7870" spans="1:5" x14ac:dyDescent="0.25">
      <c r="A7870" t="s">
        <v>7873</v>
      </c>
      <c r="B7870">
        <v>264</v>
      </c>
      <c r="C7870" s="1">
        <v>45846.483030520802</v>
      </c>
      <c r="D7870">
        <v>18</v>
      </c>
      <c r="E7870">
        <v>296</v>
      </c>
    </row>
    <row r="7871" spans="1:5" x14ac:dyDescent="0.25">
      <c r="A7871" t="s">
        <v>7874</v>
      </c>
      <c r="B7871">
        <v>253</v>
      </c>
      <c r="C7871" s="1">
        <v>45837.054206168999</v>
      </c>
      <c r="D7871">
        <v>6</v>
      </c>
      <c r="E7871">
        <v>330</v>
      </c>
    </row>
    <row r="7872" spans="1:5" x14ac:dyDescent="0.25">
      <c r="A7872" t="s">
        <v>7875</v>
      </c>
      <c r="B7872">
        <v>318</v>
      </c>
      <c r="C7872" s="1">
        <v>45901.802852118097</v>
      </c>
      <c r="D7872">
        <v>5</v>
      </c>
      <c r="E7872">
        <v>957</v>
      </c>
    </row>
    <row r="7873" spans="1:5" x14ac:dyDescent="0.25">
      <c r="A7873" t="s">
        <v>7876</v>
      </c>
      <c r="B7873">
        <v>417</v>
      </c>
      <c r="C7873" s="1">
        <v>45830.103962187502</v>
      </c>
      <c r="D7873">
        <v>19</v>
      </c>
      <c r="E7873">
        <v>344</v>
      </c>
    </row>
    <row r="7874" spans="1:5" x14ac:dyDescent="0.25">
      <c r="A7874" t="s">
        <v>7877</v>
      </c>
      <c r="B7874">
        <v>476</v>
      </c>
      <c r="C7874" s="1">
        <v>45850.780007893503</v>
      </c>
      <c r="D7874">
        <v>10</v>
      </c>
      <c r="E7874">
        <v>751</v>
      </c>
    </row>
    <row r="7875" spans="1:5" x14ac:dyDescent="0.25">
      <c r="A7875" t="s">
        <v>7878</v>
      </c>
      <c r="B7875">
        <v>239</v>
      </c>
      <c r="C7875" s="1">
        <v>45884.384041169003</v>
      </c>
      <c r="D7875">
        <v>8</v>
      </c>
      <c r="E7875">
        <v>809</v>
      </c>
    </row>
    <row r="7876" spans="1:5" x14ac:dyDescent="0.25">
      <c r="A7876" t="s">
        <v>7879</v>
      </c>
      <c r="B7876">
        <v>483</v>
      </c>
      <c r="C7876" s="1">
        <v>45869.387745347201</v>
      </c>
      <c r="D7876">
        <v>12</v>
      </c>
      <c r="E7876">
        <v>521</v>
      </c>
    </row>
    <row r="7877" spans="1:5" x14ac:dyDescent="0.25">
      <c r="A7877" t="s">
        <v>7880</v>
      </c>
      <c r="B7877">
        <v>284</v>
      </c>
      <c r="C7877" s="1">
        <v>45884.204562222199</v>
      </c>
      <c r="D7877">
        <v>20</v>
      </c>
      <c r="E7877">
        <v>346</v>
      </c>
    </row>
    <row r="7878" spans="1:5" x14ac:dyDescent="0.25">
      <c r="A7878" t="s">
        <v>7881</v>
      </c>
      <c r="B7878">
        <v>238</v>
      </c>
      <c r="C7878" s="1">
        <v>45911.821360763897</v>
      </c>
      <c r="D7878">
        <v>21</v>
      </c>
      <c r="E7878">
        <v>213</v>
      </c>
    </row>
    <row r="7879" spans="1:5" x14ac:dyDescent="0.25">
      <c r="A7879" t="s">
        <v>7882</v>
      </c>
      <c r="B7879">
        <v>8</v>
      </c>
      <c r="C7879" s="1">
        <v>45919.750406539402</v>
      </c>
      <c r="D7879">
        <v>17</v>
      </c>
      <c r="E7879">
        <v>804</v>
      </c>
    </row>
    <row r="7880" spans="1:5" x14ac:dyDescent="0.25">
      <c r="A7880" t="s">
        <v>7883</v>
      </c>
      <c r="B7880">
        <v>219</v>
      </c>
      <c r="C7880" s="1">
        <v>45854.263991412001</v>
      </c>
      <c r="D7880">
        <v>5</v>
      </c>
      <c r="E7880">
        <v>836</v>
      </c>
    </row>
    <row r="7881" spans="1:5" x14ac:dyDescent="0.25">
      <c r="A7881" t="s">
        <v>7884</v>
      </c>
      <c r="B7881">
        <v>71</v>
      </c>
      <c r="C7881" s="1">
        <v>45846.335762499999</v>
      </c>
      <c r="D7881">
        <v>17</v>
      </c>
      <c r="E7881">
        <v>728</v>
      </c>
    </row>
    <row r="7882" spans="1:5" x14ac:dyDescent="0.25">
      <c r="A7882" t="s">
        <v>7885</v>
      </c>
      <c r="B7882">
        <v>241</v>
      </c>
      <c r="C7882" s="1">
        <v>45859.378020162003</v>
      </c>
      <c r="D7882">
        <v>16</v>
      </c>
      <c r="E7882">
        <v>202</v>
      </c>
    </row>
    <row r="7883" spans="1:5" x14ac:dyDescent="0.25">
      <c r="A7883" t="s">
        <v>7886</v>
      </c>
      <c r="B7883">
        <v>23</v>
      </c>
      <c r="C7883" s="1">
        <v>45862.813230601903</v>
      </c>
      <c r="D7883">
        <v>19</v>
      </c>
      <c r="E7883">
        <v>421</v>
      </c>
    </row>
    <row r="7884" spans="1:5" x14ac:dyDescent="0.25">
      <c r="A7884" t="s">
        <v>7887</v>
      </c>
      <c r="B7884">
        <v>43</v>
      </c>
      <c r="C7884" s="1">
        <v>45884.8587722917</v>
      </c>
      <c r="D7884">
        <v>10</v>
      </c>
      <c r="E7884">
        <v>315</v>
      </c>
    </row>
    <row r="7885" spans="1:5" x14ac:dyDescent="0.25">
      <c r="A7885" t="s">
        <v>7888</v>
      </c>
      <c r="B7885">
        <v>236</v>
      </c>
      <c r="C7885" s="1">
        <v>45896.031584525503</v>
      </c>
      <c r="D7885">
        <v>22</v>
      </c>
      <c r="E7885">
        <v>207</v>
      </c>
    </row>
    <row r="7886" spans="1:5" x14ac:dyDescent="0.25">
      <c r="A7886" t="s">
        <v>7889</v>
      </c>
      <c r="B7886">
        <v>425</v>
      </c>
      <c r="C7886" s="1">
        <v>45828.989650034702</v>
      </c>
      <c r="D7886">
        <v>6</v>
      </c>
      <c r="E7886">
        <v>437</v>
      </c>
    </row>
    <row r="7887" spans="1:5" x14ac:dyDescent="0.25">
      <c r="A7887" t="s">
        <v>7890</v>
      </c>
      <c r="B7887">
        <v>244</v>
      </c>
      <c r="C7887" s="1">
        <v>45880.895161851899</v>
      </c>
      <c r="D7887">
        <v>13</v>
      </c>
      <c r="E7887">
        <v>279</v>
      </c>
    </row>
    <row r="7888" spans="1:5" x14ac:dyDescent="0.25">
      <c r="A7888" t="s">
        <v>7891</v>
      </c>
      <c r="B7888">
        <v>304</v>
      </c>
      <c r="C7888" s="1">
        <v>45916.023811944397</v>
      </c>
      <c r="D7888">
        <v>11</v>
      </c>
      <c r="E7888">
        <v>245</v>
      </c>
    </row>
    <row r="7889" spans="1:5" x14ac:dyDescent="0.25">
      <c r="A7889" t="s">
        <v>7892</v>
      </c>
      <c r="B7889">
        <v>487</v>
      </c>
      <c r="C7889" s="1">
        <v>45916.187681284697</v>
      </c>
      <c r="D7889">
        <v>22</v>
      </c>
      <c r="E7889">
        <v>413</v>
      </c>
    </row>
    <row r="7890" spans="1:5" x14ac:dyDescent="0.25">
      <c r="A7890" t="s">
        <v>7893</v>
      </c>
      <c r="B7890">
        <v>329</v>
      </c>
      <c r="C7890" s="1">
        <v>45881.900450243098</v>
      </c>
      <c r="D7890">
        <v>18</v>
      </c>
      <c r="E7890">
        <v>990</v>
      </c>
    </row>
    <row r="7891" spans="1:5" x14ac:dyDescent="0.25">
      <c r="A7891" t="s">
        <v>7894</v>
      </c>
      <c r="B7891">
        <v>297</v>
      </c>
      <c r="C7891" s="1">
        <v>45901.389120034699</v>
      </c>
      <c r="D7891">
        <v>21</v>
      </c>
      <c r="E7891">
        <v>627</v>
      </c>
    </row>
    <row r="7892" spans="1:5" x14ac:dyDescent="0.25">
      <c r="A7892" t="s">
        <v>7895</v>
      </c>
      <c r="B7892">
        <v>7</v>
      </c>
      <c r="C7892" s="1">
        <v>45862.255669756902</v>
      </c>
      <c r="D7892">
        <v>18</v>
      </c>
      <c r="E7892">
        <v>476</v>
      </c>
    </row>
    <row r="7893" spans="1:5" x14ac:dyDescent="0.25">
      <c r="A7893" t="s">
        <v>7896</v>
      </c>
      <c r="B7893">
        <v>496</v>
      </c>
      <c r="C7893" s="1">
        <v>45887.361537291697</v>
      </c>
      <c r="D7893">
        <v>17</v>
      </c>
      <c r="E7893">
        <v>235</v>
      </c>
    </row>
    <row r="7894" spans="1:5" x14ac:dyDescent="0.25">
      <c r="A7894" t="s">
        <v>7897</v>
      </c>
      <c r="B7894">
        <v>148</v>
      </c>
      <c r="C7894" s="1">
        <v>45821.086496446798</v>
      </c>
      <c r="D7894">
        <v>5</v>
      </c>
      <c r="E7894">
        <v>419</v>
      </c>
    </row>
    <row r="7895" spans="1:5" x14ac:dyDescent="0.25">
      <c r="A7895" t="s">
        <v>7898</v>
      </c>
      <c r="B7895">
        <v>249</v>
      </c>
      <c r="C7895" s="1">
        <v>45860.2326596528</v>
      </c>
      <c r="D7895">
        <v>24</v>
      </c>
      <c r="E7895">
        <v>533</v>
      </c>
    </row>
    <row r="7896" spans="1:5" x14ac:dyDescent="0.25">
      <c r="A7896" t="s">
        <v>7899</v>
      </c>
      <c r="B7896">
        <v>75</v>
      </c>
      <c r="C7896" s="1">
        <v>45874.075139594897</v>
      </c>
      <c r="D7896">
        <v>13</v>
      </c>
      <c r="E7896">
        <v>978</v>
      </c>
    </row>
    <row r="7897" spans="1:5" x14ac:dyDescent="0.25">
      <c r="A7897" t="s">
        <v>7900</v>
      </c>
      <c r="B7897">
        <v>233</v>
      </c>
      <c r="C7897" s="1">
        <v>45828.190250949097</v>
      </c>
      <c r="D7897">
        <v>24</v>
      </c>
      <c r="E7897">
        <v>475</v>
      </c>
    </row>
    <row r="7898" spans="1:5" x14ac:dyDescent="0.25">
      <c r="A7898" t="s">
        <v>7901</v>
      </c>
      <c r="B7898">
        <v>15</v>
      </c>
      <c r="C7898" s="1">
        <v>45847.593525636599</v>
      </c>
      <c r="D7898">
        <v>6</v>
      </c>
      <c r="E7898">
        <v>684</v>
      </c>
    </row>
    <row r="7899" spans="1:5" x14ac:dyDescent="0.25">
      <c r="A7899" t="s">
        <v>7902</v>
      </c>
      <c r="B7899">
        <v>441</v>
      </c>
      <c r="C7899" s="1">
        <v>45860.859673784696</v>
      </c>
      <c r="D7899">
        <v>5</v>
      </c>
      <c r="E7899">
        <v>531</v>
      </c>
    </row>
    <row r="7900" spans="1:5" x14ac:dyDescent="0.25">
      <c r="A7900" t="s">
        <v>7903</v>
      </c>
      <c r="B7900">
        <v>99</v>
      </c>
      <c r="C7900" s="1">
        <v>45918.678681516198</v>
      </c>
      <c r="D7900">
        <v>12</v>
      </c>
      <c r="E7900">
        <v>872</v>
      </c>
    </row>
    <row r="7901" spans="1:5" x14ac:dyDescent="0.25">
      <c r="A7901" t="s">
        <v>7904</v>
      </c>
      <c r="B7901">
        <v>13</v>
      </c>
      <c r="C7901" s="1">
        <v>45896.751950324098</v>
      </c>
      <c r="D7901">
        <v>24</v>
      </c>
      <c r="E7901">
        <v>1000</v>
      </c>
    </row>
    <row r="7902" spans="1:5" x14ac:dyDescent="0.25">
      <c r="A7902" t="s">
        <v>7905</v>
      </c>
      <c r="B7902">
        <v>369</v>
      </c>
      <c r="C7902" s="1">
        <v>45878.254106226901</v>
      </c>
      <c r="D7902">
        <v>17</v>
      </c>
      <c r="E7902">
        <v>672</v>
      </c>
    </row>
    <row r="7903" spans="1:5" x14ac:dyDescent="0.25">
      <c r="A7903" t="s">
        <v>7906</v>
      </c>
      <c r="B7903">
        <v>449</v>
      </c>
      <c r="C7903" s="1">
        <v>45902.267002766202</v>
      </c>
      <c r="D7903">
        <v>7</v>
      </c>
      <c r="E7903">
        <v>209</v>
      </c>
    </row>
    <row r="7904" spans="1:5" x14ac:dyDescent="0.25">
      <c r="A7904" t="s">
        <v>7907</v>
      </c>
      <c r="B7904">
        <v>198</v>
      </c>
      <c r="C7904" s="1">
        <v>45873.934045405098</v>
      </c>
      <c r="D7904">
        <v>17</v>
      </c>
      <c r="E7904">
        <v>658</v>
      </c>
    </row>
    <row r="7905" spans="1:5" x14ac:dyDescent="0.25">
      <c r="A7905" t="s">
        <v>7908</v>
      </c>
      <c r="B7905">
        <v>67</v>
      </c>
      <c r="C7905" s="1">
        <v>45824.4253498611</v>
      </c>
      <c r="D7905">
        <v>23</v>
      </c>
      <c r="E7905">
        <v>717</v>
      </c>
    </row>
    <row r="7906" spans="1:5" x14ac:dyDescent="0.25">
      <c r="A7906" t="s">
        <v>7909</v>
      </c>
      <c r="B7906">
        <v>5</v>
      </c>
      <c r="C7906" s="1">
        <v>45910.175146724498</v>
      </c>
      <c r="D7906">
        <v>14</v>
      </c>
      <c r="E7906">
        <v>786</v>
      </c>
    </row>
    <row r="7907" spans="1:5" x14ac:dyDescent="0.25">
      <c r="A7907" t="s">
        <v>7910</v>
      </c>
      <c r="B7907">
        <v>476</v>
      </c>
      <c r="C7907" s="1">
        <v>45836.100540161999</v>
      </c>
      <c r="D7907">
        <v>11</v>
      </c>
      <c r="E7907">
        <v>556</v>
      </c>
    </row>
    <row r="7908" spans="1:5" x14ac:dyDescent="0.25">
      <c r="A7908" t="s">
        <v>7911</v>
      </c>
      <c r="B7908">
        <v>184</v>
      </c>
      <c r="C7908" s="1">
        <v>45823.015802986098</v>
      </c>
      <c r="D7908">
        <v>12</v>
      </c>
      <c r="E7908">
        <v>691</v>
      </c>
    </row>
    <row r="7909" spans="1:5" x14ac:dyDescent="0.25">
      <c r="A7909" t="s">
        <v>7912</v>
      </c>
      <c r="B7909">
        <v>479</v>
      </c>
      <c r="C7909" s="1">
        <v>45895.120981828702</v>
      </c>
      <c r="D7909">
        <v>14</v>
      </c>
      <c r="E7909">
        <v>594</v>
      </c>
    </row>
    <row r="7910" spans="1:5" x14ac:dyDescent="0.25">
      <c r="A7910" t="s">
        <v>7913</v>
      </c>
      <c r="B7910">
        <v>421</v>
      </c>
      <c r="C7910" s="1">
        <v>45901.379459907403</v>
      </c>
      <c r="D7910">
        <v>13</v>
      </c>
      <c r="E7910">
        <v>712</v>
      </c>
    </row>
    <row r="7911" spans="1:5" x14ac:dyDescent="0.25">
      <c r="A7911" t="s">
        <v>7914</v>
      </c>
      <c r="B7911">
        <v>307</v>
      </c>
      <c r="C7911" s="1">
        <v>45866.394254907398</v>
      </c>
      <c r="D7911">
        <v>20</v>
      </c>
      <c r="E7911">
        <v>783</v>
      </c>
    </row>
    <row r="7912" spans="1:5" x14ac:dyDescent="0.25">
      <c r="A7912" t="s">
        <v>7915</v>
      </c>
      <c r="B7912">
        <v>298</v>
      </c>
      <c r="C7912" s="1">
        <v>45856.498769652797</v>
      </c>
      <c r="D7912">
        <v>8</v>
      </c>
      <c r="E7912">
        <v>243</v>
      </c>
    </row>
    <row r="7913" spans="1:5" x14ac:dyDescent="0.25">
      <c r="A7913" t="s">
        <v>7916</v>
      </c>
      <c r="B7913">
        <v>26</v>
      </c>
      <c r="C7913" s="1">
        <v>45830.170016516196</v>
      </c>
      <c r="D7913">
        <v>25</v>
      </c>
      <c r="E7913">
        <v>827</v>
      </c>
    </row>
    <row r="7914" spans="1:5" x14ac:dyDescent="0.25">
      <c r="A7914" t="s">
        <v>7917</v>
      </c>
      <c r="B7914">
        <v>350</v>
      </c>
      <c r="C7914" s="1">
        <v>45899.774701724498</v>
      </c>
      <c r="D7914">
        <v>22</v>
      </c>
      <c r="E7914">
        <v>826</v>
      </c>
    </row>
    <row r="7915" spans="1:5" x14ac:dyDescent="0.25">
      <c r="A7915" t="s">
        <v>7918</v>
      </c>
      <c r="B7915">
        <v>40</v>
      </c>
      <c r="C7915" s="1">
        <v>45842.889051944403</v>
      </c>
      <c r="D7915">
        <v>13</v>
      </c>
      <c r="E7915">
        <v>924</v>
      </c>
    </row>
    <row r="7916" spans="1:5" x14ac:dyDescent="0.25">
      <c r="A7916" t="s">
        <v>7919</v>
      </c>
      <c r="B7916">
        <v>1</v>
      </c>
      <c r="C7916" s="1">
        <v>45861.349208113403</v>
      </c>
      <c r="D7916">
        <v>12</v>
      </c>
      <c r="E7916">
        <v>320</v>
      </c>
    </row>
    <row r="7917" spans="1:5" x14ac:dyDescent="0.25">
      <c r="A7917" t="s">
        <v>7920</v>
      </c>
      <c r="B7917">
        <v>65</v>
      </c>
      <c r="C7917" s="1">
        <v>45844.543485289403</v>
      </c>
      <c r="D7917">
        <v>18</v>
      </c>
      <c r="E7917">
        <v>391</v>
      </c>
    </row>
    <row r="7918" spans="1:5" x14ac:dyDescent="0.25">
      <c r="A7918" t="s">
        <v>7921</v>
      </c>
      <c r="B7918">
        <v>150</v>
      </c>
      <c r="C7918" s="1">
        <v>45911.916818611098</v>
      </c>
      <c r="D7918">
        <v>22</v>
      </c>
      <c r="E7918">
        <v>573</v>
      </c>
    </row>
    <row r="7919" spans="1:5" x14ac:dyDescent="0.25">
      <c r="A7919" t="s">
        <v>7922</v>
      </c>
      <c r="B7919">
        <v>308</v>
      </c>
      <c r="C7919" s="1">
        <v>45913.480843368103</v>
      </c>
      <c r="D7919">
        <v>12</v>
      </c>
      <c r="E7919">
        <v>383</v>
      </c>
    </row>
    <row r="7920" spans="1:5" x14ac:dyDescent="0.25">
      <c r="A7920" t="s">
        <v>7923</v>
      </c>
      <c r="B7920">
        <v>35</v>
      </c>
      <c r="C7920" s="1">
        <v>45879.724469189801</v>
      </c>
      <c r="D7920">
        <v>14</v>
      </c>
      <c r="E7920">
        <v>818</v>
      </c>
    </row>
    <row r="7921" spans="1:5" x14ac:dyDescent="0.25">
      <c r="A7921" t="s">
        <v>7924</v>
      </c>
      <c r="B7921">
        <v>106</v>
      </c>
      <c r="C7921" s="1">
        <v>45908.237175891198</v>
      </c>
      <c r="D7921">
        <v>24</v>
      </c>
      <c r="E7921">
        <v>622</v>
      </c>
    </row>
    <row r="7922" spans="1:5" x14ac:dyDescent="0.25">
      <c r="A7922" t="s">
        <v>7925</v>
      </c>
      <c r="B7922">
        <v>150</v>
      </c>
      <c r="C7922" s="1">
        <v>45886.301049386602</v>
      </c>
      <c r="D7922">
        <v>10</v>
      </c>
      <c r="E7922">
        <v>603</v>
      </c>
    </row>
    <row r="7923" spans="1:5" x14ac:dyDescent="0.25">
      <c r="A7923" t="s">
        <v>7926</v>
      </c>
      <c r="B7923">
        <v>138</v>
      </c>
      <c r="C7923" s="1">
        <v>45910.020288321801</v>
      </c>
      <c r="D7923">
        <v>15</v>
      </c>
      <c r="E7923">
        <v>282</v>
      </c>
    </row>
    <row r="7924" spans="1:5" x14ac:dyDescent="0.25">
      <c r="A7924" t="s">
        <v>7927</v>
      </c>
      <c r="B7924">
        <v>439</v>
      </c>
      <c r="C7924" s="1">
        <v>45916.791559039397</v>
      </c>
      <c r="D7924">
        <v>8</v>
      </c>
      <c r="E7924">
        <v>689</v>
      </c>
    </row>
    <row r="7925" spans="1:5" x14ac:dyDescent="0.25">
      <c r="A7925" t="s">
        <v>7928</v>
      </c>
      <c r="B7925">
        <v>435</v>
      </c>
      <c r="C7925" s="1">
        <v>45920.5610840972</v>
      </c>
      <c r="D7925">
        <v>15</v>
      </c>
      <c r="E7925">
        <v>391</v>
      </c>
    </row>
    <row r="7926" spans="1:5" x14ac:dyDescent="0.25">
      <c r="A7926" t="s">
        <v>7929</v>
      </c>
      <c r="B7926">
        <v>484</v>
      </c>
      <c r="C7926" s="1">
        <v>45857.333267187503</v>
      </c>
      <c r="D7926">
        <v>10</v>
      </c>
      <c r="E7926">
        <v>473</v>
      </c>
    </row>
    <row r="7927" spans="1:5" x14ac:dyDescent="0.25">
      <c r="A7927" t="s">
        <v>7930</v>
      </c>
      <c r="B7927">
        <v>459</v>
      </c>
      <c r="C7927" s="1">
        <v>45849.868029814803</v>
      </c>
      <c r="D7927">
        <v>21</v>
      </c>
      <c r="E7927">
        <v>384</v>
      </c>
    </row>
    <row r="7928" spans="1:5" x14ac:dyDescent="0.25">
      <c r="A7928" t="s">
        <v>7931</v>
      </c>
      <c r="B7928">
        <v>290</v>
      </c>
      <c r="C7928" s="1">
        <v>45833.597530185201</v>
      </c>
      <c r="D7928">
        <v>20</v>
      </c>
      <c r="E7928">
        <v>391</v>
      </c>
    </row>
    <row r="7929" spans="1:5" x14ac:dyDescent="0.25">
      <c r="A7929" t="s">
        <v>7932</v>
      </c>
      <c r="B7929">
        <v>294</v>
      </c>
      <c r="C7929" s="1">
        <v>45830.8600251389</v>
      </c>
      <c r="D7929">
        <v>7</v>
      </c>
      <c r="E7929">
        <v>960</v>
      </c>
    </row>
    <row r="7930" spans="1:5" x14ac:dyDescent="0.25">
      <c r="A7930" t="s">
        <v>7933</v>
      </c>
      <c r="B7930">
        <v>478</v>
      </c>
      <c r="C7930" s="1">
        <v>45882.801018877297</v>
      </c>
      <c r="D7930">
        <v>15</v>
      </c>
      <c r="E7930">
        <v>999</v>
      </c>
    </row>
    <row r="7931" spans="1:5" x14ac:dyDescent="0.25">
      <c r="A7931" t="s">
        <v>7934</v>
      </c>
      <c r="B7931">
        <v>482</v>
      </c>
      <c r="C7931" s="1">
        <v>45850.642011955999</v>
      </c>
      <c r="D7931">
        <v>13</v>
      </c>
      <c r="E7931">
        <v>875</v>
      </c>
    </row>
    <row r="7932" spans="1:5" x14ac:dyDescent="0.25">
      <c r="A7932" t="s">
        <v>7935</v>
      </c>
      <c r="B7932">
        <v>42</v>
      </c>
      <c r="C7932" s="1">
        <v>45833.690511736102</v>
      </c>
      <c r="D7932">
        <v>19</v>
      </c>
      <c r="E7932">
        <v>350</v>
      </c>
    </row>
    <row r="7933" spans="1:5" x14ac:dyDescent="0.25">
      <c r="A7933" t="s">
        <v>7936</v>
      </c>
      <c r="B7933">
        <v>334</v>
      </c>
      <c r="C7933" s="1">
        <v>45892.3012719213</v>
      </c>
      <c r="D7933">
        <v>21</v>
      </c>
      <c r="E7933">
        <v>799</v>
      </c>
    </row>
    <row r="7934" spans="1:5" x14ac:dyDescent="0.25">
      <c r="A7934" t="s">
        <v>7937</v>
      </c>
      <c r="B7934">
        <v>213</v>
      </c>
      <c r="C7934" s="1">
        <v>45909.056279583303</v>
      </c>
      <c r="D7934">
        <v>25</v>
      </c>
      <c r="E7934">
        <v>714</v>
      </c>
    </row>
    <row r="7935" spans="1:5" x14ac:dyDescent="0.25">
      <c r="A7935" t="s">
        <v>7938</v>
      </c>
      <c r="B7935">
        <v>303</v>
      </c>
      <c r="C7935" s="1">
        <v>45910.3144278935</v>
      </c>
      <c r="D7935">
        <v>18</v>
      </c>
      <c r="E7935">
        <v>608</v>
      </c>
    </row>
    <row r="7936" spans="1:5" x14ac:dyDescent="0.25">
      <c r="A7936" t="s">
        <v>7939</v>
      </c>
      <c r="B7936">
        <v>284</v>
      </c>
      <c r="C7936" s="1">
        <v>45850.828953414399</v>
      </c>
      <c r="D7936">
        <v>6</v>
      </c>
      <c r="E7936">
        <v>756</v>
      </c>
    </row>
    <row r="7937" spans="1:5" x14ac:dyDescent="0.25">
      <c r="A7937" t="s">
        <v>7940</v>
      </c>
      <c r="B7937">
        <v>420</v>
      </c>
      <c r="C7937" s="1">
        <v>45881.063595138898</v>
      </c>
      <c r="D7937">
        <v>10</v>
      </c>
      <c r="E7937">
        <v>702</v>
      </c>
    </row>
    <row r="7938" spans="1:5" x14ac:dyDescent="0.25">
      <c r="A7938" t="s">
        <v>7941</v>
      </c>
      <c r="B7938">
        <v>450</v>
      </c>
      <c r="C7938" s="1">
        <v>45867.1874193287</v>
      </c>
      <c r="D7938">
        <v>8</v>
      </c>
      <c r="E7938">
        <v>990</v>
      </c>
    </row>
    <row r="7939" spans="1:5" x14ac:dyDescent="0.25">
      <c r="A7939" t="s">
        <v>7942</v>
      </c>
      <c r="B7939">
        <v>375</v>
      </c>
      <c r="C7939" s="1">
        <v>45829.523440046301</v>
      </c>
      <c r="D7939">
        <v>23</v>
      </c>
      <c r="E7939">
        <v>564</v>
      </c>
    </row>
    <row r="7940" spans="1:5" x14ac:dyDescent="0.25">
      <c r="A7940" t="s">
        <v>7943</v>
      </c>
      <c r="B7940">
        <v>132</v>
      </c>
      <c r="C7940" s="1">
        <v>45900.227953090303</v>
      </c>
      <c r="D7940">
        <v>23</v>
      </c>
      <c r="E7940">
        <v>604</v>
      </c>
    </row>
    <row r="7941" spans="1:5" x14ac:dyDescent="0.25">
      <c r="A7941" t="s">
        <v>7944</v>
      </c>
      <c r="B7941">
        <v>390</v>
      </c>
      <c r="C7941" s="1">
        <v>45906.225067071799</v>
      </c>
      <c r="D7941">
        <v>15</v>
      </c>
      <c r="E7941">
        <v>606</v>
      </c>
    </row>
    <row r="7942" spans="1:5" x14ac:dyDescent="0.25">
      <c r="A7942" t="s">
        <v>7945</v>
      </c>
      <c r="B7942">
        <v>286</v>
      </c>
      <c r="C7942" s="1">
        <v>45877.083198981498</v>
      </c>
      <c r="D7942">
        <v>5</v>
      </c>
      <c r="E7942">
        <v>666</v>
      </c>
    </row>
    <row r="7943" spans="1:5" x14ac:dyDescent="0.25">
      <c r="A7943" t="s">
        <v>7946</v>
      </c>
      <c r="B7943">
        <v>17</v>
      </c>
      <c r="C7943" s="1">
        <v>45823.0541966319</v>
      </c>
      <c r="D7943">
        <v>7</v>
      </c>
      <c r="E7943">
        <v>870</v>
      </c>
    </row>
    <row r="7944" spans="1:5" x14ac:dyDescent="0.25">
      <c r="A7944" t="s">
        <v>7947</v>
      </c>
      <c r="B7944">
        <v>315</v>
      </c>
      <c r="C7944" s="1">
        <v>45873.609657661997</v>
      </c>
      <c r="D7944">
        <v>10</v>
      </c>
      <c r="E7944">
        <v>376</v>
      </c>
    </row>
    <row r="7945" spans="1:5" x14ac:dyDescent="0.25">
      <c r="A7945" t="s">
        <v>7948</v>
      </c>
      <c r="B7945">
        <v>43</v>
      </c>
      <c r="C7945" s="1">
        <v>45870.053615902798</v>
      </c>
      <c r="D7945">
        <v>7</v>
      </c>
      <c r="E7945">
        <v>437</v>
      </c>
    </row>
    <row r="7946" spans="1:5" x14ac:dyDescent="0.25">
      <c r="A7946" t="s">
        <v>7949</v>
      </c>
      <c r="B7946">
        <v>362</v>
      </c>
      <c r="C7946" s="1">
        <v>45898.473303240702</v>
      </c>
      <c r="D7946">
        <v>6</v>
      </c>
      <c r="E7946">
        <v>532</v>
      </c>
    </row>
    <row r="7947" spans="1:5" x14ac:dyDescent="0.25">
      <c r="A7947" t="s">
        <v>7950</v>
      </c>
      <c r="B7947">
        <v>78</v>
      </c>
      <c r="C7947" s="1">
        <v>45913.686199155098</v>
      </c>
      <c r="D7947">
        <v>12</v>
      </c>
      <c r="E7947">
        <v>921</v>
      </c>
    </row>
    <row r="7948" spans="1:5" x14ac:dyDescent="0.25">
      <c r="A7948" t="s">
        <v>7951</v>
      </c>
      <c r="B7948">
        <v>81</v>
      </c>
      <c r="C7948" s="1">
        <v>45860.941060625002</v>
      </c>
      <c r="D7948">
        <v>9</v>
      </c>
      <c r="E7948">
        <v>888</v>
      </c>
    </row>
    <row r="7949" spans="1:5" x14ac:dyDescent="0.25">
      <c r="A7949" t="s">
        <v>7952</v>
      </c>
      <c r="B7949">
        <v>177</v>
      </c>
      <c r="C7949" s="1">
        <v>45820.935958854199</v>
      </c>
      <c r="D7949">
        <v>10</v>
      </c>
      <c r="E7949">
        <v>897</v>
      </c>
    </row>
    <row r="7950" spans="1:5" x14ac:dyDescent="0.25">
      <c r="A7950" t="s">
        <v>7953</v>
      </c>
      <c r="B7950">
        <v>209</v>
      </c>
      <c r="C7950" s="1">
        <v>45908.612388148103</v>
      </c>
      <c r="D7950">
        <v>12</v>
      </c>
      <c r="E7950">
        <v>417</v>
      </c>
    </row>
    <row r="7951" spans="1:5" x14ac:dyDescent="0.25">
      <c r="A7951" t="s">
        <v>7954</v>
      </c>
      <c r="B7951">
        <v>108</v>
      </c>
      <c r="C7951" s="1">
        <v>45830.0705224306</v>
      </c>
      <c r="D7951">
        <v>16</v>
      </c>
      <c r="E7951">
        <v>968</v>
      </c>
    </row>
    <row r="7952" spans="1:5" x14ac:dyDescent="0.25">
      <c r="A7952" t="s">
        <v>7955</v>
      </c>
      <c r="B7952">
        <v>87</v>
      </c>
      <c r="C7952" s="1">
        <v>45886.850883055602</v>
      </c>
      <c r="D7952">
        <v>13</v>
      </c>
      <c r="E7952">
        <v>834</v>
      </c>
    </row>
    <row r="7953" spans="1:5" x14ac:dyDescent="0.25">
      <c r="A7953" t="s">
        <v>7956</v>
      </c>
      <c r="B7953">
        <v>139</v>
      </c>
      <c r="C7953" s="1">
        <v>45911.563577141198</v>
      </c>
      <c r="D7953">
        <v>7</v>
      </c>
      <c r="E7953">
        <v>489</v>
      </c>
    </row>
    <row r="7954" spans="1:5" x14ac:dyDescent="0.25">
      <c r="A7954" t="s">
        <v>7957</v>
      </c>
      <c r="B7954">
        <v>108</v>
      </c>
      <c r="C7954" s="1">
        <v>45854.966179861098</v>
      </c>
      <c r="D7954">
        <v>6</v>
      </c>
      <c r="E7954">
        <v>935</v>
      </c>
    </row>
    <row r="7955" spans="1:5" x14ac:dyDescent="0.25">
      <c r="A7955" t="s">
        <v>7958</v>
      </c>
      <c r="B7955">
        <v>353</v>
      </c>
      <c r="C7955" s="1">
        <v>45868.374417395797</v>
      </c>
      <c r="D7955">
        <v>20</v>
      </c>
      <c r="E7955">
        <v>660</v>
      </c>
    </row>
    <row r="7956" spans="1:5" x14ac:dyDescent="0.25">
      <c r="A7956" t="s">
        <v>7959</v>
      </c>
      <c r="B7956">
        <v>142</v>
      </c>
      <c r="C7956" s="1">
        <v>45826.2730916898</v>
      </c>
      <c r="D7956">
        <v>11</v>
      </c>
      <c r="E7956">
        <v>826</v>
      </c>
    </row>
    <row r="7957" spans="1:5" x14ac:dyDescent="0.25">
      <c r="A7957" t="s">
        <v>7960</v>
      </c>
      <c r="B7957">
        <v>27</v>
      </c>
      <c r="C7957" s="1">
        <v>45907.620156423603</v>
      </c>
      <c r="D7957">
        <v>24</v>
      </c>
      <c r="E7957">
        <v>235</v>
      </c>
    </row>
    <row r="7958" spans="1:5" x14ac:dyDescent="0.25">
      <c r="A7958" t="s">
        <v>7961</v>
      </c>
      <c r="B7958">
        <v>470</v>
      </c>
      <c r="C7958" s="1">
        <v>45838.745584606499</v>
      </c>
      <c r="D7958">
        <v>13</v>
      </c>
      <c r="E7958">
        <v>963</v>
      </c>
    </row>
    <row r="7959" spans="1:5" x14ac:dyDescent="0.25">
      <c r="A7959" t="s">
        <v>7962</v>
      </c>
      <c r="B7959">
        <v>229</v>
      </c>
      <c r="C7959" s="1">
        <v>45901.643141088003</v>
      </c>
      <c r="D7959">
        <v>7</v>
      </c>
      <c r="E7959">
        <v>898</v>
      </c>
    </row>
    <row r="7960" spans="1:5" x14ac:dyDescent="0.25">
      <c r="A7960" t="s">
        <v>7963</v>
      </c>
      <c r="B7960">
        <v>67</v>
      </c>
      <c r="C7960" s="1">
        <v>45914.299069965302</v>
      </c>
      <c r="D7960">
        <v>22</v>
      </c>
      <c r="E7960">
        <v>827</v>
      </c>
    </row>
    <row r="7961" spans="1:5" x14ac:dyDescent="0.25">
      <c r="A7961" t="s">
        <v>7964</v>
      </c>
      <c r="B7961">
        <v>66</v>
      </c>
      <c r="C7961" s="1">
        <v>45913.792499374998</v>
      </c>
      <c r="D7961">
        <v>18</v>
      </c>
      <c r="E7961">
        <v>267</v>
      </c>
    </row>
    <row r="7962" spans="1:5" x14ac:dyDescent="0.25">
      <c r="A7962" t="s">
        <v>7965</v>
      </c>
      <c r="B7962">
        <v>93</v>
      </c>
      <c r="C7962" s="1">
        <v>45853.620558067101</v>
      </c>
      <c r="D7962">
        <v>20</v>
      </c>
      <c r="E7962">
        <v>785</v>
      </c>
    </row>
    <row r="7963" spans="1:5" x14ac:dyDescent="0.25">
      <c r="A7963" t="s">
        <v>7966</v>
      </c>
      <c r="B7963">
        <v>307</v>
      </c>
      <c r="C7963" s="1">
        <v>45826.175884363402</v>
      </c>
      <c r="D7963">
        <v>22</v>
      </c>
      <c r="E7963">
        <v>248</v>
      </c>
    </row>
    <row r="7964" spans="1:5" x14ac:dyDescent="0.25">
      <c r="A7964" t="s">
        <v>7967</v>
      </c>
      <c r="B7964">
        <v>420</v>
      </c>
      <c r="C7964" s="1">
        <v>45899.189064236103</v>
      </c>
      <c r="D7964">
        <v>17</v>
      </c>
      <c r="E7964">
        <v>560</v>
      </c>
    </row>
    <row r="7965" spans="1:5" x14ac:dyDescent="0.25">
      <c r="A7965" t="s">
        <v>7968</v>
      </c>
      <c r="B7965">
        <v>385</v>
      </c>
      <c r="C7965" s="1">
        <v>45879.677193032403</v>
      </c>
      <c r="D7965">
        <v>8</v>
      </c>
      <c r="E7965">
        <v>611</v>
      </c>
    </row>
    <row r="7966" spans="1:5" x14ac:dyDescent="0.25">
      <c r="A7966" t="s">
        <v>7969</v>
      </c>
      <c r="B7966">
        <v>395</v>
      </c>
      <c r="C7966" s="1">
        <v>45856.155665023201</v>
      </c>
      <c r="D7966">
        <v>12</v>
      </c>
      <c r="E7966">
        <v>977</v>
      </c>
    </row>
    <row r="7967" spans="1:5" x14ac:dyDescent="0.25">
      <c r="A7967" t="s">
        <v>7970</v>
      </c>
      <c r="B7967">
        <v>446</v>
      </c>
      <c r="C7967" s="1">
        <v>45856.326354097197</v>
      </c>
      <c r="D7967">
        <v>12</v>
      </c>
      <c r="E7967">
        <v>679</v>
      </c>
    </row>
    <row r="7968" spans="1:5" x14ac:dyDescent="0.25">
      <c r="A7968" t="s">
        <v>7971</v>
      </c>
      <c r="B7968">
        <v>162</v>
      </c>
      <c r="C7968" s="1">
        <v>45848.023796354202</v>
      </c>
      <c r="D7968">
        <v>7</v>
      </c>
      <c r="E7968">
        <v>504</v>
      </c>
    </row>
    <row r="7969" spans="1:5" x14ac:dyDescent="0.25">
      <c r="A7969" t="s">
        <v>7972</v>
      </c>
      <c r="B7969">
        <v>355</v>
      </c>
      <c r="C7969" s="1">
        <v>45899.178250925899</v>
      </c>
      <c r="D7969">
        <v>16</v>
      </c>
      <c r="E7969">
        <v>260</v>
      </c>
    </row>
    <row r="7970" spans="1:5" x14ac:dyDescent="0.25">
      <c r="A7970" t="s">
        <v>7973</v>
      </c>
      <c r="B7970">
        <v>267</v>
      </c>
      <c r="C7970" s="1">
        <v>45880.002860138899</v>
      </c>
      <c r="D7970">
        <v>13</v>
      </c>
      <c r="E7970">
        <v>879</v>
      </c>
    </row>
    <row r="7971" spans="1:5" x14ac:dyDescent="0.25">
      <c r="A7971" t="s">
        <v>7974</v>
      </c>
      <c r="B7971">
        <v>489</v>
      </c>
      <c r="C7971" s="1">
        <v>45911.978454189797</v>
      </c>
      <c r="D7971">
        <v>7</v>
      </c>
      <c r="E7971">
        <v>475</v>
      </c>
    </row>
    <row r="7972" spans="1:5" x14ac:dyDescent="0.25">
      <c r="A7972" t="s">
        <v>7975</v>
      </c>
      <c r="B7972">
        <v>276</v>
      </c>
      <c r="C7972" s="1">
        <v>45888.854098726799</v>
      </c>
      <c r="D7972">
        <v>18</v>
      </c>
      <c r="E7972">
        <v>930</v>
      </c>
    </row>
    <row r="7973" spans="1:5" x14ac:dyDescent="0.25">
      <c r="A7973" t="s">
        <v>7976</v>
      </c>
      <c r="B7973">
        <v>226</v>
      </c>
      <c r="C7973" s="1">
        <v>45916.468634895798</v>
      </c>
      <c r="D7973">
        <v>10</v>
      </c>
      <c r="E7973">
        <v>713</v>
      </c>
    </row>
    <row r="7974" spans="1:5" x14ac:dyDescent="0.25">
      <c r="A7974" t="s">
        <v>7977</v>
      </c>
      <c r="B7974">
        <v>462</v>
      </c>
      <c r="C7974" s="1">
        <v>45837.783891250001</v>
      </c>
      <c r="D7974">
        <v>17</v>
      </c>
      <c r="E7974">
        <v>591</v>
      </c>
    </row>
    <row r="7975" spans="1:5" x14ac:dyDescent="0.25">
      <c r="A7975" t="s">
        <v>7978</v>
      </c>
      <c r="B7975">
        <v>130</v>
      </c>
      <c r="C7975" s="1">
        <v>45897.693662164398</v>
      </c>
      <c r="D7975">
        <v>15</v>
      </c>
      <c r="E7975">
        <v>213</v>
      </c>
    </row>
    <row r="7976" spans="1:5" x14ac:dyDescent="0.25">
      <c r="A7976" t="s">
        <v>7979</v>
      </c>
      <c r="B7976">
        <v>322</v>
      </c>
      <c r="C7976" s="1">
        <v>45875.036294664402</v>
      </c>
      <c r="D7976">
        <v>6</v>
      </c>
      <c r="E7976">
        <v>482</v>
      </c>
    </row>
    <row r="7977" spans="1:5" x14ac:dyDescent="0.25">
      <c r="A7977" t="s">
        <v>7980</v>
      </c>
      <c r="B7977">
        <v>234</v>
      </c>
      <c r="C7977" s="1">
        <v>45854.9734436574</v>
      </c>
      <c r="D7977">
        <v>22</v>
      </c>
      <c r="E7977">
        <v>749</v>
      </c>
    </row>
    <row r="7978" spans="1:5" x14ac:dyDescent="0.25">
      <c r="A7978" t="s">
        <v>7981</v>
      </c>
      <c r="B7978">
        <v>251</v>
      </c>
      <c r="C7978" s="1">
        <v>45823.493880428199</v>
      </c>
      <c r="D7978">
        <v>9</v>
      </c>
      <c r="E7978">
        <v>670</v>
      </c>
    </row>
    <row r="7979" spans="1:5" x14ac:dyDescent="0.25">
      <c r="A7979" t="s">
        <v>7982</v>
      </c>
      <c r="B7979">
        <v>376</v>
      </c>
      <c r="C7979" s="1">
        <v>45893.065110312498</v>
      </c>
      <c r="D7979">
        <v>15</v>
      </c>
      <c r="E7979">
        <v>728</v>
      </c>
    </row>
    <row r="7980" spans="1:5" x14ac:dyDescent="0.25">
      <c r="A7980" t="s">
        <v>7983</v>
      </c>
      <c r="B7980">
        <v>240</v>
      </c>
      <c r="C7980" s="1">
        <v>45832.592595972201</v>
      </c>
      <c r="D7980">
        <v>16</v>
      </c>
      <c r="E7980">
        <v>829</v>
      </c>
    </row>
    <row r="7981" spans="1:5" x14ac:dyDescent="0.25">
      <c r="A7981" t="s">
        <v>7984</v>
      </c>
      <c r="B7981">
        <v>483</v>
      </c>
      <c r="C7981" s="1">
        <v>45881.965735914397</v>
      </c>
      <c r="D7981">
        <v>25</v>
      </c>
      <c r="E7981">
        <v>755</v>
      </c>
    </row>
    <row r="7982" spans="1:5" x14ac:dyDescent="0.25">
      <c r="A7982" t="s">
        <v>7985</v>
      </c>
      <c r="B7982">
        <v>24</v>
      </c>
      <c r="C7982" s="1">
        <v>45832.515886169</v>
      </c>
      <c r="D7982">
        <v>10</v>
      </c>
      <c r="E7982">
        <v>474</v>
      </c>
    </row>
    <row r="7983" spans="1:5" x14ac:dyDescent="0.25">
      <c r="A7983" t="s">
        <v>7986</v>
      </c>
      <c r="B7983">
        <v>426</v>
      </c>
      <c r="C7983" s="1">
        <v>45858.115513206001</v>
      </c>
      <c r="D7983">
        <v>23</v>
      </c>
      <c r="E7983">
        <v>761</v>
      </c>
    </row>
    <row r="7984" spans="1:5" x14ac:dyDescent="0.25">
      <c r="A7984" t="s">
        <v>7987</v>
      </c>
      <c r="B7984">
        <v>311</v>
      </c>
      <c r="C7984" s="1">
        <v>45831.1588073495</v>
      </c>
      <c r="D7984">
        <v>7</v>
      </c>
      <c r="E7984">
        <v>741</v>
      </c>
    </row>
    <row r="7985" spans="1:5" x14ac:dyDescent="0.25">
      <c r="A7985" t="s">
        <v>7988</v>
      </c>
      <c r="B7985">
        <v>95</v>
      </c>
      <c r="C7985" s="1">
        <v>45888.173133402801</v>
      </c>
      <c r="D7985">
        <v>16</v>
      </c>
      <c r="E7985">
        <v>406</v>
      </c>
    </row>
    <row r="7986" spans="1:5" x14ac:dyDescent="0.25">
      <c r="A7986" t="s">
        <v>7989</v>
      </c>
      <c r="B7986">
        <v>275</v>
      </c>
      <c r="C7986" s="1">
        <v>45823.0903461458</v>
      </c>
      <c r="D7986">
        <v>15</v>
      </c>
      <c r="E7986">
        <v>888</v>
      </c>
    </row>
    <row r="7987" spans="1:5" x14ac:dyDescent="0.25">
      <c r="A7987" t="s">
        <v>7990</v>
      </c>
      <c r="B7987">
        <v>225</v>
      </c>
      <c r="C7987" s="1">
        <v>45915.689115150497</v>
      </c>
      <c r="D7987">
        <v>23</v>
      </c>
      <c r="E7987">
        <v>400</v>
      </c>
    </row>
    <row r="7988" spans="1:5" x14ac:dyDescent="0.25">
      <c r="A7988" t="s">
        <v>7991</v>
      </c>
      <c r="B7988">
        <v>488</v>
      </c>
      <c r="C7988" s="1">
        <v>45839.471085949102</v>
      </c>
      <c r="D7988">
        <v>21</v>
      </c>
      <c r="E7988">
        <v>254</v>
      </c>
    </row>
    <row r="7989" spans="1:5" x14ac:dyDescent="0.25">
      <c r="A7989" t="s">
        <v>7992</v>
      </c>
      <c r="B7989">
        <v>440</v>
      </c>
      <c r="C7989" s="1">
        <v>45866.885428692098</v>
      </c>
      <c r="D7989">
        <v>19</v>
      </c>
      <c r="E7989">
        <v>621</v>
      </c>
    </row>
    <row r="7990" spans="1:5" x14ac:dyDescent="0.25">
      <c r="A7990" t="s">
        <v>7993</v>
      </c>
      <c r="B7990">
        <v>429</v>
      </c>
      <c r="C7990" s="1">
        <v>45860.543629317101</v>
      </c>
      <c r="D7990">
        <v>25</v>
      </c>
      <c r="E7990">
        <v>782</v>
      </c>
    </row>
    <row r="7991" spans="1:5" x14ac:dyDescent="0.25">
      <c r="A7991" t="s">
        <v>7994</v>
      </c>
      <c r="B7991">
        <v>491</v>
      </c>
      <c r="C7991" s="1">
        <v>45912.049962580997</v>
      </c>
      <c r="D7991">
        <v>13</v>
      </c>
      <c r="E7991">
        <v>359</v>
      </c>
    </row>
    <row r="7992" spans="1:5" x14ac:dyDescent="0.25">
      <c r="A7992" t="s">
        <v>7995</v>
      </c>
      <c r="B7992">
        <v>97</v>
      </c>
      <c r="C7992" s="1">
        <v>45831.078923159701</v>
      </c>
      <c r="D7992">
        <v>8</v>
      </c>
      <c r="E7992">
        <v>851</v>
      </c>
    </row>
    <row r="7993" spans="1:5" x14ac:dyDescent="0.25">
      <c r="A7993" t="s">
        <v>7996</v>
      </c>
      <c r="B7993">
        <v>157</v>
      </c>
      <c r="C7993" s="1">
        <v>45896.395442986097</v>
      </c>
      <c r="D7993">
        <v>11</v>
      </c>
      <c r="E7993">
        <v>434</v>
      </c>
    </row>
    <row r="7994" spans="1:5" x14ac:dyDescent="0.25">
      <c r="A7994" t="s">
        <v>7997</v>
      </c>
      <c r="B7994">
        <v>23</v>
      </c>
      <c r="C7994" s="1">
        <v>45845.739145150503</v>
      </c>
      <c r="D7994">
        <v>20</v>
      </c>
      <c r="E7994">
        <v>888</v>
      </c>
    </row>
    <row r="7995" spans="1:5" x14ac:dyDescent="0.25">
      <c r="A7995" t="s">
        <v>7998</v>
      </c>
      <c r="B7995">
        <v>200</v>
      </c>
      <c r="C7995" s="1">
        <v>45831.744806655101</v>
      </c>
      <c r="D7995">
        <v>12</v>
      </c>
      <c r="E7995">
        <v>350</v>
      </c>
    </row>
    <row r="7996" spans="1:5" x14ac:dyDescent="0.25">
      <c r="A7996" t="s">
        <v>7999</v>
      </c>
      <c r="B7996">
        <v>374</v>
      </c>
      <c r="C7996" s="1">
        <v>45901.542883275499</v>
      </c>
      <c r="D7996">
        <v>6</v>
      </c>
      <c r="E7996">
        <v>206</v>
      </c>
    </row>
    <row r="7997" spans="1:5" x14ac:dyDescent="0.25">
      <c r="A7997" t="s">
        <v>8000</v>
      </c>
      <c r="B7997">
        <v>500</v>
      </c>
      <c r="C7997" s="1">
        <v>45834.908092777798</v>
      </c>
      <c r="D7997">
        <v>8</v>
      </c>
      <c r="E7997">
        <v>480</v>
      </c>
    </row>
    <row r="7998" spans="1:5" x14ac:dyDescent="0.25">
      <c r="A7998" t="s">
        <v>8001</v>
      </c>
      <c r="B7998">
        <v>438</v>
      </c>
      <c r="C7998" s="1">
        <v>45879.957991284697</v>
      </c>
      <c r="D7998">
        <v>19</v>
      </c>
      <c r="E7998">
        <v>953</v>
      </c>
    </row>
    <row r="7999" spans="1:5" x14ac:dyDescent="0.25">
      <c r="A7999" t="s">
        <v>8002</v>
      </c>
      <c r="B7999">
        <v>378</v>
      </c>
      <c r="C7999" s="1">
        <v>45865.1335183681</v>
      </c>
      <c r="D7999">
        <v>18</v>
      </c>
      <c r="E7999">
        <v>508</v>
      </c>
    </row>
    <row r="8000" spans="1:5" x14ac:dyDescent="0.25">
      <c r="A8000" t="s">
        <v>8003</v>
      </c>
      <c r="B8000">
        <v>80</v>
      </c>
      <c r="C8000" s="1">
        <v>45871.754150243098</v>
      </c>
      <c r="D8000">
        <v>16</v>
      </c>
      <c r="E8000">
        <v>619</v>
      </c>
    </row>
    <row r="8001" spans="1:5" x14ac:dyDescent="0.25">
      <c r="A8001" t="s">
        <v>8004</v>
      </c>
      <c r="B8001">
        <v>425</v>
      </c>
      <c r="C8001" s="1">
        <v>45837.914747476898</v>
      </c>
      <c r="D8001">
        <v>14</v>
      </c>
      <c r="E8001">
        <v>220</v>
      </c>
    </row>
    <row r="8002" spans="1:5" x14ac:dyDescent="0.25">
      <c r="A8002" t="s">
        <v>8005</v>
      </c>
      <c r="B8002">
        <v>58</v>
      </c>
      <c r="C8002" s="1">
        <v>45833.078136585602</v>
      </c>
      <c r="D8002">
        <v>22</v>
      </c>
      <c r="E8002">
        <v>475</v>
      </c>
    </row>
    <row r="8003" spans="1:5" x14ac:dyDescent="0.25">
      <c r="A8003" t="s">
        <v>8006</v>
      </c>
      <c r="B8003">
        <v>205</v>
      </c>
      <c r="C8003" s="1">
        <v>45886.022939282397</v>
      </c>
      <c r="D8003">
        <v>7</v>
      </c>
      <c r="E8003">
        <v>541</v>
      </c>
    </row>
    <row r="8004" spans="1:5" x14ac:dyDescent="0.25">
      <c r="A8004" t="s">
        <v>8007</v>
      </c>
      <c r="B8004">
        <v>482</v>
      </c>
      <c r="C8004" s="1">
        <v>45855.227239907399</v>
      </c>
      <c r="D8004">
        <v>13</v>
      </c>
      <c r="E8004">
        <v>578</v>
      </c>
    </row>
    <row r="8005" spans="1:5" x14ac:dyDescent="0.25">
      <c r="A8005" t="s">
        <v>8008</v>
      </c>
      <c r="B8005">
        <v>203</v>
      </c>
      <c r="C8005" s="1">
        <v>45887.941976018497</v>
      </c>
      <c r="D8005">
        <v>20</v>
      </c>
      <c r="E8005">
        <v>990</v>
      </c>
    </row>
    <row r="8006" spans="1:5" x14ac:dyDescent="0.25">
      <c r="A8006" t="s">
        <v>8009</v>
      </c>
      <c r="B8006">
        <v>265</v>
      </c>
      <c r="C8006" s="1">
        <v>45906.983104363397</v>
      </c>
      <c r="D8006">
        <v>16</v>
      </c>
      <c r="E8006">
        <v>346</v>
      </c>
    </row>
    <row r="8007" spans="1:5" x14ac:dyDescent="0.25">
      <c r="A8007" t="s">
        <v>8010</v>
      </c>
      <c r="B8007">
        <v>360</v>
      </c>
      <c r="C8007" s="1">
        <v>45874.493090474498</v>
      </c>
      <c r="D8007">
        <v>11</v>
      </c>
      <c r="E8007">
        <v>531</v>
      </c>
    </row>
    <row r="8008" spans="1:5" x14ac:dyDescent="0.25">
      <c r="A8008" t="s">
        <v>8011</v>
      </c>
      <c r="B8008">
        <v>158</v>
      </c>
      <c r="C8008" s="1">
        <v>45885.812449826401</v>
      </c>
      <c r="D8008">
        <v>25</v>
      </c>
      <c r="E8008">
        <v>337</v>
      </c>
    </row>
    <row r="8009" spans="1:5" x14ac:dyDescent="0.25">
      <c r="A8009" t="s">
        <v>8012</v>
      </c>
      <c r="B8009">
        <v>433</v>
      </c>
      <c r="C8009" s="1">
        <v>45890.363383784701</v>
      </c>
      <c r="D8009">
        <v>19</v>
      </c>
      <c r="E8009">
        <v>301</v>
      </c>
    </row>
    <row r="8010" spans="1:5" x14ac:dyDescent="0.25">
      <c r="A8010" t="s">
        <v>8013</v>
      </c>
      <c r="B8010">
        <v>225</v>
      </c>
      <c r="C8010" s="1">
        <v>45888.721507534698</v>
      </c>
      <c r="D8010">
        <v>24</v>
      </c>
      <c r="E8010">
        <v>580</v>
      </c>
    </row>
    <row r="8011" spans="1:5" x14ac:dyDescent="0.25">
      <c r="A8011" t="s">
        <v>8014</v>
      </c>
      <c r="B8011">
        <v>163</v>
      </c>
      <c r="C8011" s="1">
        <v>45882.546237233801</v>
      </c>
      <c r="D8011">
        <v>21</v>
      </c>
      <c r="E8011">
        <v>400</v>
      </c>
    </row>
    <row r="8012" spans="1:5" x14ac:dyDescent="0.25">
      <c r="A8012" t="s">
        <v>8015</v>
      </c>
      <c r="B8012">
        <v>5</v>
      </c>
      <c r="C8012" s="1">
        <v>45885.286194386601</v>
      </c>
      <c r="D8012">
        <v>9</v>
      </c>
      <c r="E8012">
        <v>860</v>
      </c>
    </row>
    <row r="8013" spans="1:5" x14ac:dyDescent="0.25">
      <c r="A8013" t="s">
        <v>8016</v>
      </c>
      <c r="B8013">
        <v>467</v>
      </c>
      <c r="C8013" s="1">
        <v>45913.715534050898</v>
      </c>
      <c r="D8013">
        <v>25</v>
      </c>
      <c r="E8013">
        <v>420</v>
      </c>
    </row>
    <row r="8014" spans="1:5" x14ac:dyDescent="0.25">
      <c r="A8014" t="s">
        <v>8017</v>
      </c>
      <c r="B8014">
        <v>430</v>
      </c>
      <c r="C8014" s="1">
        <v>45896.978273379602</v>
      </c>
      <c r="D8014">
        <v>20</v>
      </c>
      <c r="E8014">
        <v>366</v>
      </c>
    </row>
    <row r="8015" spans="1:5" x14ac:dyDescent="0.25">
      <c r="A8015" t="s">
        <v>8018</v>
      </c>
      <c r="B8015">
        <v>259</v>
      </c>
      <c r="C8015" s="1">
        <v>45906.987876805601</v>
      </c>
      <c r="D8015">
        <v>19</v>
      </c>
      <c r="E8015">
        <v>869</v>
      </c>
    </row>
    <row r="8016" spans="1:5" x14ac:dyDescent="0.25">
      <c r="A8016" t="s">
        <v>8019</v>
      </c>
      <c r="B8016">
        <v>499</v>
      </c>
      <c r="C8016" s="1">
        <v>45863.975422743097</v>
      </c>
      <c r="D8016">
        <v>5</v>
      </c>
      <c r="E8016">
        <v>548</v>
      </c>
    </row>
    <row r="8017" spans="1:5" x14ac:dyDescent="0.25">
      <c r="A8017" t="s">
        <v>8020</v>
      </c>
      <c r="B8017">
        <v>136</v>
      </c>
      <c r="C8017" s="1">
        <v>45843.367351736102</v>
      </c>
      <c r="D8017">
        <v>15</v>
      </c>
      <c r="E8017">
        <v>526</v>
      </c>
    </row>
    <row r="8018" spans="1:5" x14ac:dyDescent="0.25">
      <c r="A8018" t="s">
        <v>8021</v>
      </c>
      <c r="B8018">
        <v>300</v>
      </c>
      <c r="C8018" s="1">
        <v>45912.665021041699</v>
      </c>
      <c r="D8018">
        <v>20</v>
      </c>
      <c r="E8018">
        <v>913</v>
      </c>
    </row>
    <row r="8019" spans="1:5" x14ac:dyDescent="0.25">
      <c r="A8019" t="s">
        <v>8022</v>
      </c>
      <c r="B8019">
        <v>85</v>
      </c>
      <c r="C8019" s="1">
        <v>45851.409949699097</v>
      </c>
      <c r="D8019">
        <v>6</v>
      </c>
      <c r="E8019">
        <v>385</v>
      </c>
    </row>
    <row r="8020" spans="1:5" x14ac:dyDescent="0.25">
      <c r="A8020" t="s">
        <v>8023</v>
      </c>
      <c r="B8020">
        <v>343</v>
      </c>
      <c r="C8020" s="1">
        <v>45823.0502703819</v>
      </c>
      <c r="D8020">
        <v>10</v>
      </c>
      <c r="E8020">
        <v>860</v>
      </c>
    </row>
    <row r="8021" spans="1:5" x14ac:dyDescent="0.25">
      <c r="A8021" t="s">
        <v>8024</v>
      </c>
      <c r="B8021">
        <v>474</v>
      </c>
      <c r="C8021" s="1">
        <v>45861.297968807899</v>
      </c>
      <c r="D8021">
        <v>25</v>
      </c>
      <c r="E8021">
        <v>619</v>
      </c>
    </row>
    <row r="8022" spans="1:5" x14ac:dyDescent="0.25">
      <c r="A8022" t="s">
        <v>8025</v>
      </c>
      <c r="B8022">
        <v>360</v>
      </c>
      <c r="C8022" s="1">
        <v>45849.599721562503</v>
      </c>
      <c r="D8022">
        <v>12</v>
      </c>
      <c r="E8022">
        <v>835</v>
      </c>
    </row>
    <row r="8023" spans="1:5" x14ac:dyDescent="0.25">
      <c r="A8023" t="s">
        <v>8026</v>
      </c>
      <c r="B8023">
        <v>120</v>
      </c>
      <c r="C8023" s="1">
        <v>45837.060088877297</v>
      </c>
      <c r="D8023">
        <v>22</v>
      </c>
      <c r="E8023">
        <v>489</v>
      </c>
    </row>
    <row r="8024" spans="1:5" x14ac:dyDescent="0.25">
      <c r="A8024" t="s">
        <v>8027</v>
      </c>
      <c r="B8024">
        <v>259</v>
      </c>
      <c r="C8024" s="1">
        <v>45874.494561747699</v>
      </c>
      <c r="D8024">
        <v>24</v>
      </c>
      <c r="E8024">
        <v>280</v>
      </c>
    </row>
    <row r="8025" spans="1:5" x14ac:dyDescent="0.25">
      <c r="A8025" t="s">
        <v>8028</v>
      </c>
      <c r="B8025">
        <v>328</v>
      </c>
      <c r="C8025" s="1">
        <v>45842.155406307902</v>
      </c>
      <c r="D8025">
        <v>9</v>
      </c>
      <c r="E8025">
        <v>342</v>
      </c>
    </row>
    <row r="8026" spans="1:5" x14ac:dyDescent="0.25">
      <c r="A8026" t="s">
        <v>8029</v>
      </c>
      <c r="B8026">
        <v>93</v>
      </c>
      <c r="C8026" s="1">
        <v>45829.484966319404</v>
      </c>
      <c r="D8026">
        <v>14</v>
      </c>
      <c r="E8026">
        <v>659</v>
      </c>
    </row>
    <row r="8027" spans="1:5" x14ac:dyDescent="0.25">
      <c r="A8027" t="s">
        <v>8030</v>
      </c>
      <c r="B8027">
        <v>44</v>
      </c>
      <c r="C8027" s="1">
        <v>45836.239360023203</v>
      </c>
      <c r="D8027">
        <v>17</v>
      </c>
      <c r="E8027">
        <v>924</v>
      </c>
    </row>
    <row r="8028" spans="1:5" x14ac:dyDescent="0.25">
      <c r="A8028" t="s">
        <v>8031</v>
      </c>
      <c r="B8028">
        <v>429</v>
      </c>
      <c r="C8028" s="1">
        <v>45853.512813240697</v>
      </c>
      <c r="D8028">
        <v>12</v>
      </c>
      <c r="E8028">
        <v>394</v>
      </c>
    </row>
    <row r="8029" spans="1:5" x14ac:dyDescent="0.25">
      <c r="A8029" t="s">
        <v>8032</v>
      </c>
      <c r="B8029">
        <v>31</v>
      </c>
      <c r="C8029" s="1">
        <v>45839.652510844899</v>
      </c>
      <c r="D8029">
        <v>15</v>
      </c>
      <c r="E8029">
        <v>256</v>
      </c>
    </row>
    <row r="8030" spans="1:5" x14ac:dyDescent="0.25">
      <c r="A8030" t="s">
        <v>8033</v>
      </c>
      <c r="B8030">
        <v>399</v>
      </c>
      <c r="C8030" s="1">
        <v>45828.450316701397</v>
      </c>
      <c r="D8030">
        <v>21</v>
      </c>
      <c r="E8030">
        <v>525</v>
      </c>
    </row>
    <row r="8031" spans="1:5" x14ac:dyDescent="0.25">
      <c r="A8031" t="s">
        <v>8034</v>
      </c>
      <c r="B8031">
        <v>394</v>
      </c>
      <c r="C8031" s="1">
        <v>45846.441689421299</v>
      </c>
      <c r="D8031">
        <v>25</v>
      </c>
      <c r="E8031">
        <v>618</v>
      </c>
    </row>
    <row r="8032" spans="1:5" x14ac:dyDescent="0.25">
      <c r="A8032" t="s">
        <v>8035</v>
      </c>
      <c r="B8032">
        <v>174</v>
      </c>
      <c r="C8032" s="1">
        <v>45869.134751851903</v>
      </c>
      <c r="D8032">
        <v>9</v>
      </c>
      <c r="E8032">
        <v>917</v>
      </c>
    </row>
    <row r="8033" spans="1:5" x14ac:dyDescent="0.25">
      <c r="A8033" t="s">
        <v>8036</v>
      </c>
      <c r="B8033">
        <v>335</v>
      </c>
      <c r="C8033" s="1">
        <v>45821.441823240697</v>
      </c>
      <c r="D8033">
        <v>12</v>
      </c>
      <c r="E8033">
        <v>258</v>
      </c>
    </row>
    <row r="8034" spans="1:5" x14ac:dyDescent="0.25">
      <c r="A8034" t="s">
        <v>8037</v>
      </c>
      <c r="B8034">
        <v>278</v>
      </c>
      <c r="C8034" s="1">
        <v>45881.060759467597</v>
      </c>
      <c r="D8034">
        <v>13</v>
      </c>
      <c r="E8034">
        <v>935</v>
      </c>
    </row>
    <row r="8035" spans="1:5" x14ac:dyDescent="0.25">
      <c r="A8035" t="s">
        <v>8038</v>
      </c>
      <c r="B8035">
        <v>474</v>
      </c>
      <c r="C8035" s="1">
        <v>45874.3640179051</v>
      </c>
      <c r="D8035">
        <v>8</v>
      </c>
      <c r="E8035">
        <v>811</v>
      </c>
    </row>
    <row r="8036" spans="1:5" x14ac:dyDescent="0.25">
      <c r="A8036" t="s">
        <v>8039</v>
      </c>
      <c r="B8036">
        <v>98</v>
      </c>
      <c r="C8036" s="1">
        <v>45916.751176527803</v>
      </c>
      <c r="D8036">
        <v>14</v>
      </c>
      <c r="E8036">
        <v>270</v>
      </c>
    </row>
    <row r="8037" spans="1:5" x14ac:dyDescent="0.25">
      <c r="A8037" t="s">
        <v>8040</v>
      </c>
      <c r="B8037">
        <v>173</v>
      </c>
      <c r="C8037" s="1">
        <v>45855.744683865698</v>
      </c>
      <c r="D8037">
        <v>22</v>
      </c>
      <c r="E8037">
        <v>663</v>
      </c>
    </row>
    <row r="8038" spans="1:5" x14ac:dyDescent="0.25">
      <c r="A8038" t="s">
        <v>8041</v>
      </c>
      <c r="B8038">
        <v>316</v>
      </c>
      <c r="C8038" s="1">
        <v>45867.537232870403</v>
      </c>
      <c r="D8038">
        <v>12</v>
      </c>
      <c r="E8038">
        <v>943</v>
      </c>
    </row>
    <row r="8039" spans="1:5" x14ac:dyDescent="0.25">
      <c r="A8039" t="s">
        <v>8042</v>
      </c>
      <c r="B8039">
        <v>171</v>
      </c>
      <c r="C8039" s="1">
        <v>45906.384943981502</v>
      </c>
      <c r="D8039">
        <v>14</v>
      </c>
      <c r="E8039">
        <v>314</v>
      </c>
    </row>
    <row r="8040" spans="1:5" x14ac:dyDescent="0.25">
      <c r="A8040" t="s">
        <v>8043</v>
      </c>
      <c r="B8040">
        <v>435</v>
      </c>
      <c r="C8040" s="1">
        <v>45880.065899571797</v>
      </c>
      <c r="D8040">
        <v>13</v>
      </c>
      <c r="E8040">
        <v>273</v>
      </c>
    </row>
    <row r="8041" spans="1:5" x14ac:dyDescent="0.25">
      <c r="A8041" t="s">
        <v>8044</v>
      </c>
      <c r="B8041">
        <v>224</v>
      </c>
      <c r="C8041" s="1">
        <v>45873.172582986102</v>
      </c>
      <c r="D8041">
        <v>23</v>
      </c>
      <c r="E8041">
        <v>282</v>
      </c>
    </row>
    <row r="8042" spans="1:5" x14ac:dyDescent="0.25">
      <c r="A8042" t="s">
        <v>8045</v>
      </c>
      <c r="B8042">
        <v>97</v>
      </c>
      <c r="C8042" s="1">
        <v>45864.774340902797</v>
      </c>
      <c r="D8042">
        <v>22</v>
      </c>
      <c r="E8042">
        <v>788</v>
      </c>
    </row>
    <row r="8043" spans="1:5" x14ac:dyDescent="0.25">
      <c r="A8043" t="s">
        <v>8046</v>
      </c>
      <c r="B8043">
        <v>161</v>
      </c>
      <c r="C8043" s="1">
        <v>45824.744036655102</v>
      </c>
      <c r="D8043">
        <v>11</v>
      </c>
      <c r="E8043">
        <v>385</v>
      </c>
    </row>
    <row r="8044" spans="1:5" x14ac:dyDescent="0.25">
      <c r="A8044" t="s">
        <v>8047</v>
      </c>
      <c r="B8044">
        <v>488</v>
      </c>
      <c r="C8044" s="1">
        <v>45908.979370462999</v>
      </c>
      <c r="D8044">
        <v>24</v>
      </c>
      <c r="E8044">
        <v>716</v>
      </c>
    </row>
    <row r="8045" spans="1:5" x14ac:dyDescent="0.25">
      <c r="A8045" t="s">
        <v>8048</v>
      </c>
      <c r="B8045">
        <v>464</v>
      </c>
      <c r="C8045" s="1">
        <v>45885.153540520798</v>
      </c>
      <c r="D8045">
        <v>5</v>
      </c>
      <c r="E8045">
        <v>330</v>
      </c>
    </row>
    <row r="8046" spans="1:5" x14ac:dyDescent="0.25">
      <c r="A8046" t="s">
        <v>8049</v>
      </c>
      <c r="B8046">
        <v>156</v>
      </c>
      <c r="C8046" s="1">
        <v>45885.056398506902</v>
      </c>
      <c r="D8046">
        <v>20</v>
      </c>
      <c r="E8046">
        <v>773</v>
      </c>
    </row>
    <row r="8047" spans="1:5" x14ac:dyDescent="0.25">
      <c r="A8047" t="s">
        <v>8050</v>
      </c>
      <c r="B8047">
        <v>87</v>
      </c>
      <c r="C8047" s="1">
        <v>45869.6257827546</v>
      </c>
      <c r="D8047">
        <v>21</v>
      </c>
      <c r="E8047">
        <v>835</v>
      </c>
    </row>
    <row r="8048" spans="1:5" x14ac:dyDescent="0.25">
      <c r="A8048" t="s">
        <v>8051</v>
      </c>
      <c r="B8048">
        <v>161</v>
      </c>
      <c r="C8048" s="1">
        <v>45831.944694016202</v>
      </c>
      <c r="D8048">
        <v>8</v>
      </c>
      <c r="E8048">
        <v>898</v>
      </c>
    </row>
    <row r="8049" spans="1:5" x14ac:dyDescent="0.25">
      <c r="A8049" t="s">
        <v>8052</v>
      </c>
      <c r="B8049">
        <v>58</v>
      </c>
      <c r="C8049" s="1">
        <v>45900.447086736101</v>
      </c>
      <c r="D8049">
        <v>15</v>
      </c>
      <c r="E8049">
        <v>338</v>
      </c>
    </row>
    <row r="8050" spans="1:5" x14ac:dyDescent="0.25">
      <c r="A8050" t="s">
        <v>8053</v>
      </c>
      <c r="B8050">
        <v>125</v>
      </c>
      <c r="C8050" s="1">
        <v>45908.379846006901</v>
      </c>
      <c r="D8050">
        <v>20</v>
      </c>
      <c r="E8050">
        <v>859</v>
      </c>
    </row>
    <row r="8051" spans="1:5" x14ac:dyDescent="0.25">
      <c r="A8051" t="s">
        <v>8054</v>
      </c>
      <c r="B8051">
        <v>269</v>
      </c>
      <c r="C8051" s="1">
        <v>45841.510487662003</v>
      </c>
      <c r="D8051">
        <v>10</v>
      </c>
      <c r="E8051">
        <v>768</v>
      </c>
    </row>
    <row r="8052" spans="1:5" x14ac:dyDescent="0.25">
      <c r="A8052" t="s">
        <v>8055</v>
      </c>
      <c r="B8052">
        <v>445</v>
      </c>
      <c r="C8052" s="1">
        <v>45845.406818148098</v>
      </c>
      <c r="D8052">
        <v>20</v>
      </c>
      <c r="E8052">
        <v>476</v>
      </c>
    </row>
    <row r="8053" spans="1:5" x14ac:dyDescent="0.25">
      <c r="A8053" t="s">
        <v>8056</v>
      </c>
      <c r="B8053">
        <v>190</v>
      </c>
      <c r="C8053" s="1">
        <v>45858.015509722201</v>
      </c>
      <c r="D8053">
        <v>10</v>
      </c>
      <c r="E8053">
        <v>933</v>
      </c>
    </row>
    <row r="8054" spans="1:5" x14ac:dyDescent="0.25">
      <c r="A8054" t="s">
        <v>8057</v>
      </c>
      <c r="B8054">
        <v>475</v>
      </c>
      <c r="C8054" s="1">
        <v>45832.967983622701</v>
      </c>
      <c r="D8054">
        <v>7</v>
      </c>
      <c r="E8054">
        <v>645</v>
      </c>
    </row>
    <row r="8055" spans="1:5" x14ac:dyDescent="0.25">
      <c r="A8055" t="s">
        <v>8058</v>
      </c>
      <c r="B8055">
        <v>328</v>
      </c>
      <c r="C8055" s="1">
        <v>45867.007081087999</v>
      </c>
      <c r="D8055">
        <v>10</v>
      </c>
      <c r="E8055">
        <v>947</v>
      </c>
    </row>
    <row r="8056" spans="1:5" x14ac:dyDescent="0.25">
      <c r="A8056" t="s">
        <v>8059</v>
      </c>
      <c r="B8056">
        <v>288</v>
      </c>
      <c r="C8056" s="1">
        <v>45863.046655578699</v>
      </c>
      <c r="D8056">
        <v>18</v>
      </c>
      <c r="E8056">
        <v>547</v>
      </c>
    </row>
    <row r="8057" spans="1:5" x14ac:dyDescent="0.25">
      <c r="A8057" t="s">
        <v>8060</v>
      </c>
      <c r="B8057">
        <v>22</v>
      </c>
      <c r="C8057" s="1">
        <v>45829.471916666698</v>
      </c>
      <c r="D8057">
        <v>9</v>
      </c>
      <c r="E8057">
        <v>577</v>
      </c>
    </row>
    <row r="8058" spans="1:5" x14ac:dyDescent="0.25">
      <c r="A8058" t="s">
        <v>8061</v>
      </c>
      <c r="B8058">
        <v>462</v>
      </c>
      <c r="C8058" s="1">
        <v>45916.530614317096</v>
      </c>
      <c r="D8058">
        <v>20</v>
      </c>
      <c r="E8058">
        <v>394</v>
      </c>
    </row>
    <row r="8059" spans="1:5" x14ac:dyDescent="0.25">
      <c r="A8059" t="s">
        <v>8062</v>
      </c>
      <c r="B8059">
        <v>190</v>
      </c>
      <c r="C8059" s="1">
        <v>45908.0781321412</v>
      </c>
      <c r="D8059">
        <v>6</v>
      </c>
      <c r="E8059">
        <v>374</v>
      </c>
    </row>
    <row r="8060" spans="1:5" x14ac:dyDescent="0.25">
      <c r="A8060" t="s">
        <v>8063</v>
      </c>
      <c r="B8060">
        <v>460</v>
      </c>
      <c r="C8060" s="1">
        <v>45898.425271469903</v>
      </c>
      <c r="D8060">
        <v>6</v>
      </c>
      <c r="E8060">
        <v>891</v>
      </c>
    </row>
    <row r="8061" spans="1:5" x14ac:dyDescent="0.25">
      <c r="A8061" t="s">
        <v>8064</v>
      </c>
      <c r="B8061">
        <v>4</v>
      </c>
      <c r="C8061" s="1">
        <v>45880.408587222199</v>
      </c>
      <c r="D8061">
        <v>20</v>
      </c>
      <c r="E8061">
        <v>440</v>
      </c>
    </row>
    <row r="8062" spans="1:5" x14ac:dyDescent="0.25">
      <c r="A8062" t="s">
        <v>8065</v>
      </c>
      <c r="B8062">
        <v>224</v>
      </c>
      <c r="C8062" s="1">
        <v>45857.448210254603</v>
      </c>
      <c r="D8062">
        <v>9</v>
      </c>
      <c r="E8062">
        <v>964</v>
      </c>
    </row>
    <row r="8063" spans="1:5" x14ac:dyDescent="0.25">
      <c r="A8063" t="s">
        <v>8066</v>
      </c>
      <c r="B8063">
        <v>42</v>
      </c>
      <c r="C8063" s="1">
        <v>45911.975581794002</v>
      </c>
      <c r="D8063">
        <v>10</v>
      </c>
      <c r="E8063">
        <v>972</v>
      </c>
    </row>
    <row r="8064" spans="1:5" x14ac:dyDescent="0.25">
      <c r="A8064" t="s">
        <v>8067</v>
      </c>
      <c r="B8064">
        <v>39</v>
      </c>
      <c r="C8064" s="1">
        <v>45865.096301435202</v>
      </c>
      <c r="D8064">
        <v>8</v>
      </c>
      <c r="E8064">
        <v>959</v>
      </c>
    </row>
    <row r="8065" spans="1:5" x14ac:dyDescent="0.25">
      <c r="A8065" t="s">
        <v>8068</v>
      </c>
      <c r="B8065">
        <v>265</v>
      </c>
      <c r="C8065" s="1">
        <v>45912.895674213003</v>
      </c>
      <c r="D8065">
        <v>15</v>
      </c>
      <c r="E8065">
        <v>268</v>
      </c>
    </row>
    <row r="8066" spans="1:5" x14ac:dyDescent="0.25">
      <c r="A8066" t="s">
        <v>8069</v>
      </c>
      <c r="B8066">
        <v>143</v>
      </c>
      <c r="C8066" s="1">
        <v>45839.507065613398</v>
      </c>
      <c r="D8066">
        <v>16</v>
      </c>
      <c r="E8066">
        <v>353</v>
      </c>
    </row>
    <row r="8067" spans="1:5" x14ac:dyDescent="0.25">
      <c r="A8067" t="s">
        <v>8070</v>
      </c>
      <c r="B8067">
        <v>297</v>
      </c>
      <c r="C8067" s="1">
        <v>45826.607598333299</v>
      </c>
      <c r="D8067">
        <v>20</v>
      </c>
      <c r="E8067">
        <v>282</v>
      </c>
    </row>
    <row r="8068" spans="1:5" x14ac:dyDescent="0.25">
      <c r="A8068" t="s">
        <v>8071</v>
      </c>
      <c r="B8068">
        <v>360</v>
      </c>
      <c r="C8068" s="1">
        <v>45912.6677883218</v>
      </c>
      <c r="D8068">
        <v>17</v>
      </c>
      <c r="E8068">
        <v>204</v>
      </c>
    </row>
    <row r="8069" spans="1:5" x14ac:dyDescent="0.25">
      <c r="A8069" t="s">
        <v>8072</v>
      </c>
      <c r="B8069">
        <v>298</v>
      </c>
      <c r="C8069" s="1">
        <v>45909.514483148101</v>
      </c>
      <c r="D8069">
        <v>9</v>
      </c>
      <c r="E8069">
        <v>651</v>
      </c>
    </row>
    <row r="8070" spans="1:5" x14ac:dyDescent="0.25">
      <c r="A8070" t="s">
        <v>8073</v>
      </c>
      <c r="B8070">
        <v>208</v>
      </c>
      <c r="C8070" s="1">
        <v>45834.115735983803</v>
      </c>
      <c r="D8070">
        <v>12</v>
      </c>
      <c r="E8070">
        <v>599</v>
      </c>
    </row>
    <row r="8071" spans="1:5" x14ac:dyDescent="0.25">
      <c r="A8071" t="s">
        <v>8074</v>
      </c>
      <c r="B8071">
        <v>31</v>
      </c>
      <c r="C8071" s="1">
        <v>45891.654601990696</v>
      </c>
      <c r="D8071">
        <v>17</v>
      </c>
      <c r="E8071">
        <v>682</v>
      </c>
    </row>
    <row r="8072" spans="1:5" x14ac:dyDescent="0.25">
      <c r="A8072" t="s">
        <v>8075</v>
      </c>
      <c r="B8072">
        <v>293</v>
      </c>
      <c r="C8072" s="1">
        <v>45920.1229658796</v>
      </c>
      <c r="D8072">
        <v>19</v>
      </c>
      <c r="E8072">
        <v>873</v>
      </c>
    </row>
    <row r="8073" spans="1:5" x14ac:dyDescent="0.25">
      <c r="A8073" t="s">
        <v>8076</v>
      </c>
      <c r="B8073">
        <v>146</v>
      </c>
      <c r="C8073" s="1">
        <v>45916.002028206</v>
      </c>
      <c r="D8073">
        <v>16</v>
      </c>
      <c r="E8073">
        <v>780</v>
      </c>
    </row>
    <row r="8074" spans="1:5" x14ac:dyDescent="0.25">
      <c r="A8074" t="s">
        <v>8077</v>
      </c>
      <c r="B8074">
        <v>462</v>
      </c>
      <c r="C8074" s="1">
        <v>45870.587432858803</v>
      </c>
      <c r="D8074">
        <v>23</v>
      </c>
      <c r="E8074">
        <v>816</v>
      </c>
    </row>
    <row r="8075" spans="1:5" x14ac:dyDescent="0.25">
      <c r="A8075" t="s">
        <v>8078</v>
      </c>
      <c r="B8075">
        <v>129</v>
      </c>
      <c r="C8075" s="1">
        <v>45857.678446666701</v>
      </c>
      <c r="D8075">
        <v>11</v>
      </c>
      <c r="E8075">
        <v>492</v>
      </c>
    </row>
    <row r="8076" spans="1:5" x14ac:dyDescent="0.25">
      <c r="A8076" t="s">
        <v>8079</v>
      </c>
      <c r="B8076">
        <v>117</v>
      </c>
      <c r="C8076" s="1">
        <v>45895.684529618098</v>
      </c>
      <c r="D8076">
        <v>7</v>
      </c>
      <c r="E8076">
        <v>922</v>
      </c>
    </row>
    <row r="8077" spans="1:5" x14ac:dyDescent="0.25">
      <c r="A8077" t="s">
        <v>8080</v>
      </c>
      <c r="B8077">
        <v>366</v>
      </c>
      <c r="C8077" s="1">
        <v>45899.165252766201</v>
      </c>
      <c r="D8077">
        <v>18</v>
      </c>
      <c r="E8077">
        <v>812</v>
      </c>
    </row>
    <row r="8078" spans="1:5" x14ac:dyDescent="0.25">
      <c r="A8078" t="s">
        <v>8081</v>
      </c>
      <c r="B8078">
        <v>14</v>
      </c>
      <c r="C8078" s="1">
        <v>45917.513966550898</v>
      </c>
      <c r="D8078">
        <v>22</v>
      </c>
      <c r="E8078">
        <v>319</v>
      </c>
    </row>
    <row r="8079" spans="1:5" x14ac:dyDescent="0.25">
      <c r="A8079" t="s">
        <v>8082</v>
      </c>
      <c r="B8079">
        <v>296</v>
      </c>
      <c r="C8079" s="1">
        <v>45850.769808657402</v>
      </c>
      <c r="D8079">
        <v>23</v>
      </c>
      <c r="E8079">
        <v>910</v>
      </c>
    </row>
    <row r="8080" spans="1:5" x14ac:dyDescent="0.25">
      <c r="A8080" t="s">
        <v>8083</v>
      </c>
      <c r="B8080">
        <v>184</v>
      </c>
      <c r="C8080" s="1">
        <v>45828.256122881903</v>
      </c>
      <c r="D8080">
        <v>20</v>
      </c>
      <c r="E8080">
        <v>614</v>
      </c>
    </row>
    <row r="8081" spans="1:5" x14ac:dyDescent="0.25">
      <c r="A8081" t="s">
        <v>8084</v>
      </c>
      <c r="B8081">
        <v>87</v>
      </c>
      <c r="C8081" s="1">
        <v>45884.5676467593</v>
      </c>
      <c r="D8081">
        <v>18</v>
      </c>
      <c r="E8081">
        <v>422</v>
      </c>
    </row>
    <row r="8082" spans="1:5" x14ac:dyDescent="0.25">
      <c r="A8082" t="s">
        <v>8085</v>
      </c>
      <c r="B8082">
        <v>426</v>
      </c>
      <c r="C8082" s="1">
        <v>45896.0168316204</v>
      </c>
      <c r="D8082">
        <v>21</v>
      </c>
      <c r="E8082">
        <v>802</v>
      </c>
    </row>
    <row r="8083" spans="1:5" x14ac:dyDescent="0.25">
      <c r="A8083" t="s">
        <v>8086</v>
      </c>
      <c r="B8083">
        <v>255</v>
      </c>
      <c r="C8083" s="1">
        <v>45846.752240925904</v>
      </c>
      <c r="D8083">
        <v>16</v>
      </c>
      <c r="E8083">
        <v>522</v>
      </c>
    </row>
    <row r="8084" spans="1:5" x14ac:dyDescent="0.25">
      <c r="A8084" t="s">
        <v>8087</v>
      </c>
      <c r="B8084">
        <v>185</v>
      </c>
      <c r="C8084" s="1">
        <v>45866.805994386603</v>
      </c>
      <c r="D8084">
        <v>13</v>
      </c>
      <c r="E8084">
        <v>656</v>
      </c>
    </row>
    <row r="8085" spans="1:5" x14ac:dyDescent="0.25">
      <c r="A8085" t="s">
        <v>8088</v>
      </c>
      <c r="B8085">
        <v>306</v>
      </c>
      <c r="C8085" s="1">
        <v>45874.840357928202</v>
      </c>
      <c r="D8085">
        <v>19</v>
      </c>
      <c r="E8085">
        <v>614</v>
      </c>
    </row>
    <row r="8086" spans="1:5" x14ac:dyDescent="0.25">
      <c r="A8086" t="s">
        <v>8089</v>
      </c>
      <c r="B8086">
        <v>406</v>
      </c>
      <c r="C8086" s="1">
        <v>45876.883840532399</v>
      </c>
      <c r="D8086">
        <v>12</v>
      </c>
      <c r="E8086">
        <v>878</v>
      </c>
    </row>
    <row r="8087" spans="1:5" x14ac:dyDescent="0.25">
      <c r="A8087" t="s">
        <v>8090</v>
      </c>
      <c r="B8087">
        <v>281</v>
      </c>
      <c r="C8087" s="1">
        <v>45860.917742963</v>
      </c>
      <c r="D8087">
        <v>8</v>
      </c>
      <c r="E8087">
        <v>236</v>
      </c>
    </row>
    <row r="8088" spans="1:5" x14ac:dyDescent="0.25">
      <c r="A8088" t="s">
        <v>8091</v>
      </c>
      <c r="B8088">
        <v>400</v>
      </c>
      <c r="C8088" s="1">
        <v>45902.186489363397</v>
      </c>
      <c r="D8088">
        <v>20</v>
      </c>
      <c r="E8088">
        <v>656</v>
      </c>
    </row>
    <row r="8089" spans="1:5" x14ac:dyDescent="0.25">
      <c r="A8089" t="s">
        <v>8092</v>
      </c>
      <c r="B8089">
        <v>51</v>
      </c>
      <c r="C8089" s="1">
        <v>45849.511131712999</v>
      </c>
      <c r="D8089">
        <v>17</v>
      </c>
      <c r="E8089">
        <v>607</v>
      </c>
    </row>
    <row r="8090" spans="1:5" x14ac:dyDescent="0.25">
      <c r="A8090" t="s">
        <v>8093</v>
      </c>
      <c r="B8090">
        <v>231</v>
      </c>
      <c r="C8090" s="1">
        <v>45830.1430383681</v>
      </c>
      <c r="D8090">
        <v>9</v>
      </c>
      <c r="E8090">
        <v>672</v>
      </c>
    </row>
    <row r="8091" spans="1:5" x14ac:dyDescent="0.25">
      <c r="A8091" t="s">
        <v>8094</v>
      </c>
      <c r="B8091">
        <v>310</v>
      </c>
      <c r="C8091" s="1">
        <v>45906.493844444398</v>
      </c>
      <c r="D8091">
        <v>22</v>
      </c>
      <c r="E8091">
        <v>505</v>
      </c>
    </row>
    <row r="8092" spans="1:5" x14ac:dyDescent="0.25">
      <c r="A8092" t="s">
        <v>8095</v>
      </c>
      <c r="B8092">
        <v>386</v>
      </c>
      <c r="C8092" s="1">
        <v>45912.513112175897</v>
      </c>
      <c r="D8092">
        <v>11</v>
      </c>
      <c r="E8092">
        <v>958</v>
      </c>
    </row>
    <row r="8093" spans="1:5" x14ac:dyDescent="0.25">
      <c r="A8093" t="s">
        <v>8096</v>
      </c>
      <c r="B8093">
        <v>180</v>
      </c>
      <c r="C8093" s="1">
        <v>45876.549480416703</v>
      </c>
      <c r="D8093">
        <v>22</v>
      </c>
      <c r="E8093">
        <v>654</v>
      </c>
    </row>
    <row r="8094" spans="1:5" x14ac:dyDescent="0.25">
      <c r="A8094" t="s">
        <v>8097</v>
      </c>
      <c r="B8094">
        <v>386</v>
      </c>
      <c r="C8094" s="1">
        <v>45870.839550833298</v>
      </c>
      <c r="D8094">
        <v>16</v>
      </c>
      <c r="E8094">
        <v>970</v>
      </c>
    </row>
    <row r="8095" spans="1:5" x14ac:dyDescent="0.25">
      <c r="A8095" t="s">
        <v>8098</v>
      </c>
      <c r="B8095">
        <v>253</v>
      </c>
      <c r="C8095" s="1">
        <v>45917.707579780101</v>
      </c>
      <c r="D8095">
        <v>14</v>
      </c>
      <c r="E8095">
        <v>967</v>
      </c>
    </row>
    <row r="8096" spans="1:5" x14ac:dyDescent="0.25">
      <c r="A8096" t="s">
        <v>8099</v>
      </c>
      <c r="B8096">
        <v>366</v>
      </c>
      <c r="C8096" s="1">
        <v>45838.383229131898</v>
      </c>
      <c r="D8096">
        <v>6</v>
      </c>
      <c r="E8096">
        <v>452</v>
      </c>
    </row>
    <row r="8097" spans="1:5" x14ac:dyDescent="0.25">
      <c r="A8097" t="s">
        <v>8100</v>
      </c>
      <c r="B8097">
        <v>28</v>
      </c>
      <c r="C8097" s="1">
        <v>45896.346268530098</v>
      </c>
      <c r="D8097">
        <v>18</v>
      </c>
      <c r="E8097">
        <v>215</v>
      </c>
    </row>
    <row r="8098" spans="1:5" x14ac:dyDescent="0.25">
      <c r="A8098" t="s">
        <v>8101</v>
      </c>
      <c r="B8098">
        <v>222</v>
      </c>
      <c r="C8098" s="1">
        <v>45835.448797650497</v>
      </c>
      <c r="D8098">
        <v>16</v>
      </c>
      <c r="E8098">
        <v>752</v>
      </c>
    </row>
    <row r="8099" spans="1:5" x14ac:dyDescent="0.25">
      <c r="A8099" t="s">
        <v>8102</v>
      </c>
      <c r="B8099">
        <v>462</v>
      </c>
      <c r="C8099" s="1">
        <v>45886.318272280099</v>
      </c>
      <c r="D8099">
        <v>10</v>
      </c>
      <c r="E8099">
        <v>653</v>
      </c>
    </row>
    <row r="8100" spans="1:5" x14ac:dyDescent="0.25">
      <c r="A8100" t="s">
        <v>8103</v>
      </c>
      <c r="B8100">
        <v>38</v>
      </c>
      <c r="C8100" s="1">
        <v>45885.090224930602</v>
      </c>
      <c r="D8100">
        <v>16</v>
      </c>
      <c r="E8100">
        <v>204</v>
      </c>
    </row>
    <row r="8101" spans="1:5" x14ac:dyDescent="0.25">
      <c r="A8101" t="s">
        <v>8104</v>
      </c>
      <c r="B8101">
        <v>448</v>
      </c>
      <c r="C8101" s="1">
        <v>45884.6603763194</v>
      </c>
      <c r="D8101">
        <v>5</v>
      </c>
      <c r="E8101">
        <v>415</v>
      </c>
    </row>
    <row r="8102" spans="1:5" x14ac:dyDescent="0.25">
      <c r="A8102" t="s">
        <v>8105</v>
      </c>
      <c r="B8102">
        <v>200</v>
      </c>
      <c r="C8102" s="1">
        <v>45891.993616157401</v>
      </c>
      <c r="D8102">
        <v>8</v>
      </c>
      <c r="E8102">
        <v>775</v>
      </c>
    </row>
    <row r="8103" spans="1:5" x14ac:dyDescent="0.25">
      <c r="A8103" t="s">
        <v>8106</v>
      </c>
      <c r="B8103">
        <v>357</v>
      </c>
      <c r="C8103" s="1">
        <v>45863.002831597201</v>
      </c>
      <c r="D8103">
        <v>17</v>
      </c>
      <c r="E8103">
        <v>289</v>
      </c>
    </row>
    <row r="8104" spans="1:5" x14ac:dyDescent="0.25">
      <c r="A8104" t="s">
        <v>8107</v>
      </c>
      <c r="B8104">
        <v>252</v>
      </c>
      <c r="C8104" s="1">
        <v>45899.445893449098</v>
      </c>
      <c r="D8104">
        <v>15</v>
      </c>
      <c r="E8104">
        <v>566</v>
      </c>
    </row>
    <row r="8105" spans="1:5" x14ac:dyDescent="0.25">
      <c r="A8105" t="s">
        <v>8108</v>
      </c>
      <c r="B8105">
        <v>177</v>
      </c>
      <c r="C8105" s="1">
        <v>45833.572301099499</v>
      </c>
      <c r="D8105">
        <v>23</v>
      </c>
      <c r="E8105">
        <v>508</v>
      </c>
    </row>
    <row r="8106" spans="1:5" x14ac:dyDescent="0.25">
      <c r="A8106" t="s">
        <v>8109</v>
      </c>
      <c r="B8106">
        <v>41</v>
      </c>
      <c r="C8106" s="1">
        <v>45864.238469155098</v>
      </c>
      <c r="D8106">
        <v>17</v>
      </c>
      <c r="E8106">
        <v>453</v>
      </c>
    </row>
    <row r="8107" spans="1:5" x14ac:dyDescent="0.25">
      <c r="A8107" t="s">
        <v>8110</v>
      </c>
      <c r="B8107">
        <v>23</v>
      </c>
      <c r="C8107" s="1">
        <v>45886.584745347202</v>
      </c>
      <c r="D8107">
        <v>25</v>
      </c>
      <c r="E8107">
        <v>850</v>
      </c>
    </row>
    <row r="8108" spans="1:5" x14ac:dyDescent="0.25">
      <c r="A8108" t="s">
        <v>8111</v>
      </c>
      <c r="B8108">
        <v>330</v>
      </c>
      <c r="C8108" s="1">
        <v>45839.170360775497</v>
      </c>
      <c r="D8108">
        <v>10</v>
      </c>
      <c r="E8108">
        <v>440</v>
      </c>
    </row>
    <row r="8109" spans="1:5" x14ac:dyDescent="0.25">
      <c r="A8109" t="s">
        <v>8112</v>
      </c>
      <c r="B8109">
        <v>245</v>
      </c>
      <c r="C8109" s="1">
        <v>45881.079882650498</v>
      </c>
      <c r="D8109">
        <v>9</v>
      </c>
      <c r="E8109">
        <v>625</v>
      </c>
    </row>
    <row r="8110" spans="1:5" x14ac:dyDescent="0.25">
      <c r="A8110" t="s">
        <v>8113</v>
      </c>
      <c r="B8110">
        <v>418</v>
      </c>
      <c r="C8110" s="1">
        <v>45898.862754363399</v>
      </c>
      <c r="D8110">
        <v>19</v>
      </c>
      <c r="E8110">
        <v>965</v>
      </c>
    </row>
    <row r="8111" spans="1:5" x14ac:dyDescent="0.25">
      <c r="A8111" t="s">
        <v>8114</v>
      </c>
      <c r="B8111">
        <v>296</v>
      </c>
      <c r="C8111" s="1">
        <v>45829.960127141203</v>
      </c>
      <c r="D8111">
        <v>7</v>
      </c>
      <c r="E8111">
        <v>383</v>
      </c>
    </row>
    <row r="8112" spans="1:5" x14ac:dyDescent="0.25">
      <c r="A8112" t="s">
        <v>8115</v>
      </c>
      <c r="B8112">
        <v>53</v>
      </c>
      <c r="C8112" s="1">
        <v>45850.078738576398</v>
      </c>
      <c r="D8112">
        <v>22</v>
      </c>
      <c r="E8112">
        <v>262</v>
      </c>
    </row>
    <row r="8113" spans="1:5" x14ac:dyDescent="0.25">
      <c r="A8113" t="s">
        <v>8116</v>
      </c>
      <c r="B8113">
        <v>247</v>
      </c>
      <c r="C8113" s="1">
        <v>45912.157837280101</v>
      </c>
      <c r="D8113">
        <v>13</v>
      </c>
      <c r="E8113">
        <v>554</v>
      </c>
    </row>
    <row r="8114" spans="1:5" x14ac:dyDescent="0.25">
      <c r="A8114" t="s">
        <v>8117</v>
      </c>
      <c r="B8114">
        <v>462</v>
      </c>
      <c r="C8114" s="1">
        <v>45826.622721365697</v>
      </c>
      <c r="D8114">
        <v>25</v>
      </c>
      <c r="E8114">
        <v>986</v>
      </c>
    </row>
    <row r="8115" spans="1:5" x14ac:dyDescent="0.25">
      <c r="A8115" t="s">
        <v>8118</v>
      </c>
      <c r="B8115">
        <v>473</v>
      </c>
      <c r="C8115" s="1">
        <v>45863.207080636603</v>
      </c>
      <c r="D8115">
        <v>6</v>
      </c>
      <c r="E8115">
        <v>216</v>
      </c>
    </row>
    <row r="8116" spans="1:5" x14ac:dyDescent="0.25">
      <c r="A8116" t="s">
        <v>8119</v>
      </c>
      <c r="B8116">
        <v>401</v>
      </c>
      <c r="C8116" s="1">
        <v>45916.032999513904</v>
      </c>
      <c r="D8116">
        <v>8</v>
      </c>
      <c r="E8116">
        <v>897</v>
      </c>
    </row>
    <row r="8117" spans="1:5" x14ac:dyDescent="0.25">
      <c r="A8117" t="s">
        <v>8120</v>
      </c>
      <c r="B8117">
        <v>196</v>
      </c>
      <c r="C8117" s="1">
        <v>45913.888040463004</v>
      </c>
      <c r="D8117">
        <v>20</v>
      </c>
      <c r="E8117">
        <v>885</v>
      </c>
    </row>
    <row r="8118" spans="1:5" x14ac:dyDescent="0.25">
      <c r="A8118" t="s">
        <v>8121</v>
      </c>
      <c r="B8118">
        <v>201</v>
      </c>
      <c r="C8118" s="1">
        <v>45869.313332754602</v>
      </c>
      <c r="D8118">
        <v>16</v>
      </c>
      <c r="E8118">
        <v>402</v>
      </c>
    </row>
    <row r="8119" spans="1:5" x14ac:dyDescent="0.25">
      <c r="A8119" t="s">
        <v>8122</v>
      </c>
      <c r="B8119">
        <v>286</v>
      </c>
      <c r="C8119" s="1">
        <v>45845.554441932902</v>
      </c>
      <c r="D8119">
        <v>10</v>
      </c>
      <c r="E8119">
        <v>908</v>
      </c>
    </row>
    <row r="8120" spans="1:5" x14ac:dyDescent="0.25">
      <c r="A8120" t="s">
        <v>8123</v>
      </c>
      <c r="B8120">
        <v>30</v>
      </c>
      <c r="C8120" s="1">
        <v>45863.960031840303</v>
      </c>
      <c r="D8120">
        <v>20</v>
      </c>
      <c r="E8120">
        <v>215</v>
      </c>
    </row>
    <row r="8121" spans="1:5" x14ac:dyDescent="0.25">
      <c r="A8121" t="s">
        <v>8124</v>
      </c>
      <c r="B8121">
        <v>318</v>
      </c>
      <c r="C8121" s="1">
        <v>45918.552655138898</v>
      </c>
      <c r="D8121">
        <v>21</v>
      </c>
      <c r="E8121">
        <v>822</v>
      </c>
    </row>
    <row r="8122" spans="1:5" x14ac:dyDescent="0.25">
      <c r="A8122" t="s">
        <v>8125</v>
      </c>
      <c r="B8122">
        <v>100</v>
      </c>
      <c r="C8122" s="1">
        <v>45882.421617743101</v>
      </c>
      <c r="D8122">
        <v>16</v>
      </c>
      <c r="E8122">
        <v>752</v>
      </c>
    </row>
    <row r="8123" spans="1:5" x14ac:dyDescent="0.25">
      <c r="A8123" t="s">
        <v>8126</v>
      </c>
      <c r="B8123">
        <v>72</v>
      </c>
      <c r="C8123" s="1">
        <v>45880.712843240697</v>
      </c>
      <c r="D8123">
        <v>9</v>
      </c>
      <c r="E8123">
        <v>384</v>
      </c>
    </row>
    <row r="8124" spans="1:5" x14ac:dyDescent="0.25">
      <c r="A8124" t="s">
        <v>8127</v>
      </c>
      <c r="B8124">
        <v>42</v>
      </c>
      <c r="C8124" s="1">
        <v>45843.617643923601</v>
      </c>
      <c r="D8124">
        <v>18</v>
      </c>
      <c r="E8124">
        <v>811</v>
      </c>
    </row>
    <row r="8125" spans="1:5" x14ac:dyDescent="0.25">
      <c r="A8125" t="s">
        <v>8128</v>
      </c>
      <c r="B8125">
        <v>68</v>
      </c>
      <c r="C8125" s="1">
        <v>45918.945167361097</v>
      </c>
      <c r="D8125">
        <v>19</v>
      </c>
      <c r="E8125">
        <v>796</v>
      </c>
    </row>
    <row r="8126" spans="1:5" x14ac:dyDescent="0.25">
      <c r="A8126" t="s">
        <v>8129</v>
      </c>
      <c r="B8126">
        <v>204</v>
      </c>
      <c r="C8126" s="1">
        <v>45908.464018206003</v>
      </c>
      <c r="D8126">
        <v>5</v>
      </c>
      <c r="E8126">
        <v>252</v>
      </c>
    </row>
    <row r="8127" spans="1:5" x14ac:dyDescent="0.25">
      <c r="A8127" t="s">
        <v>8130</v>
      </c>
      <c r="B8127">
        <v>434</v>
      </c>
      <c r="C8127" s="1">
        <v>45918.525942870401</v>
      </c>
      <c r="D8127">
        <v>16</v>
      </c>
      <c r="E8127">
        <v>504</v>
      </c>
    </row>
    <row r="8128" spans="1:5" x14ac:dyDescent="0.25">
      <c r="A8128" t="s">
        <v>8131</v>
      </c>
      <c r="B8128">
        <v>479</v>
      </c>
      <c r="C8128" s="1">
        <v>45849.063504328697</v>
      </c>
      <c r="D8128">
        <v>24</v>
      </c>
      <c r="E8128">
        <v>215</v>
      </c>
    </row>
    <row r="8129" spans="1:5" x14ac:dyDescent="0.25">
      <c r="A8129" t="s">
        <v>8132</v>
      </c>
      <c r="B8129">
        <v>275</v>
      </c>
      <c r="C8129" s="1">
        <v>45903.820255057901</v>
      </c>
      <c r="D8129">
        <v>19</v>
      </c>
      <c r="E8129">
        <v>526</v>
      </c>
    </row>
    <row r="8130" spans="1:5" x14ac:dyDescent="0.25">
      <c r="A8130" t="s">
        <v>8133</v>
      </c>
      <c r="B8130">
        <v>291</v>
      </c>
      <c r="C8130" s="1">
        <v>45853.557121388898</v>
      </c>
      <c r="D8130">
        <v>5</v>
      </c>
      <c r="E8130">
        <v>252</v>
      </c>
    </row>
    <row r="8131" spans="1:5" x14ac:dyDescent="0.25">
      <c r="A8131" t="s">
        <v>8134</v>
      </c>
      <c r="B8131">
        <v>44</v>
      </c>
      <c r="C8131" s="1">
        <v>45872.631955555597</v>
      </c>
      <c r="D8131">
        <v>18</v>
      </c>
      <c r="E8131">
        <v>287</v>
      </c>
    </row>
    <row r="8132" spans="1:5" x14ac:dyDescent="0.25">
      <c r="A8132" t="s">
        <v>8135</v>
      </c>
      <c r="B8132">
        <v>164</v>
      </c>
      <c r="C8132" s="1">
        <v>45829.987010451398</v>
      </c>
      <c r="D8132">
        <v>16</v>
      </c>
      <c r="E8132">
        <v>896</v>
      </c>
    </row>
    <row r="8133" spans="1:5" x14ac:dyDescent="0.25">
      <c r="A8133" t="s">
        <v>8136</v>
      </c>
      <c r="B8133">
        <v>200</v>
      </c>
      <c r="C8133" s="1">
        <v>45854.415954294003</v>
      </c>
      <c r="D8133">
        <v>5</v>
      </c>
      <c r="E8133">
        <v>569</v>
      </c>
    </row>
    <row r="8134" spans="1:5" x14ac:dyDescent="0.25">
      <c r="A8134" t="s">
        <v>8137</v>
      </c>
      <c r="B8134">
        <v>96</v>
      </c>
      <c r="C8134" s="1">
        <v>45871.934155393501</v>
      </c>
      <c r="D8134">
        <v>13</v>
      </c>
      <c r="E8134">
        <v>741</v>
      </c>
    </row>
    <row r="8135" spans="1:5" x14ac:dyDescent="0.25">
      <c r="A8135" t="s">
        <v>8138</v>
      </c>
      <c r="B8135">
        <v>236</v>
      </c>
      <c r="C8135" s="1">
        <v>45906.668102847201</v>
      </c>
      <c r="D8135">
        <v>5</v>
      </c>
      <c r="E8135">
        <v>607</v>
      </c>
    </row>
    <row r="8136" spans="1:5" x14ac:dyDescent="0.25">
      <c r="A8136" t="s">
        <v>8139</v>
      </c>
      <c r="B8136">
        <v>445</v>
      </c>
      <c r="C8136" s="1">
        <v>45846.066155729197</v>
      </c>
      <c r="D8136">
        <v>8</v>
      </c>
      <c r="E8136">
        <v>958</v>
      </c>
    </row>
    <row r="8137" spans="1:5" x14ac:dyDescent="0.25">
      <c r="A8137" t="s">
        <v>8140</v>
      </c>
      <c r="B8137">
        <v>325</v>
      </c>
      <c r="C8137" s="1">
        <v>45901.747620578702</v>
      </c>
      <c r="D8137">
        <v>12</v>
      </c>
      <c r="E8137">
        <v>762</v>
      </c>
    </row>
    <row r="8138" spans="1:5" x14ac:dyDescent="0.25">
      <c r="A8138" t="s">
        <v>8141</v>
      </c>
      <c r="B8138">
        <v>107</v>
      </c>
      <c r="C8138" s="1">
        <v>45864.495056064799</v>
      </c>
      <c r="D8138">
        <v>23</v>
      </c>
      <c r="E8138">
        <v>439</v>
      </c>
    </row>
    <row r="8139" spans="1:5" x14ac:dyDescent="0.25">
      <c r="A8139" t="s">
        <v>8142</v>
      </c>
      <c r="B8139">
        <v>445</v>
      </c>
      <c r="C8139" s="1">
        <v>45897.439152523097</v>
      </c>
      <c r="D8139">
        <v>20</v>
      </c>
      <c r="E8139">
        <v>679</v>
      </c>
    </row>
    <row r="8140" spans="1:5" x14ac:dyDescent="0.25">
      <c r="A8140" t="s">
        <v>8143</v>
      </c>
      <c r="B8140">
        <v>485</v>
      </c>
      <c r="C8140" s="1">
        <v>45844.008660914398</v>
      </c>
      <c r="D8140">
        <v>14</v>
      </c>
      <c r="E8140">
        <v>712</v>
      </c>
    </row>
    <row r="8141" spans="1:5" x14ac:dyDescent="0.25">
      <c r="A8141" t="s">
        <v>8144</v>
      </c>
      <c r="B8141">
        <v>344</v>
      </c>
      <c r="C8141" s="1">
        <v>45865.2619616667</v>
      </c>
      <c r="D8141">
        <v>10</v>
      </c>
      <c r="E8141">
        <v>726</v>
      </c>
    </row>
    <row r="8142" spans="1:5" x14ac:dyDescent="0.25">
      <c r="A8142" t="s">
        <v>8145</v>
      </c>
      <c r="B8142">
        <v>449</v>
      </c>
      <c r="C8142" s="1">
        <v>45870.130619004602</v>
      </c>
      <c r="D8142">
        <v>25</v>
      </c>
      <c r="E8142">
        <v>290</v>
      </c>
    </row>
    <row r="8143" spans="1:5" x14ac:dyDescent="0.25">
      <c r="A8143" t="s">
        <v>8146</v>
      </c>
      <c r="B8143">
        <v>162</v>
      </c>
      <c r="C8143" s="1">
        <v>45867.804546979198</v>
      </c>
      <c r="D8143">
        <v>25</v>
      </c>
      <c r="E8143">
        <v>673</v>
      </c>
    </row>
    <row r="8144" spans="1:5" x14ac:dyDescent="0.25">
      <c r="A8144" t="s">
        <v>8147</v>
      </c>
      <c r="B8144">
        <v>123</v>
      </c>
      <c r="C8144" s="1">
        <v>45878.7589094676</v>
      </c>
      <c r="D8144">
        <v>7</v>
      </c>
      <c r="E8144">
        <v>937</v>
      </c>
    </row>
    <row r="8145" spans="1:5" x14ac:dyDescent="0.25">
      <c r="A8145" t="s">
        <v>8148</v>
      </c>
      <c r="B8145">
        <v>480</v>
      </c>
      <c r="C8145" s="1">
        <v>45876.549139733797</v>
      </c>
      <c r="D8145">
        <v>5</v>
      </c>
      <c r="E8145">
        <v>858</v>
      </c>
    </row>
    <row r="8146" spans="1:5" x14ac:dyDescent="0.25">
      <c r="A8146" t="s">
        <v>8149</v>
      </c>
      <c r="B8146">
        <v>435</v>
      </c>
      <c r="C8146" s="1">
        <v>45841.162328298597</v>
      </c>
      <c r="D8146">
        <v>17</v>
      </c>
      <c r="E8146">
        <v>772</v>
      </c>
    </row>
    <row r="8147" spans="1:5" x14ac:dyDescent="0.25">
      <c r="A8147" t="s">
        <v>8150</v>
      </c>
      <c r="B8147">
        <v>257</v>
      </c>
      <c r="C8147" s="1">
        <v>45856.797168483798</v>
      </c>
      <c r="D8147">
        <v>7</v>
      </c>
      <c r="E8147">
        <v>481</v>
      </c>
    </row>
    <row r="8148" spans="1:5" x14ac:dyDescent="0.25">
      <c r="A8148" t="s">
        <v>8151</v>
      </c>
      <c r="B8148">
        <v>265</v>
      </c>
      <c r="C8148" s="1">
        <v>45848.719296377298</v>
      </c>
      <c r="D8148">
        <v>16</v>
      </c>
      <c r="E8148">
        <v>384</v>
      </c>
    </row>
    <row r="8149" spans="1:5" x14ac:dyDescent="0.25">
      <c r="A8149" t="s">
        <v>8152</v>
      </c>
      <c r="B8149">
        <v>410</v>
      </c>
      <c r="C8149" s="1">
        <v>45888.704203553199</v>
      </c>
      <c r="D8149">
        <v>6</v>
      </c>
      <c r="E8149">
        <v>420</v>
      </c>
    </row>
    <row r="8150" spans="1:5" x14ac:dyDescent="0.25">
      <c r="A8150" t="s">
        <v>8153</v>
      </c>
      <c r="B8150">
        <v>393</v>
      </c>
      <c r="C8150" s="1">
        <v>45895.964216863402</v>
      </c>
      <c r="D8150">
        <v>24</v>
      </c>
      <c r="E8150">
        <v>444</v>
      </c>
    </row>
    <row r="8151" spans="1:5" x14ac:dyDescent="0.25">
      <c r="A8151" t="s">
        <v>8154</v>
      </c>
      <c r="B8151">
        <v>230</v>
      </c>
      <c r="C8151" s="1">
        <v>45909.369735868102</v>
      </c>
      <c r="D8151">
        <v>5</v>
      </c>
      <c r="E8151">
        <v>904</v>
      </c>
    </row>
    <row r="8152" spans="1:5" x14ac:dyDescent="0.25">
      <c r="A8152" t="s">
        <v>8155</v>
      </c>
      <c r="B8152">
        <v>306</v>
      </c>
      <c r="C8152" s="1">
        <v>45874.151127673598</v>
      </c>
      <c r="D8152">
        <v>20</v>
      </c>
      <c r="E8152">
        <v>382</v>
      </c>
    </row>
    <row r="8153" spans="1:5" x14ac:dyDescent="0.25">
      <c r="A8153" t="s">
        <v>8156</v>
      </c>
      <c r="B8153">
        <v>408</v>
      </c>
      <c r="C8153" s="1">
        <v>45855.931700544003</v>
      </c>
      <c r="D8153">
        <v>23</v>
      </c>
      <c r="E8153">
        <v>546</v>
      </c>
    </row>
    <row r="8154" spans="1:5" x14ac:dyDescent="0.25">
      <c r="A8154" t="s">
        <v>8157</v>
      </c>
      <c r="B8154">
        <v>498</v>
      </c>
      <c r="C8154" s="1">
        <v>45902.623813206003</v>
      </c>
      <c r="D8154">
        <v>22</v>
      </c>
      <c r="E8154">
        <v>920</v>
      </c>
    </row>
    <row r="8155" spans="1:5" x14ac:dyDescent="0.25">
      <c r="A8155" t="s">
        <v>8158</v>
      </c>
      <c r="B8155">
        <v>115</v>
      </c>
      <c r="C8155" s="1">
        <v>45907.721688194397</v>
      </c>
      <c r="D8155">
        <v>12</v>
      </c>
      <c r="E8155">
        <v>592</v>
      </c>
    </row>
    <row r="8156" spans="1:5" x14ac:dyDescent="0.25">
      <c r="A8156" t="s">
        <v>8159</v>
      </c>
      <c r="B8156">
        <v>406</v>
      </c>
      <c r="C8156" s="1">
        <v>45910.430535810199</v>
      </c>
      <c r="D8156">
        <v>12</v>
      </c>
      <c r="E8156">
        <v>657</v>
      </c>
    </row>
    <row r="8157" spans="1:5" x14ac:dyDescent="0.25">
      <c r="A8157" t="s">
        <v>8160</v>
      </c>
      <c r="B8157">
        <v>453</v>
      </c>
      <c r="C8157" s="1">
        <v>45833.371592280098</v>
      </c>
      <c r="D8157">
        <v>12</v>
      </c>
      <c r="E8157">
        <v>336</v>
      </c>
    </row>
    <row r="8158" spans="1:5" x14ac:dyDescent="0.25">
      <c r="A8158" t="s">
        <v>8161</v>
      </c>
      <c r="B8158">
        <v>401</v>
      </c>
      <c r="C8158" s="1">
        <v>45885.495889745398</v>
      </c>
      <c r="D8158">
        <v>17</v>
      </c>
      <c r="E8158">
        <v>902</v>
      </c>
    </row>
    <row r="8159" spans="1:5" x14ac:dyDescent="0.25">
      <c r="A8159" t="s">
        <v>8162</v>
      </c>
      <c r="B8159">
        <v>469</v>
      </c>
      <c r="C8159" s="1">
        <v>45913.607485636603</v>
      </c>
      <c r="D8159">
        <v>24</v>
      </c>
      <c r="E8159">
        <v>746</v>
      </c>
    </row>
    <row r="8160" spans="1:5" x14ac:dyDescent="0.25">
      <c r="A8160" t="s">
        <v>8163</v>
      </c>
      <c r="B8160">
        <v>265</v>
      </c>
      <c r="C8160" s="1">
        <v>45853.361874340299</v>
      </c>
      <c r="D8160">
        <v>9</v>
      </c>
      <c r="E8160">
        <v>451</v>
      </c>
    </row>
    <row r="8161" spans="1:5" x14ac:dyDescent="0.25">
      <c r="A8161" t="s">
        <v>8164</v>
      </c>
      <c r="B8161">
        <v>244</v>
      </c>
      <c r="C8161" s="1">
        <v>45854.208772731501</v>
      </c>
      <c r="D8161">
        <v>10</v>
      </c>
      <c r="E8161">
        <v>649</v>
      </c>
    </row>
    <row r="8162" spans="1:5" x14ac:dyDescent="0.25">
      <c r="A8162" t="s">
        <v>8165</v>
      </c>
      <c r="B8162">
        <v>429</v>
      </c>
      <c r="C8162" s="1">
        <v>45821.184617824103</v>
      </c>
      <c r="D8162">
        <v>10</v>
      </c>
      <c r="E8162">
        <v>368</v>
      </c>
    </row>
    <row r="8163" spans="1:5" x14ac:dyDescent="0.25">
      <c r="A8163" t="s">
        <v>8166</v>
      </c>
      <c r="B8163">
        <v>381</v>
      </c>
      <c r="C8163" s="1">
        <v>45837.968595104197</v>
      </c>
      <c r="D8163">
        <v>11</v>
      </c>
      <c r="E8163">
        <v>332</v>
      </c>
    </row>
    <row r="8164" spans="1:5" x14ac:dyDescent="0.25">
      <c r="A8164" t="s">
        <v>8167</v>
      </c>
      <c r="B8164">
        <v>210</v>
      </c>
      <c r="C8164" s="1">
        <v>45831.258380416701</v>
      </c>
      <c r="D8164">
        <v>15</v>
      </c>
      <c r="E8164">
        <v>729</v>
      </c>
    </row>
    <row r="8165" spans="1:5" x14ac:dyDescent="0.25">
      <c r="A8165" t="s">
        <v>8168</v>
      </c>
      <c r="B8165">
        <v>480</v>
      </c>
      <c r="C8165" s="1">
        <v>45903.159991412002</v>
      </c>
      <c r="D8165">
        <v>5</v>
      </c>
      <c r="E8165">
        <v>724</v>
      </c>
    </row>
    <row r="8166" spans="1:5" x14ac:dyDescent="0.25">
      <c r="A8166" t="s">
        <v>8169</v>
      </c>
      <c r="B8166">
        <v>440</v>
      </c>
      <c r="C8166" s="1">
        <v>45906.7122412963</v>
      </c>
      <c r="D8166">
        <v>21</v>
      </c>
      <c r="E8166">
        <v>231</v>
      </c>
    </row>
    <row r="8167" spans="1:5" x14ac:dyDescent="0.25">
      <c r="A8167" t="s">
        <v>8170</v>
      </c>
      <c r="B8167">
        <v>442</v>
      </c>
      <c r="C8167" s="1">
        <v>45907.561977245401</v>
      </c>
      <c r="D8167">
        <v>15</v>
      </c>
      <c r="E8167">
        <v>777</v>
      </c>
    </row>
    <row r="8168" spans="1:5" x14ac:dyDescent="0.25">
      <c r="A8168" t="s">
        <v>8171</v>
      </c>
      <c r="B8168">
        <v>403</v>
      </c>
      <c r="C8168" s="1">
        <v>45862.4777691782</v>
      </c>
      <c r="D8168">
        <v>10</v>
      </c>
      <c r="E8168">
        <v>644</v>
      </c>
    </row>
    <row r="8169" spans="1:5" x14ac:dyDescent="0.25">
      <c r="A8169" t="s">
        <v>8172</v>
      </c>
      <c r="B8169">
        <v>258</v>
      </c>
      <c r="C8169" s="1">
        <v>45845.623830868099</v>
      </c>
      <c r="D8169">
        <v>20</v>
      </c>
      <c r="E8169">
        <v>551</v>
      </c>
    </row>
    <row r="8170" spans="1:5" x14ac:dyDescent="0.25">
      <c r="A8170" t="s">
        <v>8173</v>
      </c>
      <c r="B8170">
        <v>234</v>
      </c>
      <c r="C8170" s="1">
        <v>45846.075717048603</v>
      </c>
      <c r="D8170">
        <v>12</v>
      </c>
      <c r="E8170">
        <v>970</v>
      </c>
    </row>
    <row r="8171" spans="1:5" x14ac:dyDescent="0.25">
      <c r="A8171" t="s">
        <v>8174</v>
      </c>
      <c r="B8171">
        <v>482</v>
      </c>
      <c r="C8171" s="1">
        <v>45865.824389849498</v>
      </c>
      <c r="D8171">
        <v>8</v>
      </c>
      <c r="E8171">
        <v>954</v>
      </c>
    </row>
    <row r="8172" spans="1:5" x14ac:dyDescent="0.25">
      <c r="A8172" t="s">
        <v>8175</v>
      </c>
      <c r="B8172">
        <v>195</v>
      </c>
      <c r="C8172" s="1">
        <v>45829.912611157401</v>
      </c>
      <c r="D8172">
        <v>25</v>
      </c>
      <c r="E8172">
        <v>245</v>
      </c>
    </row>
    <row r="8173" spans="1:5" x14ac:dyDescent="0.25">
      <c r="A8173" t="s">
        <v>8176</v>
      </c>
      <c r="B8173">
        <v>428</v>
      </c>
      <c r="C8173" s="1">
        <v>45915.863495902799</v>
      </c>
      <c r="D8173">
        <v>11</v>
      </c>
      <c r="E8173">
        <v>372</v>
      </c>
    </row>
    <row r="8174" spans="1:5" x14ac:dyDescent="0.25">
      <c r="A8174" t="s">
        <v>8177</v>
      </c>
      <c r="B8174">
        <v>77</v>
      </c>
      <c r="C8174" s="1">
        <v>45881.624356342603</v>
      </c>
      <c r="D8174">
        <v>15</v>
      </c>
      <c r="E8174">
        <v>739</v>
      </c>
    </row>
    <row r="8175" spans="1:5" x14ac:dyDescent="0.25">
      <c r="A8175" t="s">
        <v>8178</v>
      </c>
      <c r="B8175">
        <v>393</v>
      </c>
      <c r="C8175" s="1">
        <v>45868.176108993102</v>
      </c>
      <c r="D8175">
        <v>13</v>
      </c>
      <c r="E8175">
        <v>344</v>
      </c>
    </row>
    <row r="8176" spans="1:5" x14ac:dyDescent="0.25">
      <c r="A8176" t="s">
        <v>8179</v>
      </c>
      <c r="B8176">
        <v>71</v>
      </c>
      <c r="C8176" s="1">
        <v>45864.963720671301</v>
      </c>
      <c r="D8176">
        <v>18</v>
      </c>
      <c r="E8176">
        <v>210</v>
      </c>
    </row>
    <row r="8177" spans="1:5" x14ac:dyDescent="0.25">
      <c r="A8177" t="s">
        <v>8180</v>
      </c>
      <c r="B8177">
        <v>85</v>
      </c>
      <c r="C8177" s="1">
        <v>45856.783785740699</v>
      </c>
      <c r="D8177">
        <v>23</v>
      </c>
      <c r="E8177">
        <v>600</v>
      </c>
    </row>
    <row r="8178" spans="1:5" x14ac:dyDescent="0.25">
      <c r="A8178" t="s">
        <v>8181</v>
      </c>
      <c r="B8178">
        <v>43</v>
      </c>
      <c r="C8178" s="1">
        <v>45834.4807250347</v>
      </c>
      <c r="D8178">
        <v>17</v>
      </c>
      <c r="E8178">
        <v>631</v>
      </c>
    </row>
    <row r="8179" spans="1:5" x14ac:dyDescent="0.25">
      <c r="A8179" t="s">
        <v>8182</v>
      </c>
      <c r="B8179">
        <v>210</v>
      </c>
      <c r="C8179" s="1">
        <v>45833.482700115703</v>
      </c>
      <c r="D8179">
        <v>19</v>
      </c>
      <c r="E8179">
        <v>759</v>
      </c>
    </row>
    <row r="8180" spans="1:5" x14ac:dyDescent="0.25">
      <c r="A8180" t="s">
        <v>8183</v>
      </c>
      <c r="B8180">
        <v>492</v>
      </c>
      <c r="C8180" s="1">
        <v>45833.011845416702</v>
      </c>
      <c r="D8180">
        <v>23</v>
      </c>
      <c r="E8180">
        <v>832</v>
      </c>
    </row>
    <row r="8181" spans="1:5" x14ac:dyDescent="0.25">
      <c r="A8181" t="s">
        <v>8184</v>
      </c>
      <c r="B8181">
        <v>103</v>
      </c>
      <c r="C8181" s="1">
        <v>45871.544992997697</v>
      </c>
      <c r="D8181">
        <v>11</v>
      </c>
      <c r="E8181">
        <v>772</v>
      </c>
    </row>
    <row r="8182" spans="1:5" x14ac:dyDescent="0.25">
      <c r="A8182" t="s">
        <v>8185</v>
      </c>
      <c r="B8182">
        <v>269</v>
      </c>
      <c r="C8182" s="1">
        <v>45885.723495289298</v>
      </c>
      <c r="D8182">
        <v>24</v>
      </c>
      <c r="E8182">
        <v>635</v>
      </c>
    </row>
    <row r="8183" spans="1:5" x14ac:dyDescent="0.25">
      <c r="A8183" t="s">
        <v>8186</v>
      </c>
      <c r="B8183">
        <v>187</v>
      </c>
      <c r="C8183" s="1">
        <v>45856.6313048843</v>
      </c>
      <c r="D8183">
        <v>18</v>
      </c>
      <c r="E8183">
        <v>677</v>
      </c>
    </row>
    <row r="8184" spans="1:5" x14ac:dyDescent="0.25">
      <c r="A8184" t="s">
        <v>8187</v>
      </c>
      <c r="B8184">
        <v>463</v>
      </c>
      <c r="C8184" s="1">
        <v>45919.541444340299</v>
      </c>
      <c r="D8184">
        <v>17</v>
      </c>
      <c r="E8184">
        <v>393</v>
      </c>
    </row>
    <row r="8185" spans="1:5" x14ac:dyDescent="0.25">
      <c r="A8185" t="s">
        <v>8188</v>
      </c>
      <c r="B8185">
        <v>131</v>
      </c>
      <c r="C8185" s="1">
        <v>45864.154242129604</v>
      </c>
      <c r="D8185">
        <v>23</v>
      </c>
      <c r="E8185">
        <v>819</v>
      </c>
    </row>
    <row r="8186" spans="1:5" x14ac:dyDescent="0.25">
      <c r="A8186" t="s">
        <v>8189</v>
      </c>
      <c r="B8186">
        <v>67</v>
      </c>
      <c r="C8186" s="1">
        <v>45880.678431088003</v>
      </c>
      <c r="D8186">
        <v>10</v>
      </c>
      <c r="E8186">
        <v>785</v>
      </c>
    </row>
    <row r="8187" spans="1:5" x14ac:dyDescent="0.25">
      <c r="A8187" t="s">
        <v>8190</v>
      </c>
      <c r="B8187">
        <v>384</v>
      </c>
      <c r="C8187" s="1">
        <v>45881.342890208303</v>
      </c>
      <c r="D8187">
        <v>24</v>
      </c>
      <c r="E8187">
        <v>569</v>
      </c>
    </row>
    <row r="8188" spans="1:5" x14ac:dyDescent="0.25">
      <c r="A8188" t="s">
        <v>8191</v>
      </c>
      <c r="B8188">
        <v>47</v>
      </c>
      <c r="C8188" s="1">
        <v>45828.387880370399</v>
      </c>
      <c r="D8188">
        <v>11</v>
      </c>
      <c r="E8188">
        <v>287</v>
      </c>
    </row>
    <row r="8189" spans="1:5" x14ac:dyDescent="0.25">
      <c r="A8189" t="s">
        <v>8192</v>
      </c>
      <c r="B8189">
        <v>457</v>
      </c>
      <c r="C8189" s="1">
        <v>45879.286018669001</v>
      </c>
      <c r="D8189">
        <v>11</v>
      </c>
      <c r="E8189">
        <v>552</v>
      </c>
    </row>
    <row r="8190" spans="1:5" x14ac:dyDescent="0.25">
      <c r="A8190" t="s">
        <v>8193</v>
      </c>
      <c r="B8190">
        <v>213</v>
      </c>
      <c r="C8190" s="1">
        <v>45837.894538981498</v>
      </c>
      <c r="D8190">
        <v>9</v>
      </c>
      <c r="E8190">
        <v>905</v>
      </c>
    </row>
    <row r="8191" spans="1:5" x14ac:dyDescent="0.25">
      <c r="A8191" t="s">
        <v>8194</v>
      </c>
      <c r="B8191">
        <v>333</v>
      </c>
      <c r="C8191" s="1">
        <v>45882.545628391199</v>
      </c>
      <c r="D8191">
        <v>19</v>
      </c>
      <c r="E8191">
        <v>595</v>
      </c>
    </row>
    <row r="8192" spans="1:5" x14ac:dyDescent="0.25">
      <c r="A8192" t="s">
        <v>8195</v>
      </c>
      <c r="B8192">
        <v>173</v>
      </c>
      <c r="C8192" s="1">
        <v>45862.638790625002</v>
      </c>
      <c r="D8192">
        <v>12</v>
      </c>
      <c r="E8192">
        <v>246</v>
      </c>
    </row>
    <row r="8193" spans="1:5" x14ac:dyDescent="0.25">
      <c r="A8193" t="s">
        <v>8196</v>
      </c>
      <c r="B8193">
        <v>322</v>
      </c>
      <c r="C8193" s="1">
        <v>45838.671107789298</v>
      </c>
      <c r="D8193">
        <v>12</v>
      </c>
      <c r="E8193">
        <v>732</v>
      </c>
    </row>
    <row r="8194" spans="1:5" x14ac:dyDescent="0.25">
      <c r="A8194" t="s">
        <v>8197</v>
      </c>
      <c r="B8194">
        <v>206</v>
      </c>
      <c r="C8194" s="1">
        <v>45908.512808460597</v>
      </c>
      <c r="D8194">
        <v>25</v>
      </c>
      <c r="E8194">
        <v>914</v>
      </c>
    </row>
    <row r="8195" spans="1:5" x14ac:dyDescent="0.25">
      <c r="A8195" t="s">
        <v>8198</v>
      </c>
      <c r="B8195">
        <v>234</v>
      </c>
      <c r="C8195" s="1">
        <v>45880.113836828699</v>
      </c>
      <c r="D8195">
        <v>19</v>
      </c>
      <c r="E8195">
        <v>519</v>
      </c>
    </row>
    <row r="8196" spans="1:5" x14ac:dyDescent="0.25">
      <c r="A8196" t="s">
        <v>8199</v>
      </c>
      <c r="B8196">
        <v>200</v>
      </c>
      <c r="C8196" s="1">
        <v>45906.240270243099</v>
      </c>
      <c r="D8196">
        <v>22</v>
      </c>
      <c r="E8196">
        <v>567</v>
      </c>
    </row>
    <row r="8197" spans="1:5" x14ac:dyDescent="0.25">
      <c r="A8197" t="s">
        <v>8200</v>
      </c>
      <c r="B8197">
        <v>19</v>
      </c>
      <c r="C8197" s="1">
        <v>45897.7440409954</v>
      </c>
      <c r="D8197">
        <v>25</v>
      </c>
      <c r="E8197">
        <v>817</v>
      </c>
    </row>
    <row r="8198" spans="1:5" x14ac:dyDescent="0.25">
      <c r="A8198" t="s">
        <v>8201</v>
      </c>
      <c r="B8198">
        <v>223</v>
      </c>
      <c r="C8198" s="1">
        <v>45897.422959444397</v>
      </c>
      <c r="D8198">
        <v>24</v>
      </c>
      <c r="E8198">
        <v>629</v>
      </c>
    </row>
    <row r="8199" spans="1:5" x14ac:dyDescent="0.25">
      <c r="A8199" t="s">
        <v>8202</v>
      </c>
      <c r="B8199">
        <v>426</v>
      </c>
      <c r="C8199" s="1">
        <v>45875.095550544</v>
      </c>
      <c r="D8199">
        <v>24</v>
      </c>
      <c r="E8199">
        <v>633</v>
      </c>
    </row>
    <row r="8200" spans="1:5" x14ac:dyDescent="0.25">
      <c r="A8200" t="s">
        <v>8203</v>
      </c>
      <c r="B8200">
        <v>369</v>
      </c>
      <c r="C8200" s="1">
        <v>45914.799892118099</v>
      </c>
      <c r="D8200">
        <v>16</v>
      </c>
      <c r="E8200">
        <v>759</v>
      </c>
    </row>
    <row r="8201" spans="1:5" x14ac:dyDescent="0.25">
      <c r="A8201" t="s">
        <v>8204</v>
      </c>
      <c r="B8201">
        <v>411</v>
      </c>
      <c r="C8201" s="1">
        <v>45914.089588437499</v>
      </c>
      <c r="D8201">
        <v>7</v>
      </c>
      <c r="E8201">
        <v>631</v>
      </c>
    </row>
    <row r="8202" spans="1:5" x14ac:dyDescent="0.25">
      <c r="A8202" t="s">
        <v>8205</v>
      </c>
      <c r="B8202">
        <v>13</v>
      </c>
      <c r="C8202" s="1">
        <v>45828.3412214583</v>
      </c>
      <c r="D8202">
        <v>5</v>
      </c>
      <c r="E8202">
        <v>391</v>
      </c>
    </row>
    <row r="8203" spans="1:5" x14ac:dyDescent="0.25">
      <c r="A8203" t="s">
        <v>8206</v>
      </c>
      <c r="B8203">
        <v>97</v>
      </c>
      <c r="C8203" s="1">
        <v>45821.152844027798</v>
      </c>
      <c r="D8203">
        <v>7</v>
      </c>
      <c r="E8203">
        <v>645</v>
      </c>
    </row>
    <row r="8204" spans="1:5" x14ac:dyDescent="0.25">
      <c r="A8204" t="s">
        <v>8207</v>
      </c>
      <c r="B8204">
        <v>79</v>
      </c>
      <c r="C8204" s="1">
        <v>45898.054441574102</v>
      </c>
      <c r="D8204">
        <v>21</v>
      </c>
      <c r="E8204">
        <v>470</v>
      </c>
    </row>
    <row r="8205" spans="1:5" x14ac:dyDescent="0.25">
      <c r="A8205" t="s">
        <v>8208</v>
      </c>
      <c r="B8205">
        <v>172</v>
      </c>
      <c r="C8205" s="1">
        <v>45850.4657859375</v>
      </c>
      <c r="D8205">
        <v>6</v>
      </c>
      <c r="E8205">
        <v>562</v>
      </c>
    </row>
    <row r="8206" spans="1:5" x14ac:dyDescent="0.25">
      <c r="A8206" t="s">
        <v>8209</v>
      </c>
      <c r="B8206">
        <v>109</v>
      </c>
      <c r="C8206" s="1">
        <v>45873.113073148103</v>
      </c>
      <c r="D8206">
        <v>22</v>
      </c>
      <c r="E8206">
        <v>382</v>
      </c>
    </row>
    <row r="8207" spans="1:5" x14ac:dyDescent="0.25">
      <c r="A8207" t="s">
        <v>8210</v>
      </c>
      <c r="B8207">
        <v>17</v>
      </c>
      <c r="C8207" s="1">
        <v>45823.326051377298</v>
      </c>
      <c r="D8207">
        <v>5</v>
      </c>
      <c r="E8207">
        <v>556</v>
      </c>
    </row>
    <row r="8208" spans="1:5" x14ac:dyDescent="0.25">
      <c r="A8208" t="s">
        <v>8211</v>
      </c>
      <c r="B8208">
        <v>381</v>
      </c>
      <c r="C8208" s="1">
        <v>45895.438670011601</v>
      </c>
      <c r="D8208">
        <v>19</v>
      </c>
      <c r="E8208">
        <v>230</v>
      </c>
    </row>
    <row r="8209" spans="1:5" x14ac:dyDescent="0.25">
      <c r="A8209" t="s">
        <v>8212</v>
      </c>
      <c r="B8209">
        <v>273</v>
      </c>
      <c r="C8209" s="1">
        <v>45918.520786261601</v>
      </c>
      <c r="D8209">
        <v>20</v>
      </c>
      <c r="E8209">
        <v>597</v>
      </c>
    </row>
    <row r="8210" spans="1:5" x14ac:dyDescent="0.25">
      <c r="A8210" t="s">
        <v>8213</v>
      </c>
      <c r="B8210">
        <v>62</v>
      </c>
      <c r="C8210" s="1">
        <v>45903.604482314797</v>
      </c>
      <c r="D8210">
        <v>20</v>
      </c>
      <c r="E8210">
        <v>671</v>
      </c>
    </row>
    <row r="8211" spans="1:5" x14ac:dyDescent="0.25">
      <c r="A8211" t="s">
        <v>8214</v>
      </c>
      <c r="B8211">
        <v>249</v>
      </c>
      <c r="C8211" s="1">
        <v>45884.969151076402</v>
      </c>
      <c r="D8211">
        <v>17</v>
      </c>
      <c r="E8211">
        <v>765</v>
      </c>
    </row>
    <row r="8212" spans="1:5" x14ac:dyDescent="0.25">
      <c r="A8212" t="s">
        <v>8215</v>
      </c>
      <c r="B8212">
        <v>208</v>
      </c>
      <c r="C8212" s="1">
        <v>45834.401013402799</v>
      </c>
      <c r="D8212">
        <v>5</v>
      </c>
      <c r="E8212">
        <v>229</v>
      </c>
    </row>
    <row r="8213" spans="1:5" x14ac:dyDescent="0.25">
      <c r="A8213" t="s">
        <v>8216</v>
      </c>
      <c r="B8213">
        <v>310</v>
      </c>
      <c r="C8213" s="1">
        <v>45879.224659409701</v>
      </c>
      <c r="D8213">
        <v>18</v>
      </c>
      <c r="E8213">
        <v>678</v>
      </c>
    </row>
    <row r="8214" spans="1:5" x14ac:dyDescent="0.25">
      <c r="A8214" t="s">
        <v>8217</v>
      </c>
      <c r="B8214">
        <v>205</v>
      </c>
      <c r="C8214" s="1">
        <v>45919.494800057902</v>
      </c>
      <c r="D8214">
        <v>7</v>
      </c>
      <c r="E8214">
        <v>380</v>
      </c>
    </row>
    <row r="8215" spans="1:5" x14ac:dyDescent="0.25">
      <c r="A8215" t="s">
        <v>8218</v>
      </c>
      <c r="B8215">
        <v>202</v>
      </c>
      <c r="C8215" s="1">
        <v>45885.532414224501</v>
      </c>
      <c r="D8215">
        <v>9</v>
      </c>
      <c r="E8215">
        <v>971</v>
      </c>
    </row>
    <row r="8216" spans="1:5" x14ac:dyDescent="0.25">
      <c r="A8216" t="s">
        <v>8219</v>
      </c>
      <c r="B8216">
        <v>27</v>
      </c>
      <c r="C8216" s="1">
        <v>45896.107004351798</v>
      </c>
      <c r="D8216">
        <v>25</v>
      </c>
      <c r="E8216">
        <v>947</v>
      </c>
    </row>
    <row r="8217" spans="1:5" x14ac:dyDescent="0.25">
      <c r="A8217" t="s">
        <v>8220</v>
      </c>
      <c r="B8217">
        <v>277</v>
      </c>
      <c r="C8217" s="1">
        <v>45870.619767974502</v>
      </c>
      <c r="D8217">
        <v>17</v>
      </c>
      <c r="E8217">
        <v>921</v>
      </c>
    </row>
    <row r="8218" spans="1:5" x14ac:dyDescent="0.25">
      <c r="A8218" t="s">
        <v>8221</v>
      </c>
      <c r="B8218">
        <v>224</v>
      </c>
      <c r="C8218" s="1">
        <v>45919.367536088001</v>
      </c>
      <c r="D8218">
        <v>15</v>
      </c>
      <c r="E8218">
        <v>699</v>
      </c>
    </row>
    <row r="8219" spans="1:5" x14ac:dyDescent="0.25">
      <c r="A8219" t="s">
        <v>8222</v>
      </c>
      <c r="B8219">
        <v>330</v>
      </c>
      <c r="C8219" s="1">
        <v>45839.300020775503</v>
      </c>
      <c r="D8219">
        <v>9</v>
      </c>
      <c r="E8219">
        <v>870</v>
      </c>
    </row>
    <row r="8220" spans="1:5" x14ac:dyDescent="0.25">
      <c r="A8220" t="s">
        <v>8223</v>
      </c>
      <c r="B8220">
        <v>414</v>
      </c>
      <c r="C8220" s="1">
        <v>45891.718139270801</v>
      </c>
      <c r="D8220">
        <v>6</v>
      </c>
      <c r="E8220">
        <v>362</v>
      </c>
    </row>
    <row r="8221" spans="1:5" x14ac:dyDescent="0.25">
      <c r="A8221" t="s">
        <v>8224</v>
      </c>
      <c r="B8221">
        <v>388</v>
      </c>
      <c r="C8221" s="1">
        <v>45879.985174687499</v>
      </c>
      <c r="D8221">
        <v>21</v>
      </c>
      <c r="E8221">
        <v>265</v>
      </c>
    </row>
    <row r="8222" spans="1:5" x14ac:dyDescent="0.25">
      <c r="A8222" t="s">
        <v>8225</v>
      </c>
      <c r="B8222">
        <v>51</v>
      </c>
      <c r="C8222" s="1">
        <v>45834.721545821798</v>
      </c>
      <c r="D8222">
        <v>23</v>
      </c>
      <c r="E8222">
        <v>659</v>
      </c>
    </row>
    <row r="8223" spans="1:5" x14ac:dyDescent="0.25">
      <c r="A8223" t="s">
        <v>8226</v>
      </c>
      <c r="B8223">
        <v>412</v>
      </c>
      <c r="C8223" s="1">
        <v>45900.502117013901</v>
      </c>
      <c r="D8223">
        <v>6</v>
      </c>
      <c r="E8223">
        <v>776</v>
      </c>
    </row>
    <row r="8224" spans="1:5" x14ac:dyDescent="0.25">
      <c r="A8224" t="s">
        <v>8227</v>
      </c>
      <c r="B8224">
        <v>116</v>
      </c>
      <c r="C8224" s="1">
        <v>45821.385696724501</v>
      </c>
      <c r="D8224">
        <v>10</v>
      </c>
      <c r="E8224">
        <v>814</v>
      </c>
    </row>
    <row r="8225" spans="1:5" x14ac:dyDescent="0.25">
      <c r="A8225" t="s">
        <v>8228</v>
      </c>
      <c r="B8225">
        <v>54</v>
      </c>
      <c r="C8225" s="1">
        <v>45867.7513152662</v>
      </c>
      <c r="D8225">
        <v>15</v>
      </c>
      <c r="E8225">
        <v>462</v>
      </c>
    </row>
    <row r="8226" spans="1:5" x14ac:dyDescent="0.25">
      <c r="A8226" t="s">
        <v>8229</v>
      </c>
      <c r="B8226">
        <v>9</v>
      </c>
      <c r="C8226" s="1">
        <v>45907.903334629598</v>
      </c>
      <c r="D8226">
        <v>8</v>
      </c>
      <c r="E8226">
        <v>842</v>
      </c>
    </row>
    <row r="8227" spans="1:5" x14ac:dyDescent="0.25">
      <c r="A8227" t="s">
        <v>8230</v>
      </c>
      <c r="B8227">
        <v>403</v>
      </c>
      <c r="C8227" s="1">
        <v>45906.558818298603</v>
      </c>
      <c r="D8227">
        <v>19</v>
      </c>
      <c r="E8227">
        <v>545</v>
      </c>
    </row>
    <row r="8228" spans="1:5" x14ac:dyDescent="0.25">
      <c r="A8228" t="s">
        <v>8231</v>
      </c>
      <c r="B8228">
        <v>437</v>
      </c>
      <c r="C8228" s="1">
        <v>45910.447148703701</v>
      </c>
      <c r="D8228">
        <v>23</v>
      </c>
      <c r="E8228">
        <v>338</v>
      </c>
    </row>
    <row r="8229" spans="1:5" x14ac:dyDescent="0.25">
      <c r="A8229" t="s">
        <v>8232</v>
      </c>
      <c r="B8229">
        <v>198</v>
      </c>
      <c r="C8229" s="1">
        <v>45839.269227187498</v>
      </c>
      <c r="D8229">
        <v>21</v>
      </c>
      <c r="E8229">
        <v>643</v>
      </c>
    </row>
    <row r="8230" spans="1:5" x14ac:dyDescent="0.25">
      <c r="A8230" t="s">
        <v>8233</v>
      </c>
      <c r="B8230">
        <v>71</v>
      </c>
      <c r="C8230" s="1">
        <v>45833.2283043403</v>
      </c>
      <c r="D8230">
        <v>16</v>
      </c>
      <c r="E8230">
        <v>833</v>
      </c>
    </row>
    <row r="8231" spans="1:5" x14ac:dyDescent="0.25">
      <c r="A8231" t="s">
        <v>8234</v>
      </c>
      <c r="B8231">
        <v>295</v>
      </c>
      <c r="C8231" s="1">
        <v>45845.813328541699</v>
      </c>
      <c r="D8231">
        <v>10</v>
      </c>
      <c r="E8231">
        <v>304</v>
      </c>
    </row>
    <row r="8232" spans="1:5" x14ac:dyDescent="0.25">
      <c r="A8232" t="s">
        <v>8235</v>
      </c>
      <c r="B8232">
        <v>308</v>
      </c>
      <c r="C8232" s="1">
        <v>45917.491376840298</v>
      </c>
      <c r="D8232">
        <v>11</v>
      </c>
      <c r="E8232">
        <v>742</v>
      </c>
    </row>
    <row r="8233" spans="1:5" x14ac:dyDescent="0.25">
      <c r="A8233" t="s">
        <v>8236</v>
      </c>
      <c r="B8233">
        <v>139</v>
      </c>
      <c r="C8233" s="1">
        <v>45846.229766747703</v>
      </c>
      <c r="D8233">
        <v>11</v>
      </c>
      <c r="E8233">
        <v>936</v>
      </c>
    </row>
    <row r="8234" spans="1:5" x14ac:dyDescent="0.25">
      <c r="A8234" t="s">
        <v>8237</v>
      </c>
      <c r="B8234">
        <v>485</v>
      </c>
      <c r="C8234" s="1">
        <v>45916.284908958303</v>
      </c>
      <c r="D8234">
        <v>22</v>
      </c>
      <c r="E8234">
        <v>399</v>
      </c>
    </row>
    <row r="8235" spans="1:5" x14ac:dyDescent="0.25">
      <c r="A8235" t="s">
        <v>8238</v>
      </c>
      <c r="B8235">
        <v>205</v>
      </c>
      <c r="C8235" s="1">
        <v>45915.420220312502</v>
      </c>
      <c r="D8235">
        <v>15</v>
      </c>
      <c r="E8235">
        <v>267</v>
      </c>
    </row>
    <row r="8236" spans="1:5" x14ac:dyDescent="0.25">
      <c r="A8236" t="s">
        <v>8239</v>
      </c>
      <c r="B8236">
        <v>253</v>
      </c>
      <c r="C8236" s="1">
        <v>45835.505314907401</v>
      </c>
      <c r="D8236">
        <v>24</v>
      </c>
      <c r="E8236">
        <v>259</v>
      </c>
    </row>
    <row r="8237" spans="1:5" x14ac:dyDescent="0.25">
      <c r="A8237" t="s">
        <v>8240</v>
      </c>
      <c r="B8237">
        <v>174</v>
      </c>
      <c r="C8237" s="1">
        <v>45914.625545925897</v>
      </c>
      <c r="D8237">
        <v>23</v>
      </c>
      <c r="E8237">
        <v>482</v>
      </c>
    </row>
    <row r="8238" spans="1:5" x14ac:dyDescent="0.25">
      <c r="A8238" t="s">
        <v>8241</v>
      </c>
      <c r="B8238">
        <v>88</v>
      </c>
      <c r="C8238" s="1">
        <v>45910.467339675903</v>
      </c>
      <c r="D8238">
        <v>16</v>
      </c>
      <c r="E8238">
        <v>790</v>
      </c>
    </row>
    <row r="8239" spans="1:5" x14ac:dyDescent="0.25">
      <c r="A8239" t="s">
        <v>8242</v>
      </c>
      <c r="B8239">
        <v>355</v>
      </c>
      <c r="C8239" s="1">
        <v>45911.692495891199</v>
      </c>
      <c r="D8239">
        <v>7</v>
      </c>
      <c r="E8239">
        <v>819</v>
      </c>
    </row>
    <row r="8240" spans="1:5" x14ac:dyDescent="0.25">
      <c r="A8240" t="s">
        <v>8243</v>
      </c>
      <c r="B8240">
        <v>479</v>
      </c>
      <c r="C8240" s="1">
        <v>45855.814737175897</v>
      </c>
      <c r="D8240">
        <v>16</v>
      </c>
      <c r="E8240">
        <v>735</v>
      </c>
    </row>
    <row r="8241" spans="1:5" x14ac:dyDescent="0.25">
      <c r="A8241" t="s">
        <v>8244</v>
      </c>
      <c r="B8241">
        <v>448</v>
      </c>
      <c r="C8241" s="1">
        <v>45836.655548194401</v>
      </c>
      <c r="D8241">
        <v>14</v>
      </c>
      <c r="E8241">
        <v>509</v>
      </c>
    </row>
    <row r="8242" spans="1:5" x14ac:dyDescent="0.25">
      <c r="A8242" t="s">
        <v>8245</v>
      </c>
      <c r="B8242">
        <v>143</v>
      </c>
      <c r="C8242" s="1">
        <v>45880.670370034699</v>
      </c>
      <c r="D8242">
        <v>24</v>
      </c>
      <c r="E8242">
        <v>623</v>
      </c>
    </row>
    <row r="8243" spans="1:5" x14ac:dyDescent="0.25">
      <c r="A8243" t="s">
        <v>8246</v>
      </c>
      <c r="B8243">
        <v>432</v>
      </c>
      <c r="C8243" s="1">
        <v>45882.249200127299</v>
      </c>
      <c r="D8243">
        <v>19</v>
      </c>
      <c r="E8243">
        <v>816</v>
      </c>
    </row>
    <row r="8244" spans="1:5" x14ac:dyDescent="0.25">
      <c r="A8244" t="s">
        <v>8247</v>
      </c>
      <c r="B8244">
        <v>494</v>
      </c>
      <c r="C8244" s="1">
        <v>45889.846010023102</v>
      </c>
      <c r="D8244">
        <v>9</v>
      </c>
      <c r="E8244">
        <v>988</v>
      </c>
    </row>
    <row r="8245" spans="1:5" x14ac:dyDescent="0.25">
      <c r="A8245" t="s">
        <v>8248</v>
      </c>
      <c r="B8245">
        <v>498</v>
      </c>
      <c r="C8245" s="1">
        <v>45826.831692500004</v>
      </c>
      <c r="D8245">
        <v>22</v>
      </c>
      <c r="E8245">
        <v>687</v>
      </c>
    </row>
    <row r="8246" spans="1:5" x14ac:dyDescent="0.25">
      <c r="A8246" t="s">
        <v>8249</v>
      </c>
      <c r="B8246">
        <v>255</v>
      </c>
      <c r="C8246" s="1">
        <v>45836.989433668998</v>
      </c>
      <c r="D8246">
        <v>23</v>
      </c>
      <c r="E8246">
        <v>381</v>
      </c>
    </row>
    <row r="8247" spans="1:5" x14ac:dyDescent="0.25">
      <c r="A8247" t="s">
        <v>8250</v>
      </c>
      <c r="B8247">
        <v>399</v>
      </c>
      <c r="C8247" s="1">
        <v>45907.249247893502</v>
      </c>
      <c r="D8247">
        <v>12</v>
      </c>
      <c r="E8247">
        <v>440</v>
      </c>
    </row>
    <row r="8248" spans="1:5" x14ac:dyDescent="0.25">
      <c r="A8248" t="s">
        <v>8251</v>
      </c>
      <c r="B8248">
        <v>354</v>
      </c>
      <c r="C8248" s="1">
        <v>45824.911491562503</v>
      </c>
      <c r="D8248">
        <v>16</v>
      </c>
      <c r="E8248">
        <v>614</v>
      </c>
    </row>
    <row r="8249" spans="1:5" x14ac:dyDescent="0.25">
      <c r="A8249" t="s">
        <v>8252</v>
      </c>
      <c r="B8249">
        <v>346</v>
      </c>
      <c r="C8249" s="1">
        <v>45820.723054745402</v>
      </c>
      <c r="D8249">
        <v>6</v>
      </c>
      <c r="E8249">
        <v>724</v>
      </c>
    </row>
    <row r="8250" spans="1:5" x14ac:dyDescent="0.25">
      <c r="A8250" t="s">
        <v>8253</v>
      </c>
      <c r="B8250">
        <v>214</v>
      </c>
      <c r="C8250" s="1">
        <v>45915.435216388898</v>
      </c>
      <c r="D8250">
        <v>19</v>
      </c>
      <c r="E8250">
        <v>292</v>
      </c>
    </row>
    <row r="8251" spans="1:5" x14ac:dyDescent="0.25">
      <c r="A8251" t="s">
        <v>8254</v>
      </c>
      <c r="B8251">
        <v>21</v>
      </c>
      <c r="C8251" s="1">
        <v>45905.404628090299</v>
      </c>
      <c r="D8251">
        <v>8</v>
      </c>
      <c r="E8251">
        <v>539</v>
      </c>
    </row>
    <row r="8252" spans="1:5" x14ac:dyDescent="0.25">
      <c r="A8252" t="s">
        <v>8255</v>
      </c>
      <c r="B8252">
        <v>416</v>
      </c>
      <c r="C8252" s="1">
        <v>45839.136373344903</v>
      </c>
      <c r="D8252">
        <v>11</v>
      </c>
      <c r="E8252">
        <v>796</v>
      </c>
    </row>
    <row r="8253" spans="1:5" x14ac:dyDescent="0.25">
      <c r="A8253" t="s">
        <v>8256</v>
      </c>
      <c r="B8253">
        <v>442</v>
      </c>
      <c r="C8253" s="1">
        <v>45919.831151666702</v>
      </c>
      <c r="D8253">
        <v>15</v>
      </c>
      <c r="E8253">
        <v>654</v>
      </c>
    </row>
    <row r="8254" spans="1:5" x14ac:dyDescent="0.25">
      <c r="A8254" t="s">
        <v>8257</v>
      </c>
      <c r="B8254">
        <v>247</v>
      </c>
      <c r="C8254" s="1">
        <v>45826.161922210602</v>
      </c>
      <c r="D8254">
        <v>9</v>
      </c>
      <c r="E8254">
        <v>611</v>
      </c>
    </row>
    <row r="8255" spans="1:5" x14ac:dyDescent="0.25">
      <c r="A8255" t="s">
        <v>8258</v>
      </c>
      <c r="B8255">
        <v>476</v>
      </c>
      <c r="C8255" s="1">
        <v>45838.145575763898</v>
      </c>
      <c r="D8255">
        <v>7</v>
      </c>
      <c r="E8255">
        <v>546</v>
      </c>
    </row>
    <row r="8256" spans="1:5" x14ac:dyDescent="0.25">
      <c r="A8256" t="s">
        <v>8259</v>
      </c>
      <c r="B8256">
        <v>183</v>
      </c>
      <c r="C8256" s="1">
        <v>45839.186378622697</v>
      </c>
      <c r="D8256">
        <v>6</v>
      </c>
      <c r="E8256">
        <v>510</v>
      </c>
    </row>
    <row r="8257" spans="1:5" x14ac:dyDescent="0.25">
      <c r="A8257" t="s">
        <v>8260</v>
      </c>
      <c r="B8257">
        <v>309</v>
      </c>
      <c r="C8257" s="1">
        <v>45867.159956041702</v>
      </c>
      <c r="D8257">
        <v>13</v>
      </c>
      <c r="E8257">
        <v>940</v>
      </c>
    </row>
    <row r="8258" spans="1:5" x14ac:dyDescent="0.25">
      <c r="A8258" t="s">
        <v>8261</v>
      </c>
      <c r="B8258">
        <v>300</v>
      </c>
      <c r="C8258" s="1">
        <v>45881.748134409703</v>
      </c>
      <c r="D8258">
        <v>8</v>
      </c>
      <c r="E8258">
        <v>571</v>
      </c>
    </row>
    <row r="8259" spans="1:5" x14ac:dyDescent="0.25">
      <c r="A8259" t="s">
        <v>8262</v>
      </c>
      <c r="B8259">
        <v>43</v>
      </c>
      <c r="C8259" s="1">
        <v>45908.261911932903</v>
      </c>
      <c r="D8259">
        <v>7</v>
      </c>
      <c r="E8259">
        <v>925</v>
      </c>
    </row>
    <row r="8260" spans="1:5" x14ac:dyDescent="0.25">
      <c r="A8260" t="s">
        <v>8263</v>
      </c>
      <c r="B8260">
        <v>248</v>
      </c>
      <c r="C8260" s="1">
        <v>45898.793355601898</v>
      </c>
      <c r="D8260">
        <v>12</v>
      </c>
      <c r="E8260">
        <v>979</v>
      </c>
    </row>
    <row r="8261" spans="1:5" x14ac:dyDescent="0.25">
      <c r="A8261" t="s">
        <v>8264</v>
      </c>
      <c r="B8261">
        <v>381</v>
      </c>
      <c r="C8261" s="1">
        <v>45825.527628784701</v>
      </c>
      <c r="D8261">
        <v>12</v>
      </c>
      <c r="E8261">
        <v>958</v>
      </c>
    </row>
    <row r="8262" spans="1:5" x14ac:dyDescent="0.25">
      <c r="A8262" t="s">
        <v>8265</v>
      </c>
      <c r="B8262">
        <v>354</v>
      </c>
      <c r="C8262" s="1">
        <v>45863.342809374997</v>
      </c>
      <c r="D8262">
        <v>7</v>
      </c>
      <c r="E8262">
        <v>547</v>
      </c>
    </row>
    <row r="8263" spans="1:5" x14ac:dyDescent="0.25">
      <c r="A8263" t="s">
        <v>8266</v>
      </c>
      <c r="B8263">
        <v>350</v>
      </c>
      <c r="C8263" s="1">
        <v>45871.450265300897</v>
      </c>
      <c r="D8263">
        <v>9</v>
      </c>
      <c r="E8263">
        <v>555</v>
      </c>
    </row>
    <row r="8264" spans="1:5" x14ac:dyDescent="0.25">
      <c r="A8264" t="s">
        <v>8267</v>
      </c>
      <c r="B8264">
        <v>317</v>
      </c>
      <c r="C8264" s="1">
        <v>45895.082760937497</v>
      </c>
      <c r="D8264">
        <v>15</v>
      </c>
      <c r="E8264">
        <v>919</v>
      </c>
    </row>
    <row r="8265" spans="1:5" x14ac:dyDescent="0.25">
      <c r="A8265" t="s">
        <v>8268</v>
      </c>
      <c r="B8265">
        <v>73</v>
      </c>
      <c r="C8265" s="1">
        <v>45854.8723878819</v>
      </c>
      <c r="D8265">
        <v>17</v>
      </c>
      <c r="E8265">
        <v>677</v>
      </c>
    </row>
    <row r="8266" spans="1:5" x14ac:dyDescent="0.25">
      <c r="A8266" t="s">
        <v>8269</v>
      </c>
      <c r="B8266">
        <v>56</v>
      </c>
      <c r="C8266" s="1">
        <v>45886.581607395798</v>
      </c>
      <c r="D8266">
        <v>23</v>
      </c>
      <c r="E8266">
        <v>671</v>
      </c>
    </row>
    <row r="8267" spans="1:5" x14ac:dyDescent="0.25">
      <c r="A8267" t="s">
        <v>8270</v>
      </c>
      <c r="B8267">
        <v>112</v>
      </c>
      <c r="C8267" s="1">
        <v>45919.430894999998</v>
      </c>
      <c r="D8267">
        <v>12</v>
      </c>
      <c r="E8267">
        <v>606</v>
      </c>
    </row>
    <row r="8268" spans="1:5" x14ac:dyDescent="0.25">
      <c r="A8268" t="s">
        <v>8271</v>
      </c>
      <c r="B8268">
        <v>367</v>
      </c>
      <c r="C8268" s="1">
        <v>45888.816980949101</v>
      </c>
      <c r="D8268">
        <v>7</v>
      </c>
      <c r="E8268">
        <v>243</v>
      </c>
    </row>
    <row r="8269" spans="1:5" x14ac:dyDescent="0.25">
      <c r="A8269" t="s">
        <v>8272</v>
      </c>
      <c r="B8269">
        <v>84</v>
      </c>
      <c r="C8269" s="1">
        <v>45852.213116307903</v>
      </c>
      <c r="D8269">
        <v>15</v>
      </c>
      <c r="E8269">
        <v>814</v>
      </c>
    </row>
    <row r="8270" spans="1:5" x14ac:dyDescent="0.25">
      <c r="A8270" t="s">
        <v>8273</v>
      </c>
      <c r="B8270">
        <v>48</v>
      </c>
      <c r="C8270" s="1">
        <v>45886.7703289005</v>
      </c>
      <c r="D8270">
        <v>19</v>
      </c>
      <c r="E8270">
        <v>307</v>
      </c>
    </row>
    <row r="8271" spans="1:5" x14ac:dyDescent="0.25">
      <c r="A8271" t="s">
        <v>8274</v>
      </c>
      <c r="B8271">
        <v>362</v>
      </c>
      <c r="C8271" s="1">
        <v>45879.293549178197</v>
      </c>
      <c r="D8271">
        <v>25</v>
      </c>
      <c r="E8271">
        <v>282</v>
      </c>
    </row>
    <row r="8272" spans="1:5" x14ac:dyDescent="0.25">
      <c r="A8272" t="s">
        <v>8275</v>
      </c>
      <c r="B8272">
        <v>312</v>
      </c>
      <c r="C8272" s="1">
        <v>45830.4974229051</v>
      </c>
      <c r="D8272">
        <v>10</v>
      </c>
      <c r="E8272">
        <v>696</v>
      </c>
    </row>
    <row r="8273" spans="1:5" x14ac:dyDescent="0.25">
      <c r="A8273" t="s">
        <v>8276</v>
      </c>
      <c r="B8273">
        <v>20</v>
      </c>
      <c r="C8273" s="1">
        <v>45875.895311932902</v>
      </c>
      <c r="D8273">
        <v>15</v>
      </c>
      <c r="E8273">
        <v>665</v>
      </c>
    </row>
    <row r="8274" spans="1:5" x14ac:dyDescent="0.25">
      <c r="A8274" t="s">
        <v>8277</v>
      </c>
      <c r="B8274">
        <v>2</v>
      </c>
      <c r="C8274" s="1">
        <v>45861.986650393497</v>
      </c>
      <c r="D8274">
        <v>18</v>
      </c>
      <c r="E8274">
        <v>519</v>
      </c>
    </row>
    <row r="8275" spans="1:5" x14ac:dyDescent="0.25">
      <c r="A8275" t="s">
        <v>8278</v>
      </c>
      <c r="B8275">
        <v>332</v>
      </c>
      <c r="C8275" s="1">
        <v>45838.791671446801</v>
      </c>
      <c r="D8275">
        <v>15</v>
      </c>
      <c r="E8275">
        <v>947</v>
      </c>
    </row>
    <row r="8276" spans="1:5" x14ac:dyDescent="0.25">
      <c r="A8276" t="s">
        <v>8279</v>
      </c>
      <c r="B8276">
        <v>442</v>
      </c>
      <c r="C8276" s="1">
        <v>45846.689240590298</v>
      </c>
      <c r="D8276">
        <v>20</v>
      </c>
      <c r="E8276">
        <v>561</v>
      </c>
    </row>
    <row r="8277" spans="1:5" x14ac:dyDescent="0.25">
      <c r="A8277" t="s">
        <v>8280</v>
      </c>
      <c r="B8277">
        <v>276</v>
      </c>
      <c r="C8277" s="1">
        <v>45835.016157812497</v>
      </c>
      <c r="D8277">
        <v>10</v>
      </c>
      <c r="E8277">
        <v>662</v>
      </c>
    </row>
    <row r="8278" spans="1:5" x14ac:dyDescent="0.25">
      <c r="A8278" t="s">
        <v>8281</v>
      </c>
      <c r="B8278">
        <v>404</v>
      </c>
      <c r="C8278" s="1">
        <v>45835.962966874999</v>
      </c>
      <c r="D8278">
        <v>15</v>
      </c>
      <c r="E8278">
        <v>952</v>
      </c>
    </row>
    <row r="8279" spans="1:5" x14ac:dyDescent="0.25">
      <c r="A8279" t="s">
        <v>8282</v>
      </c>
      <c r="B8279">
        <v>204</v>
      </c>
      <c r="C8279" s="1">
        <v>45821.399399178197</v>
      </c>
      <c r="D8279">
        <v>18</v>
      </c>
      <c r="E8279">
        <v>648</v>
      </c>
    </row>
    <row r="8280" spans="1:5" x14ac:dyDescent="0.25">
      <c r="A8280" t="s">
        <v>8283</v>
      </c>
      <c r="B8280">
        <v>142</v>
      </c>
      <c r="C8280" s="1">
        <v>45873.009025844898</v>
      </c>
      <c r="D8280">
        <v>21</v>
      </c>
      <c r="E8280">
        <v>906</v>
      </c>
    </row>
    <row r="8281" spans="1:5" x14ac:dyDescent="0.25">
      <c r="A8281" t="s">
        <v>8284</v>
      </c>
      <c r="B8281">
        <v>329</v>
      </c>
      <c r="C8281" s="1">
        <v>45917.019457488401</v>
      </c>
      <c r="D8281">
        <v>21</v>
      </c>
      <c r="E8281">
        <v>876</v>
      </c>
    </row>
    <row r="8282" spans="1:5" x14ac:dyDescent="0.25">
      <c r="A8282" t="s">
        <v>8285</v>
      </c>
      <c r="B8282">
        <v>137</v>
      </c>
      <c r="C8282" s="1">
        <v>45913.947159386596</v>
      </c>
      <c r="D8282">
        <v>12</v>
      </c>
      <c r="E8282">
        <v>320</v>
      </c>
    </row>
    <row r="8283" spans="1:5" x14ac:dyDescent="0.25">
      <c r="A8283" t="s">
        <v>8286</v>
      </c>
      <c r="B8283">
        <v>348</v>
      </c>
      <c r="C8283" s="1">
        <v>45879.418930509302</v>
      </c>
      <c r="D8283">
        <v>7</v>
      </c>
      <c r="E8283">
        <v>808</v>
      </c>
    </row>
    <row r="8284" spans="1:5" x14ac:dyDescent="0.25">
      <c r="A8284" t="s">
        <v>8287</v>
      </c>
      <c r="B8284">
        <v>52</v>
      </c>
      <c r="C8284" s="1">
        <v>45846.4786533796</v>
      </c>
      <c r="D8284">
        <v>16</v>
      </c>
      <c r="E8284">
        <v>409</v>
      </c>
    </row>
    <row r="8285" spans="1:5" x14ac:dyDescent="0.25">
      <c r="A8285" t="s">
        <v>8288</v>
      </c>
      <c r="B8285">
        <v>102</v>
      </c>
      <c r="C8285" s="1">
        <v>45901.195881493099</v>
      </c>
      <c r="D8285">
        <v>15</v>
      </c>
      <c r="E8285">
        <v>250</v>
      </c>
    </row>
    <row r="8286" spans="1:5" x14ac:dyDescent="0.25">
      <c r="A8286" t="s">
        <v>8289</v>
      </c>
      <c r="B8286">
        <v>132</v>
      </c>
      <c r="C8286" s="1">
        <v>45891.191887268498</v>
      </c>
      <c r="D8286">
        <v>10</v>
      </c>
      <c r="E8286">
        <v>339</v>
      </c>
    </row>
    <row r="8287" spans="1:5" x14ac:dyDescent="0.25">
      <c r="A8287" t="s">
        <v>8290</v>
      </c>
      <c r="B8287">
        <v>462</v>
      </c>
      <c r="C8287" s="1">
        <v>45860.819446180598</v>
      </c>
      <c r="D8287">
        <v>25</v>
      </c>
      <c r="E8287">
        <v>207</v>
      </c>
    </row>
    <row r="8288" spans="1:5" x14ac:dyDescent="0.25">
      <c r="A8288" t="s">
        <v>8291</v>
      </c>
      <c r="B8288">
        <v>370</v>
      </c>
      <c r="C8288" s="1">
        <v>45879.395617673603</v>
      </c>
      <c r="D8288">
        <v>8</v>
      </c>
      <c r="E8288">
        <v>798</v>
      </c>
    </row>
    <row r="8289" spans="1:5" x14ac:dyDescent="0.25">
      <c r="A8289" t="s">
        <v>8292</v>
      </c>
      <c r="B8289">
        <v>447</v>
      </c>
      <c r="C8289" s="1">
        <v>45909.919660231499</v>
      </c>
      <c r="D8289">
        <v>16</v>
      </c>
      <c r="E8289">
        <v>796</v>
      </c>
    </row>
    <row r="8290" spans="1:5" x14ac:dyDescent="0.25">
      <c r="A8290" t="s">
        <v>8293</v>
      </c>
      <c r="B8290">
        <v>388</v>
      </c>
      <c r="C8290" s="1">
        <v>45908.823531759299</v>
      </c>
      <c r="D8290">
        <v>6</v>
      </c>
      <c r="E8290">
        <v>336</v>
      </c>
    </row>
    <row r="8291" spans="1:5" x14ac:dyDescent="0.25">
      <c r="A8291" t="s">
        <v>8294</v>
      </c>
      <c r="B8291">
        <v>333</v>
      </c>
      <c r="C8291" s="1">
        <v>45828.866685300898</v>
      </c>
      <c r="D8291">
        <v>20</v>
      </c>
      <c r="E8291">
        <v>261</v>
      </c>
    </row>
    <row r="8292" spans="1:5" x14ac:dyDescent="0.25">
      <c r="A8292" t="s">
        <v>8295</v>
      </c>
      <c r="B8292">
        <v>163</v>
      </c>
      <c r="C8292" s="1">
        <v>45850.172298333302</v>
      </c>
      <c r="D8292">
        <v>16</v>
      </c>
      <c r="E8292">
        <v>854</v>
      </c>
    </row>
    <row r="8293" spans="1:5" x14ac:dyDescent="0.25">
      <c r="A8293" t="s">
        <v>8296</v>
      </c>
      <c r="B8293">
        <v>355</v>
      </c>
      <c r="C8293" s="1">
        <v>45874.486318414398</v>
      </c>
      <c r="D8293">
        <v>11</v>
      </c>
      <c r="E8293">
        <v>654</v>
      </c>
    </row>
    <row r="8294" spans="1:5" x14ac:dyDescent="0.25">
      <c r="A8294" t="s">
        <v>8297</v>
      </c>
      <c r="B8294">
        <v>391</v>
      </c>
      <c r="C8294" s="1">
        <v>45900.086393576399</v>
      </c>
      <c r="D8294">
        <v>11</v>
      </c>
      <c r="E8294">
        <v>989</v>
      </c>
    </row>
    <row r="8295" spans="1:5" x14ac:dyDescent="0.25">
      <c r="A8295" t="s">
        <v>8298</v>
      </c>
      <c r="B8295">
        <v>182</v>
      </c>
      <c r="C8295" s="1">
        <v>45838.8937137963</v>
      </c>
      <c r="D8295">
        <v>12</v>
      </c>
      <c r="E8295">
        <v>624</v>
      </c>
    </row>
    <row r="8296" spans="1:5" x14ac:dyDescent="0.25">
      <c r="A8296" t="s">
        <v>8299</v>
      </c>
      <c r="B8296">
        <v>435</v>
      </c>
      <c r="C8296" s="1">
        <v>45869.595214282403</v>
      </c>
      <c r="D8296">
        <v>12</v>
      </c>
      <c r="E8296">
        <v>781</v>
      </c>
    </row>
    <row r="8297" spans="1:5" x14ac:dyDescent="0.25">
      <c r="A8297" t="s">
        <v>8300</v>
      </c>
      <c r="B8297">
        <v>149</v>
      </c>
      <c r="C8297" s="1">
        <v>45879.631267766199</v>
      </c>
      <c r="D8297">
        <v>25</v>
      </c>
      <c r="E8297">
        <v>372</v>
      </c>
    </row>
    <row r="8298" spans="1:5" x14ac:dyDescent="0.25">
      <c r="A8298" t="s">
        <v>8301</v>
      </c>
      <c r="B8298">
        <v>73</v>
      </c>
      <c r="C8298" s="1">
        <v>45847.140975868097</v>
      </c>
      <c r="D8298">
        <v>10</v>
      </c>
      <c r="E8298">
        <v>887</v>
      </c>
    </row>
    <row r="8299" spans="1:5" x14ac:dyDescent="0.25">
      <c r="A8299" t="s">
        <v>8302</v>
      </c>
      <c r="B8299">
        <v>285</v>
      </c>
      <c r="C8299" s="1">
        <v>45838.334396701401</v>
      </c>
      <c r="D8299">
        <v>11</v>
      </c>
      <c r="E8299">
        <v>284</v>
      </c>
    </row>
    <row r="8300" spans="1:5" x14ac:dyDescent="0.25">
      <c r="A8300" t="s">
        <v>8303</v>
      </c>
      <c r="B8300">
        <v>182</v>
      </c>
      <c r="C8300" s="1">
        <v>45897.677683205999</v>
      </c>
      <c r="D8300">
        <v>10</v>
      </c>
      <c r="E8300">
        <v>1000</v>
      </c>
    </row>
    <row r="8301" spans="1:5" x14ac:dyDescent="0.25">
      <c r="A8301" t="s">
        <v>8304</v>
      </c>
      <c r="B8301">
        <v>205</v>
      </c>
      <c r="C8301" s="1">
        <v>45910.172481006899</v>
      </c>
      <c r="D8301">
        <v>15</v>
      </c>
      <c r="E8301">
        <v>417</v>
      </c>
    </row>
    <row r="8302" spans="1:5" x14ac:dyDescent="0.25">
      <c r="A8302" t="s">
        <v>8305</v>
      </c>
      <c r="B8302">
        <v>40</v>
      </c>
      <c r="C8302" s="1">
        <v>45891.299266643502</v>
      </c>
      <c r="D8302">
        <v>24</v>
      </c>
      <c r="E8302">
        <v>611</v>
      </c>
    </row>
    <row r="8303" spans="1:5" x14ac:dyDescent="0.25">
      <c r="A8303" t="s">
        <v>8306</v>
      </c>
      <c r="B8303">
        <v>234</v>
      </c>
      <c r="C8303" s="1">
        <v>45905.139006909703</v>
      </c>
      <c r="D8303">
        <v>23</v>
      </c>
      <c r="E8303">
        <v>402</v>
      </c>
    </row>
    <row r="8304" spans="1:5" x14ac:dyDescent="0.25">
      <c r="A8304" t="s">
        <v>8307</v>
      </c>
      <c r="B8304">
        <v>303</v>
      </c>
      <c r="C8304" s="1">
        <v>45858.121219108798</v>
      </c>
      <c r="D8304">
        <v>11</v>
      </c>
      <c r="E8304">
        <v>703</v>
      </c>
    </row>
    <row r="8305" spans="1:5" x14ac:dyDescent="0.25">
      <c r="A8305" t="s">
        <v>8308</v>
      </c>
      <c r="B8305">
        <v>39</v>
      </c>
      <c r="C8305" s="1">
        <v>45886.606617546298</v>
      </c>
      <c r="D8305">
        <v>15</v>
      </c>
      <c r="E8305">
        <v>311</v>
      </c>
    </row>
    <row r="8306" spans="1:5" x14ac:dyDescent="0.25">
      <c r="A8306" t="s">
        <v>8309</v>
      </c>
      <c r="B8306">
        <v>334</v>
      </c>
      <c r="C8306" s="1">
        <v>45851.002207997699</v>
      </c>
      <c r="D8306">
        <v>15</v>
      </c>
      <c r="E8306">
        <v>275</v>
      </c>
    </row>
    <row r="8307" spans="1:5" x14ac:dyDescent="0.25">
      <c r="A8307" t="s">
        <v>8310</v>
      </c>
      <c r="B8307">
        <v>243</v>
      </c>
      <c r="C8307" s="1">
        <v>45832.763342604201</v>
      </c>
      <c r="D8307">
        <v>17</v>
      </c>
      <c r="E8307">
        <v>349</v>
      </c>
    </row>
    <row r="8308" spans="1:5" x14ac:dyDescent="0.25">
      <c r="A8308" t="s">
        <v>8311</v>
      </c>
      <c r="B8308">
        <v>239</v>
      </c>
      <c r="C8308" s="1">
        <v>45907.060908645799</v>
      </c>
      <c r="D8308">
        <v>16</v>
      </c>
      <c r="E8308">
        <v>557</v>
      </c>
    </row>
    <row r="8309" spans="1:5" x14ac:dyDescent="0.25">
      <c r="A8309" t="s">
        <v>8312</v>
      </c>
      <c r="B8309">
        <v>421</v>
      </c>
      <c r="C8309" s="1">
        <v>45897.372093877297</v>
      </c>
      <c r="D8309">
        <v>24</v>
      </c>
      <c r="E8309">
        <v>643</v>
      </c>
    </row>
    <row r="8310" spans="1:5" x14ac:dyDescent="0.25">
      <c r="A8310" t="s">
        <v>8313</v>
      </c>
      <c r="B8310">
        <v>192</v>
      </c>
      <c r="C8310" s="1">
        <v>45866.253421180598</v>
      </c>
      <c r="D8310">
        <v>14</v>
      </c>
      <c r="E8310">
        <v>250</v>
      </c>
    </row>
    <row r="8311" spans="1:5" x14ac:dyDescent="0.25">
      <c r="A8311" t="s">
        <v>8314</v>
      </c>
      <c r="B8311">
        <v>288</v>
      </c>
      <c r="C8311" s="1">
        <v>45892.972799027797</v>
      </c>
      <c r="D8311">
        <v>10</v>
      </c>
      <c r="E8311">
        <v>739</v>
      </c>
    </row>
    <row r="8312" spans="1:5" x14ac:dyDescent="0.25">
      <c r="A8312" t="s">
        <v>8315</v>
      </c>
      <c r="B8312">
        <v>278</v>
      </c>
      <c r="C8312" s="1">
        <v>45884.5487427431</v>
      </c>
      <c r="D8312">
        <v>25</v>
      </c>
      <c r="E8312">
        <v>344</v>
      </c>
    </row>
    <row r="8313" spans="1:5" x14ac:dyDescent="0.25">
      <c r="A8313" t="s">
        <v>8316</v>
      </c>
      <c r="B8313">
        <v>301</v>
      </c>
      <c r="C8313" s="1">
        <v>45900.299498344903</v>
      </c>
      <c r="D8313">
        <v>11</v>
      </c>
      <c r="E8313">
        <v>369</v>
      </c>
    </row>
    <row r="8314" spans="1:5" x14ac:dyDescent="0.25">
      <c r="A8314" t="s">
        <v>8317</v>
      </c>
      <c r="B8314">
        <v>475</v>
      </c>
      <c r="C8314" s="1">
        <v>45825.160634722197</v>
      </c>
      <c r="D8314">
        <v>10</v>
      </c>
      <c r="E8314">
        <v>903</v>
      </c>
    </row>
    <row r="8315" spans="1:5" x14ac:dyDescent="0.25">
      <c r="A8315" t="s">
        <v>8318</v>
      </c>
      <c r="B8315">
        <v>330</v>
      </c>
      <c r="C8315" s="1">
        <v>45910.355953067097</v>
      </c>
      <c r="D8315">
        <v>21</v>
      </c>
      <c r="E8315">
        <v>367</v>
      </c>
    </row>
    <row r="8316" spans="1:5" x14ac:dyDescent="0.25">
      <c r="A8316" t="s">
        <v>8319</v>
      </c>
      <c r="B8316">
        <v>133</v>
      </c>
      <c r="C8316" s="1">
        <v>45835.975189641198</v>
      </c>
      <c r="D8316">
        <v>7</v>
      </c>
      <c r="E8316">
        <v>782</v>
      </c>
    </row>
    <row r="8317" spans="1:5" x14ac:dyDescent="0.25">
      <c r="A8317" t="s">
        <v>8320</v>
      </c>
      <c r="B8317">
        <v>103</v>
      </c>
      <c r="C8317" s="1">
        <v>45864.565093310201</v>
      </c>
      <c r="D8317">
        <v>19</v>
      </c>
      <c r="E8317">
        <v>825</v>
      </c>
    </row>
    <row r="8318" spans="1:5" x14ac:dyDescent="0.25">
      <c r="A8318" t="s">
        <v>8321</v>
      </c>
      <c r="B8318">
        <v>154</v>
      </c>
      <c r="C8318" s="1">
        <v>45878.726917476903</v>
      </c>
      <c r="D8318">
        <v>22</v>
      </c>
      <c r="E8318">
        <v>984</v>
      </c>
    </row>
    <row r="8319" spans="1:5" x14ac:dyDescent="0.25">
      <c r="A8319" t="s">
        <v>8322</v>
      </c>
      <c r="B8319">
        <v>432</v>
      </c>
      <c r="C8319" s="1">
        <v>45890.672354606497</v>
      </c>
      <c r="D8319">
        <v>6</v>
      </c>
      <c r="E8319">
        <v>611</v>
      </c>
    </row>
    <row r="8320" spans="1:5" x14ac:dyDescent="0.25">
      <c r="A8320" t="s">
        <v>8323</v>
      </c>
      <c r="B8320">
        <v>147</v>
      </c>
      <c r="C8320" s="1">
        <v>45822.0724934838</v>
      </c>
      <c r="D8320">
        <v>23</v>
      </c>
      <c r="E8320">
        <v>490</v>
      </c>
    </row>
    <row r="8321" spans="1:5" x14ac:dyDescent="0.25">
      <c r="A8321" t="s">
        <v>8324</v>
      </c>
      <c r="B8321">
        <v>298</v>
      </c>
      <c r="C8321" s="1">
        <v>45857.368203819402</v>
      </c>
      <c r="D8321">
        <v>16</v>
      </c>
      <c r="E8321">
        <v>611</v>
      </c>
    </row>
    <row r="8322" spans="1:5" x14ac:dyDescent="0.25">
      <c r="A8322" t="s">
        <v>8325</v>
      </c>
      <c r="B8322">
        <v>24</v>
      </c>
      <c r="C8322" s="1">
        <v>45866.009878969897</v>
      </c>
      <c r="D8322">
        <v>16</v>
      </c>
      <c r="E8322">
        <v>420</v>
      </c>
    </row>
    <row r="8323" spans="1:5" x14ac:dyDescent="0.25">
      <c r="A8323" t="s">
        <v>8326</v>
      </c>
      <c r="B8323">
        <v>153</v>
      </c>
      <c r="C8323" s="1">
        <v>45856.869144305601</v>
      </c>
      <c r="D8323">
        <v>7</v>
      </c>
      <c r="E8323">
        <v>647</v>
      </c>
    </row>
    <row r="8324" spans="1:5" x14ac:dyDescent="0.25">
      <c r="A8324" t="s">
        <v>8327</v>
      </c>
      <c r="B8324">
        <v>225</v>
      </c>
      <c r="C8324" s="1">
        <v>45875.994085555598</v>
      </c>
      <c r="D8324">
        <v>12</v>
      </c>
      <c r="E8324">
        <v>720</v>
      </c>
    </row>
    <row r="8325" spans="1:5" x14ac:dyDescent="0.25">
      <c r="A8325" t="s">
        <v>8328</v>
      </c>
      <c r="B8325">
        <v>466</v>
      </c>
      <c r="C8325" s="1">
        <v>45826.376458286999</v>
      </c>
      <c r="D8325">
        <v>17</v>
      </c>
      <c r="E8325">
        <v>699</v>
      </c>
    </row>
    <row r="8326" spans="1:5" x14ac:dyDescent="0.25">
      <c r="A8326" t="s">
        <v>8329</v>
      </c>
      <c r="B8326">
        <v>314</v>
      </c>
      <c r="C8326" s="1">
        <v>45854.851625381903</v>
      </c>
      <c r="D8326">
        <v>13</v>
      </c>
      <c r="E8326">
        <v>979</v>
      </c>
    </row>
    <row r="8327" spans="1:5" x14ac:dyDescent="0.25">
      <c r="A8327" t="s">
        <v>8330</v>
      </c>
      <c r="B8327">
        <v>441</v>
      </c>
      <c r="C8327" s="1">
        <v>45862.800521284698</v>
      </c>
      <c r="D8327">
        <v>10</v>
      </c>
      <c r="E8327">
        <v>979</v>
      </c>
    </row>
    <row r="8328" spans="1:5" x14ac:dyDescent="0.25">
      <c r="A8328" t="s">
        <v>8331</v>
      </c>
      <c r="B8328">
        <v>169</v>
      </c>
      <c r="C8328" s="1">
        <v>45912.741816631897</v>
      </c>
      <c r="D8328">
        <v>14</v>
      </c>
      <c r="E8328">
        <v>340</v>
      </c>
    </row>
    <row r="8329" spans="1:5" x14ac:dyDescent="0.25">
      <c r="A8329" t="s">
        <v>8332</v>
      </c>
      <c r="B8329">
        <v>83</v>
      </c>
      <c r="C8329" s="1">
        <v>45890.445695717601</v>
      </c>
      <c r="D8329">
        <v>8</v>
      </c>
      <c r="E8329">
        <v>872</v>
      </c>
    </row>
    <row r="8330" spans="1:5" x14ac:dyDescent="0.25">
      <c r="A8330" t="s">
        <v>8333</v>
      </c>
      <c r="B8330">
        <v>140</v>
      </c>
      <c r="C8330" s="1">
        <v>45849.113916030103</v>
      </c>
      <c r="D8330">
        <v>11</v>
      </c>
      <c r="E8330">
        <v>965</v>
      </c>
    </row>
    <row r="8331" spans="1:5" x14ac:dyDescent="0.25">
      <c r="A8331" t="s">
        <v>8334</v>
      </c>
      <c r="B8331">
        <v>345</v>
      </c>
      <c r="C8331" s="1">
        <v>45868.108483657401</v>
      </c>
      <c r="D8331">
        <v>22</v>
      </c>
      <c r="E8331">
        <v>903</v>
      </c>
    </row>
    <row r="8332" spans="1:5" x14ac:dyDescent="0.25">
      <c r="A8332" t="s">
        <v>8335</v>
      </c>
      <c r="B8332">
        <v>9</v>
      </c>
      <c r="C8332" s="1">
        <v>45869.923443911997</v>
      </c>
      <c r="D8332">
        <v>22</v>
      </c>
      <c r="E8332">
        <v>252</v>
      </c>
    </row>
    <row r="8333" spans="1:5" x14ac:dyDescent="0.25">
      <c r="A8333" t="s">
        <v>8336</v>
      </c>
      <c r="B8333">
        <v>238</v>
      </c>
      <c r="C8333" s="1">
        <v>45905.2143809259</v>
      </c>
      <c r="D8333">
        <v>15</v>
      </c>
      <c r="E8333">
        <v>645</v>
      </c>
    </row>
    <row r="8334" spans="1:5" x14ac:dyDescent="0.25">
      <c r="A8334" t="s">
        <v>8337</v>
      </c>
      <c r="B8334">
        <v>203</v>
      </c>
      <c r="C8334" s="1">
        <v>45847.457043333299</v>
      </c>
      <c r="D8334">
        <v>20</v>
      </c>
      <c r="E8334">
        <v>782</v>
      </c>
    </row>
    <row r="8335" spans="1:5" x14ac:dyDescent="0.25">
      <c r="A8335" t="s">
        <v>8338</v>
      </c>
      <c r="B8335">
        <v>397</v>
      </c>
      <c r="C8335" s="1">
        <v>45891.901946435202</v>
      </c>
      <c r="D8335">
        <v>20</v>
      </c>
      <c r="E8335">
        <v>788</v>
      </c>
    </row>
    <row r="8336" spans="1:5" x14ac:dyDescent="0.25">
      <c r="A8336" t="s">
        <v>8339</v>
      </c>
      <c r="B8336">
        <v>24</v>
      </c>
      <c r="C8336" s="1">
        <v>45908.042973645803</v>
      </c>
      <c r="D8336">
        <v>20</v>
      </c>
      <c r="E8336">
        <v>451</v>
      </c>
    </row>
    <row r="8337" spans="1:5" x14ac:dyDescent="0.25">
      <c r="A8337" t="s">
        <v>8340</v>
      </c>
      <c r="B8337">
        <v>385</v>
      </c>
      <c r="C8337" s="1">
        <v>45856.503601747703</v>
      </c>
      <c r="D8337">
        <v>25</v>
      </c>
      <c r="E8337">
        <v>878</v>
      </c>
    </row>
    <row r="8338" spans="1:5" x14ac:dyDescent="0.25">
      <c r="A8338" t="s">
        <v>8341</v>
      </c>
      <c r="B8338">
        <v>286</v>
      </c>
      <c r="C8338" s="1">
        <v>45841.708906747699</v>
      </c>
      <c r="D8338">
        <v>23</v>
      </c>
      <c r="E8338">
        <v>333</v>
      </c>
    </row>
    <row r="8339" spans="1:5" x14ac:dyDescent="0.25">
      <c r="A8339" t="s">
        <v>8342</v>
      </c>
      <c r="B8339">
        <v>115</v>
      </c>
      <c r="C8339" s="1">
        <v>45919.255294259303</v>
      </c>
      <c r="D8339">
        <v>25</v>
      </c>
      <c r="E8339">
        <v>474</v>
      </c>
    </row>
    <row r="8340" spans="1:5" x14ac:dyDescent="0.25">
      <c r="A8340" t="s">
        <v>8343</v>
      </c>
      <c r="B8340">
        <v>182</v>
      </c>
      <c r="C8340" s="1">
        <v>45867.4929989468</v>
      </c>
      <c r="D8340">
        <v>8</v>
      </c>
      <c r="E8340">
        <v>931</v>
      </c>
    </row>
    <row r="8341" spans="1:5" x14ac:dyDescent="0.25">
      <c r="A8341" t="s">
        <v>8344</v>
      </c>
      <c r="B8341">
        <v>474</v>
      </c>
      <c r="C8341" s="1">
        <v>45904.636779826396</v>
      </c>
      <c r="D8341">
        <v>14</v>
      </c>
      <c r="E8341">
        <v>231</v>
      </c>
    </row>
    <row r="8342" spans="1:5" x14ac:dyDescent="0.25">
      <c r="A8342" t="s">
        <v>8345</v>
      </c>
      <c r="B8342">
        <v>430</v>
      </c>
      <c r="C8342" s="1">
        <v>45839.781239768497</v>
      </c>
      <c r="D8342">
        <v>15</v>
      </c>
      <c r="E8342">
        <v>742</v>
      </c>
    </row>
    <row r="8343" spans="1:5" x14ac:dyDescent="0.25">
      <c r="A8343" t="s">
        <v>8346</v>
      </c>
      <c r="B8343">
        <v>183</v>
      </c>
      <c r="C8343" s="1">
        <v>45837.131828263897</v>
      </c>
      <c r="D8343">
        <v>18</v>
      </c>
      <c r="E8343">
        <v>513</v>
      </c>
    </row>
    <row r="8344" spans="1:5" x14ac:dyDescent="0.25">
      <c r="A8344" t="s">
        <v>8347</v>
      </c>
      <c r="B8344">
        <v>163</v>
      </c>
      <c r="C8344" s="1">
        <v>45908.185960532399</v>
      </c>
      <c r="D8344">
        <v>19</v>
      </c>
      <c r="E8344">
        <v>269</v>
      </c>
    </row>
    <row r="8345" spans="1:5" x14ac:dyDescent="0.25">
      <c r="A8345" t="s">
        <v>8348</v>
      </c>
      <c r="B8345">
        <v>26</v>
      </c>
      <c r="C8345" s="1">
        <v>45853.303890694398</v>
      </c>
      <c r="D8345">
        <v>7</v>
      </c>
      <c r="E8345">
        <v>443</v>
      </c>
    </row>
    <row r="8346" spans="1:5" x14ac:dyDescent="0.25">
      <c r="A8346" t="s">
        <v>8349</v>
      </c>
      <c r="B8346">
        <v>427</v>
      </c>
      <c r="C8346" s="1">
        <v>45902.2588319676</v>
      </c>
      <c r="D8346">
        <v>8</v>
      </c>
      <c r="E8346">
        <v>897</v>
      </c>
    </row>
    <row r="8347" spans="1:5" x14ac:dyDescent="0.25">
      <c r="A8347" t="s">
        <v>8350</v>
      </c>
      <c r="B8347">
        <v>155</v>
      </c>
      <c r="C8347" s="1">
        <v>45916.110149004598</v>
      </c>
      <c r="D8347">
        <v>6</v>
      </c>
      <c r="E8347">
        <v>314</v>
      </c>
    </row>
    <row r="8348" spans="1:5" x14ac:dyDescent="0.25">
      <c r="A8348" t="s">
        <v>8351</v>
      </c>
      <c r="B8348">
        <v>209</v>
      </c>
      <c r="C8348" s="1">
        <v>45845.315026979202</v>
      </c>
      <c r="D8348">
        <v>10</v>
      </c>
      <c r="E8348">
        <v>946</v>
      </c>
    </row>
    <row r="8349" spans="1:5" x14ac:dyDescent="0.25">
      <c r="A8349" t="s">
        <v>8352</v>
      </c>
      <c r="B8349">
        <v>82</v>
      </c>
      <c r="C8349" s="1">
        <v>45839.7860327546</v>
      </c>
      <c r="D8349">
        <v>20</v>
      </c>
      <c r="E8349">
        <v>723</v>
      </c>
    </row>
    <row r="8350" spans="1:5" x14ac:dyDescent="0.25">
      <c r="A8350" t="s">
        <v>8353</v>
      </c>
      <c r="B8350">
        <v>140</v>
      </c>
      <c r="C8350" s="1">
        <v>45895.898495995403</v>
      </c>
      <c r="D8350">
        <v>21</v>
      </c>
      <c r="E8350">
        <v>565</v>
      </c>
    </row>
    <row r="8351" spans="1:5" x14ac:dyDescent="0.25">
      <c r="A8351" t="s">
        <v>8354</v>
      </c>
      <c r="B8351">
        <v>194</v>
      </c>
      <c r="C8351" s="1">
        <v>45882.196703807902</v>
      </c>
      <c r="D8351">
        <v>13</v>
      </c>
      <c r="E8351">
        <v>228</v>
      </c>
    </row>
    <row r="8352" spans="1:5" x14ac:dyDescent="0.25">
      <c r="A8352" t="s">
        <v>8355</v>
      </c>
      <c r="B8352">
        <v>73</v>
      </c>
      <c r="C8352" s="1">
        <v>45886.392700787001</v>
      </c>
      <c r="D8352">
        <v>5</v>
      </c>
      <c r="E8352">
        <v>210</v>
      </c>
    </row>
    <row r="8353" spans="1:5" x14ac:dyDescent="0.25">
      <c r="A8353" t="s">
        <v>8356</v>
      </c>
      <c r="B8353">
        <v>97</v>
      </c>
      <c r="C8353" s="1">
        <v>45892.465751481497</v>
      </c>
      <c r="D8353">
        <v>8</v>
      </c>
      <c r="E8353">
        <v>559</v>
      </c>
    </row>
    <row r="8354" spans="1:5" x14ac:dyDescent="0.25">
      <c r="A8354" t="s">
        <v>8357</v>
      </c>
      <c r="B8354">
        <v>375</v>
      </c>
      <c r="C8354" s="1">
        <v>45890.5623267708</v>
      </c>
      <c r="D8354">
        <v>22</v>
      </c>
      <c r="E8354">
        <v>857</v>
      </c>
    </row>
    <row r="8355" spans="1:5" x14ac:dyDescent="0.25">
      <c r="A8355" t="s">
        <v>8358</v>
      </c>
      <c r="B8355">
        <v>391</v>
      </c>
      <c r="C8355" s="1">
        <v>45873.327052395798</v>
      </c>
      <c r="D8355">
        <v>6</v>
      </c>
      <c r="E8355">
        <v>819</v>
      </c>
    </row>
    <row r="8356" spans="1:5" x14ac:dyDescent="0.25">
      <c r="A8356" t="s">
        <v>8359</v>
      </c>
      <c r="B8356">
        <v>442</v>
      </c>
      <c r="C8356" s="1">
        <v>45870.058275787</v>
      </c>
      <c r="D8356">
        <v>5</v>
      </c>
      <c r="E8356">
        <v>233</v>
      </c>
    </row>
    <row r="8357" spans="1:5" x14ac:dyDescent="0.25">
      <c r="A8357" t="s">
        <v>8360</v>
      </c>
      <c r="B8357">
        <v>465</v>
      </c>
      <c r="C8357" s="1">
        <v>45843.312803726898</v>
      </c>
      <c r="D8357">
        <v>19</v>
      </c>
      <c r="E8357">
        <v>541</v>
      </c>
    </row>
    <row r="8358" spans="1:5" x14ac:dyDescent="0.25">
      <c r="A8358" t="s">
        <v>8361</v>
      </c>
      <c r="B8358">
        <v>370</v>
      </c>
      <c r="C8358" s="1">
        <v>45904.056982303198</v>
      </c>
      <c r="D8358">
        <v>24</v>
      </c>
      <c r="E8358">
        <v>662</v>
      </c>
    </row>
    <row r="8359" spans="1:5" x14ac:dyDescent="0.25">
      <c r="A8359" t="s">
        <v>8362</v>
      </c>
      <c r="B8359">
        <v>286</v>
      </c>
      <c r="C8359" s="1">
        <v>45827.788516412002</v>
      </c>
      <c r="D8359">
        <v>15</v>
      </c>
      <c r="E8359">
        <v>322</v>
      </c>
    </row>
    <row r="8360" spans="1:5" x14ac:dyDescent="0.25">
      <c r="A8360" t="s">
        <v>8363</v>
      </c>
      <c r="B8360">
        <v>267</v>
      </c>
      <c r="C8360" s="1">
        <v>45867.808585729203</v>
      </c>
      <c r="D8360">
        <v>21</v>
      </c>
      <c r="E8360">
        <v>528</v>
      </c>
    </row>
    <row r="8361" spans="1:5" x14ac:dyDescent="0.25">
      <c r="A8361" t="s">
        <v>8364</v>
      </c>
      <c r="B8361">
        <v>404</v>
      </c>
      <c r="C8361" s="1">
        <v>45873.981573286997</v>
      </c>
      <c r="D8361">
        <v>14</v>
      </c>
      <c r="E8361">
        <v>884</v>
      </c>
    </row>
    <row r="8362" spans="1:5" x14ac:dyDescent="0.25">
      <c r="A8362" t="s">
        <v>8365</v>
      </c>
      <c r="B8362">
        <v>256</v>
      </c>
      <c r="C8362" s="1">
        <v>45836.345918564803</v>
      </c>
      <c r="D8362">
        <v>15</v>
      </c>
      <c r="E8362">
        <v>664</v>
      </c>
    </row>
    <row r="8363" spans="1:5" x14ac:dyDescent="0.25">
      <c r="A8363" t="s">
        <v>8366</v>
      </c>
      <c r="B8363">
        <v>3</v>
      </c>
      <c r="C8363" s="1">
        <v>45885.068351898102</v>
      </c>
      <c r="D8363">
        <v>23</v>
      </c>
      <c r="E8363">
        <v>574</v>
      </c>
    </row>
    <row r="8364" spans="1:5" x14ac:dyDescent="0.25">
      <c r="A8364" t="s">
        <v>8367</v>
      </c>
      <c r="B8364">
        <v>488</v>
      </c>
      <c r="C8364" s="1">
        <v>45896.498081296297</v>
      </c>
      <c r="D8364">
        <v>8</v>
      </c>
      <c r="E8364">
        <v>763</v>
      </c>
    </row>
    <row r="8365" spans="1:5" x14ac:dyDescent="0.25">
      <c r="A8365" t="s">
        <v>8368</v>
      </c>
      <c r="B8365">
        <v>412</v>
      </c>
      <c r="C8365" s="1">
        <v>45908.771008437499</v>
      </c>
      <c r="D8365">
        <v>21</v>
      </c>
      <c r="E8365">
        <v>286</v>
      </c>
    </row>
    <row r="8366" spans="1:5" x14ac:dyDescent="0.25">
      <c r="A8366" t="s">
        <v>8369</v>
      </c>
      <c r="B8366">
        <v>66</v>
      </c>
      <c r="C8366" s="1">
        <v>45893.694157870399</v>
      </c>
      <c r="D8366">
        <v>21</v>
      </c>
      <c r="E8366">
        <v>552</v>
      </c>
    </row>
    <row r="8367" spans="1:5" x14ac:dyDescent="0.25">
      <c r="A8367" t="s">
        <v>8370</v>
      </c>
      <c r="B8367">
        <v>297</v>
      </c>
      <c r="C8367" s="1">
        <v>45914.376115983803</v>
      </c>
      <c r="D8367">
        <v>19</v>
      </c>
      <c r="E8367">
        <v>510</v>
      </c>
    </row>
    <row r="8368" spans="1:5" x14ac:dyDescent="0.25">
      <c r="A8368" t="s">
        <v>8371</v>
      </c>
      <c r="B8368">
        <v>300</v>
      </c>
      <c r="C8368" s="1">
        <v>45821.307323773202</v>
      </c>
      <c r="D8368">
        <v>6</v>
      </c>
      <c r="E8368">
        <v>522</v>
      </c>
    </row>
    <row r="8369" spans="1:5" x14ac:dyDescent="0.25">
      <c r="A8369" t="s">
        <v>8372</v>
      </c>
      <c r="B8369">
        <v>496</v>
      </c>
      <c r="C8369" s="1">
        <v>45883.263018159698</v>
      </c>
      <c r="D8369">
        <v>17</v>
      </c>
      <c r="E8369">
        <v>426</v>
      </c>
    </row>
    <row r="8370" spans="1:5" x14ac:dyDescent="0.25">
      <c r="A8370" t="s">
        <v>8373</v>
      </c>
      <c r="B8370">
        <v>489</v>
      </c>
      <c r="C8370" s="1">
        <v>45899.447087638902</v>
      </c>
      <c r="D8370">
        <v>5</v>
      </c>
      <c r="E8370">
        <v>987</v>
      </c>
    </row>
    <row r="8371" spans="1:5" x14ac:dyDescent="0.25">
      <c r="A8371" t="s">
        <v>8374</v>
      </c>
      <c r="B8371">
        <v>411</v>
      </c>
      <c r="C8371" s="1">
        <v>45910.370453368101</v>
      </c>
      <c r="D8371">
        <v>6</v>
      </c>
      <c r="E8371">
        <v>362</v>
      </c>
    </row>
    <row r="8372" spans="1:5" x14ac:dyDescent="0.25">
      <c r="A8372" t="s">
        <v>8375</v>
      </c>
      <c r="B8372">
        <v>387</v>
      </c>
      <c r="C8372" s="1">
        <v>45861.663618564802</v>
      </c>
      <c r="D8372">
        <v>15</v>
      </c>
      <c r="E8372">
        <v>977</v>
      </c>
    </row>
    <row r="8373" spans="1:5" x14ac:dyDescent="0.25">
      <c r="A8373" t="s">
        <v>8376</v>
      </c>
      <c r="B8373">
        <v>74</v>
      </c>
      <c r="C8373" s="1">
        <v>45897.212797187502</v>
      </c>
      <c r="D8373">
        <v>8</v>
      </c>
      <c r="E8373">
        <v>265</v>
      </c>
    </row>
    <row r="8374" spans="1:5" x14ac:dyDescent="0.25">
      <c r="A8374" t="s">
        <v>8377</v>
      </c>
      <c r="B8374">
        <v>239</v>
      </c>
      <c r="C8374" s="1">
        <v>45882.981488425903</v>
      </c>
      <c r="D8374">
        <v>15</v>
      </c>
      <c r="E8374">
        <v>701</v>
      </c>
    </row>
    <row r="8375" spans="1:5" x14ac:dyDescent="0.25">
      <c r="A8375" t="s">
        <v>8378</v>
      </c>
      <c r="B8375">
        <v>95</v>
      </c>
      <c r="C8375" s="1">
        <v>45884.065290231498</v>
      </c>
      <c r="D8375">
        <v>17</v>
      </c>
      <c r="E8375">
        <v>575</v>
      </c>
    </row>
    <row r="8376" spans="1:5" x14ac:dyDescent="0.25">
      <c r="A8376" t="s">
        <v>8379</v>
      </c>
      <c r="B8376">
        <v>406</v>
      </c>
      <c r="C8376" s="1">
        <v>45870.686730277797</v>
      </c>
      <c r="D8376">
        <v>25</v>
      </c>
      <c r="E8376">
        <v>323</v>
      </c>
    </row>
    <row r="8377" spans="1:5" x14ac:dyDescent="0.25">
      <c r="A8377" t="s">
        <v>8380</v>
      </c>
      <c r="B8377">
        <v>395</v>
      </c>
      <c r="C8377" s="1">
        <v>45846.0304068634</v>
      </c>
      <c r="D8377">
        <v>18</v>
      </c>
      <c r="E8377">
        <v>454</v>
      </c>
    </row>
    <row r="8378" spans="1:5" x14ac:dyDescent="0.25">
      <c r="A8378" t="s">
        <v>8381</v>
      </c>
      <c r="B8378">
        <v>223</v>
      </c>
      <c r="C8378" s="1">
        <v>45836.287065798599</v>
      </c>
      <c r="D8378">
        <v>17</v>
      </c>
      <c r="E8378">
        <v>733</v>
      </c>
    </row>
    <row r="8379" spans="1:5" x14ac:dyDescent="0.25">
      <c r="A8379" t="s">
        <v>8382</v>
      </c>
      <c r="B8379">
        <v>201</v>
      </c>
      <c r="C8379" s="1">
        <v>45838.741366481503</v>
      </c>
      <c r="D8379">
        <v>19</v>
      </c>
      <c r="E8379">
        <v>978</v>
      </c>
    </row>
    <row r="8380" spans="1:5" x14ac:dyDescent="0.25">
      <c r="A8380" t="s">
        <v>8383</v>
      </c>
      <c r="B8380">
        <v>357</v>
      </c>
      <c r="C8380" s="1">
        <v>45848.173578078698</v>
      </c>
      <c r="D8380">
        <v>21</v>
      </c>
      <c r="E8380">
        <v>882</v>
      </c>
    </row>
    <row r="8381" spans="1:5" x14ac:dyDescent="0.25">
      <c r="A8381" t="s">
        <v>8384</v>
      </c>
      <c r="B8381">
        <v>463</v>
      </c>
      <c r="C8381" s="1">
        <v>45859.671557581001</v>
      </c>
      <c r="D8381">
        <v>6</v>
      </c>
      <c r="E8381">
        <v>251</v>
      </c>
    </row>
    <row r="8382" spans="1:5" x14ac:dyDescent="0.25">
      <c r="A8382" t="s">
        <v>8385</v>
      </c>
      <c r="B8382">
        <v>151</v>
      </c>
      <c r="C8382" s="1">
        <v>45851.060604224498</v>
      </c>
      <c r="D8382">
        <v>21</v>
      </c>
      <c r="E8382">
        <v>661</v>
      </c>
    </row>
    <row r="8383" spans="1:5" x14ac:dyDescent="0.25">
      <c r="A8383" t="s">
        <v>8386</v>
      </c>
      <c r="B8383">
        <v>75</v>
      </c>
      <c r="C8383" s="1">
        <v>45871.445348981499</v>
      </c>
      <c r="D8383">
        <v>16</v>
      </c>
      <c r="E8383">
        <v>559</v>
      </c>
    </row>
    <row r="8384" spans="1:5" x14ac:dyDescent="0.25">
      <c r="A8384" t="s">
        <v>8387</v>
      </c>
      <c r="B8384">
        <v>432</v>
      </c>
      <c r="C8384" s="1">
        <v>45892.3670969097</v>
      </c>
      <c r="D8384">
        <v>21</v>
      </c>
      <c r="E8384">
        <v>266</v>
      </c>
    </row>
    <row r="8385" spans="1:5" x14ac:dyDescent="0.25">
      <c r="A8385" t="s">
        <v>8388</v>
      </c>
      <c r="B8385">
        <v>278</v>
      </c>
      <c r="C8385" s="1">
        <v>45854.366718784702</v>
      </c>
      <c r="D8385">
        <v>20</v>
      </c>
      <c r="E8385">
        <v>480</v>
      </c>
    </row>
    <row r="8386" spans="1:5" x14ac:dyDescent="0.25">
      <c r="A8386" t="s">
        <v>8389</v>
      </c>
      <c r="B8386">
        <v>458</v>
      </c>
      <c r="C8386" s="1">
        <v>45828.029216967603</v>
      </c>
      <c r="D8386">
        <v>7</v>
      </c>
      <c r="E8386">
        <v>931</v>
      </c>
    </row>
    <row r="8387" spans="1:5" x14ac:dyDescent="0.25">
      <c r="A8387" t="s">
        <v>8390</v>
      </c>
      <c r="B8387">
        <v>134</v>
      </c>
      <c r="C8387" s="1">
        <v>45826.853355601903</v>
      </c>
      <c r="D8387">
        <v>19</v>
      </c>
      <c r="E8387">
        <v>675</v>
      </c>
    </row>
    <row r="8388" spans="1:5" x14ac:dyDescent="0.25">
      <c r="A8388" t="s">
        <v>8391</v>
      </c>
      <c r="B8388">
        <v>274</v>
      </c>
      <c r="C8388" s="1">
        <v>45909.640584143497</v>
      </c>
      <c r="D8388">
        <v>13</v>
      </c>
      <c r="E8388">
        <v>305</v>
      </c>
    </row>
    <row r="8389" spans="1:5" x14ac:dyDescent="0.25">
      <c r="A8389" t="s">
        <v>8392</v>
      </c>
      <c r="B8389">
        <v>192</v>
      </c>
      <c r="C8389" s="1">
        <v>45868.886090104199</v>
      </c>
      <c r="D8389">
        <v>8</v>
      </c>
      <c r="E8389">
        <v>613</v>
      </c>
    </row>
    <row r="8390" spans="1:5" x14ac:dyDescent="0.25">
      <c r="A8390" t="s">
        <v>8393</v>
      </c>
      <c r="B8390">
        <v>419</v>
      </c>
      <c r="C8390" s="1">
        <v>45907.304022094897</v>
      </c>
      <c r="D8390">
        <v>17</v>
      </c>
      <c r="E8390">
        <v>780</v>
      </c>
    </row>
    <row r="8391" spans="1:5" x14ac:dyDescent="0.25">
      <c r="A8391" t="s">
        <v>8394</v>
      </c>
      <c r="B8391">
        <v>486</v>
      </c>
      <c r="C8391" s="1">
        <v>45825.764381817098</v>
      </c>
      <c r="D8391">
        <v>19</v>
      </c>
      <c r="E8391">
        <v>904</v>
      </c>
    </row>
    <row r="8392" spans="1:5" x14ac:dyDescent="0.25">
      <c r="A8392" t="s">
        <v>8395</v>
      </c>
      <c r="B8392">
        <v>222</v>
      </c>
      <c r="C8392" s="1">
        <v>45831.969952025502</v>
      </c>
      <c r="D8392">
        <v>22</v>
      </c>
      <c r="E8392">
        <v>745</v>
      </c>
    </row>
    <row r="8393" spans="1:5" x14ac:dyDescent="0.25">
      <c r="A8393" t="s">
        <v>8396</v>
      </c>
      <c r="B8393">
        <v>407</v>
      </c>
      <c r="C8393" s="1">
        <v>45822.279865416698</v>
      </c>
      <c r="D8393">
        <v>21</v>
      </c>
      <c r="E8393">
        <v>568</v>
      </c>
    </row>
    <row r="8394" spans="1:5" x14ac:dyDescent="0.25">
      <c r="A8394" t="s">
        <v>8397</v>
      </c>
      <c r="B8394">
        <v>6</v>
      </c>
      <c r="C8394" s="1">
        <v>45823.154654999998</v>
      </c>
      <c r="D8394">
        <v>10</v>
      </c>
      <c r="E8394">
        <v>416</v>
      </c>
    </row>
    <row r="8395" spans="1:5" x14ac:dyDescent="0.25">
      <c r="A8395" t="s">
        <v>8398</v>
      </c>
      <c r="B8395">
        <v>425</v>
      </c>
      <c r="C8395" s="1">
        <v>45837.416221990701</v>
      </c>
      <c r="D8395">
        <v>16</v>
      </c>
      <c r="E8395">
        <v>304</v>
      </c>
    </row>
    <row r="8396" spans="1:5" x14ac:dyDescent="0.25">
      <c r="A8396" t="s">
        <v>8399</v>
      </c>
      <c r="B8396">
        <v>291</v>
      </c>
      <c r="C8396" s="1">
        <v>45888.309544108801</v>
      </c>
      <c r="D8396">
        <v>18</v>
      </c>
      <c r="E8396">
        <v>835</v>
      </c>
    </row>
    <row r="8397" spans="1:5" x14ac:dyDescent="0.25">
      <c r="A8397" t="s">
        <v>8400</v>
      </c>
      <c r="B8397">
        <v>345</v>
      </c>
      <c r="C8397" s="1">
        <v>45824.939867222201</v>
      </c>
      <c r="D8397">
        <v>12</v>
      </c>
      <c r="E8397">
        <v>388</v>
      </c>
    </row>
    <row r="8398" spans="1:5" x14ac:dyDescent="0.25">
      <c r="A8398" t="s">
        <v>8401</v>
      </c>
      <c r="B8398">
        <v>99</v>
      </c>
      <c r="C8398" s="1">
        <v>45869.773016296298</v>
      </c>
      <c r="D8398">
        <v>23</v>
      </c>
      <c r="E8398">
        <v>965</v>
      </c>
    </row>
    <row r="8399" spans="1:5" x14ac:dyDescent="0.25">
      <c r="A8399" t="s">
        <v>8402</v>
      </c>
      <c r="B8399">
        <v>278</v>
      </c>
      <c r="C8399" s="1">
        <v>45840.570172245403</v>
      </c>
      <c r="D8399">
        <v>7</v>
      </c>
      <c r="E8399">
        <v>757</v>
      </c>
    </row>
    <row r="8400" spans="1:5" x14ac:dyDescent="0.25">
      <c r="A8400" t="s">
        <v>8403</v>
      </c>
      <c r="B8400">
        <v>355</v>
      </c>
      <c r="C8400" s="1">
        <v>45910.537725682902</v>
      </c>
      <c r="D8400">
        <v>8</v>
      </c>
      <c r="E8400">
        <v>720</v>
      </c>
    </row>
    <row r="8401" spans="1:5" x14ac:dyDescent="0.25">
      <c r="A8401" t="s">
        <v>8404</v>
      </c>
      <c r="B8401">
        <v>304</v>
      </c>
      <c r="C8401" s="1">
        <v>45862.778076631897</v>
      </c>
      <c r="D8401">
        <v>14</v>
      </c>
      <c r="E8401">
        <v>292</v>
      </c>
    </row>
    <row r="8402" spans="1:5" x14ac:dyDescent="0.25">
      <c r="A8402" t="s">
        <v>8405</v>
      </c>
      <c r="B8402">
        <v>375</v>
      </c>
      <c r="C8402" s="1">
        <v>45899.169422523097</v>
      </c>
      <c r="D8402">
        <v>8</v>
      </c>
      <c r="E8402">
        <v>893</v>
      </c>
    </row>
    <row r="8403" spans="1:5" x14ac:dyDescent="0.25">
      <c r="A8403" t="s">
        <v>8406</v>
      </c>
      <c r="B8403">
        <v>196</v>
      </c>
      <c r="C8403" s="1">
        <v>45887.422896446798</v>
      </c>
      <c r="D8403">
        <v>9</v>
      </c>
      <c r="E8403">
        <v>339</v>
      </c>
    </row>
    <row r="8404" spans="1:5" x14ac:dyDescent="0.25">
      <c r="A8404" t="s">
        <v>8407</v>
      </c>
      <c r="B8404">
        <v>23</v>
      </c>
      <c r="C8404" s="1">
        <v>45850.5443369329</v>
      </c>
      <c r="D8404">
        <v>24</v>
      </c>
      <c r="E8404">
        <v>732</v>
      </c>
    </row>
    <row r="8405" spans="1:5" x14ac:dyDescent="0.25">
      <c r="A8405" t="s">
        <v>8408</v>
      </c>
      <c r="B8405">
        <v>432</v>
      </c>
      <c r="C8405" s="1">
        <v>45866.198804409702</v>
      </c>
      <c r="D8405">
        <v>25</v>
      </c>
      <c r="E8405">
        <v>720</v>
      </c>
    </row>
    <row r="8406" spans="1:5" x14ac:dyDescent="0.25">
      <c r="A8406" t="s">
        <v>8409</v>
      </c>
      <c r="B8406">
        <v>413</v>
      </c>
      <c r="C8406" s="1">
        <v>45902.222629884302</v>
      </c>
      <c r="D8406">
        <v>5</v>
      </c>
      <c r="E8406">
        <v>414</v>
      </c>
    </row>
    <row r="8407" spans="1:5" x14ac:dyDescent="0.25">
      <c r="A8407" t="s">
        <v>8410</v>
      </c>
      <c r="B8407">
        <v>149</v>
      </c>
      <c r="C8407" s="1">
        <v>45836.7077164699</v>
      </c>
      <c r="D8407">
        <v>25</v>
      </c>
      <c r="E8407">
        <v>708</v>
      </c>
    </row>
    <row r="8408" spans="1:5" x14ac:dyDescent="0.25">
      <c r="A8408" t="s">
        <v>8411</v>
      </c>
      <c r="B8408">
        <v>390</v>
      </c>
      <c r="C8408" s="1">
        <v>45896.942012708299</v>
      </c>
      <c r="D8408">
        <v>12</v>
      </c>
      <c r="E8408">
        <v>782</v>
      </c>
    </row>
    <row r="8409" spans="1:5" x14ac:dyDescent="0.25">
      <c r="A8409" t="s">
        <v>8412</v>
      </c>
      <c r="B8409">
        <v>152</v>
      </c>
      <c r="C8409" s="1">
        <v>45850.861799826402</v>
      </c>
      <c r="D8409">
        <v>22</v>
      </c>
      <c r="E8409">
        <v>301</v>
      </c>
    </row>
    <row r="8410" spans="1:5" x14ac:dyDescent="0.25">
      <c r="A8410" t="s">
        <v>8413</v>
      </c>
      <c r="B8410">
        <v>176</v>
      </c>
      <c r="C8410" s="1">
        <v>45860.786156273098</v>
      </c>
      <c r="D8410">
        <v>6</v>
      </c>
      <c r="E8410">
        <v>911</v>
      </c>
    </row>
    <row r="8411" spans="1:5" x14ac:dyDescent="0.25">
      <c r="A8411" t="s">
        <v>8414</v>
      </c>
      <c r="B8411">
        <v>137</v>
      </c>
      <c r="C8411" s="1">
        <v>45887.909473090302</v>
      </c>
      <c r="D8411">
        <v>22</v>
      </c>
      <c r="E8411">
        <v>352</v>
      </c>
    </row>
    <row r="8412" spans="1:5" x14ac:dyDescent="0.25">
      <c r="A8412" t="s">
        <v>8415</v>
      </c>
      <c r="B8412">
        <v>61</v>
      </c>
      <c r="C8412" s="1">
        <v>45875.330870983802</v>
      </c>
      <c r="D8412">
        <v>7</v>
      </c>
      <c r="E8412">
        <v>265</v>
      </c>
    </row>
    <row r="8413" spans="1:5" x14ac:dyDescent="0.25">
      <c r="A8413" t="s">
        <v>8416</v>
      </c>
      <c r="B8413">
        <v>386</v>
      </c>
      <c r="C8413" s="1">
        <v>45834.775526064797</v>
      </c>
      <c r="D8413">
        <v>17</v>
      </c>
      <c r="E8413">
        <v>570</v>
      </c>
    </row>
    <row r="8414" spans="1:5" x14ac:dyDescent="0.25">
      <c r="A8414" t="s">
        <v>8417</v>
      </c>
      <c r="B8414">
        <v>312</v>
      </c>
      <c r="C8414" s="1">
        <v>45882.327742476897</v>
      </c>
      <c r="D8414">
        <v>24</v>
      </c>
      <c r="E8414">
        <v>874</v>
      </c>
    </row>
    <row r="8415" spans="1:5" x14ac:dyDescent="0.25">
      <c r="A8415" t="s">
        <v>8418</v>
      </c>
      <c r="B8415">
        <v>232</v>
      </c>
      <c r="C8415" s="1">
        <v>45919.912430856501</v>
      </c>
      <c r="D8415">
        <v>15</v>
      </c>
      <c r="E8415">
        <v>396</v>
      </c>
    </row>
    <row r="8416" spans="1:5" x14ac:dyDescent="0.25">
      <c r="A8416" t="s">
        <v>8419</v>
      </c>
      <c r="B8416">
        <v>98</v>
      </c>
      <c r="C8416" s="1">
        <v>45836.287171226897</v>
      </c>
      <c r="D8416">
        <v>8</v>
      </c>
      <c r="E8416">
        <v>555</v>
      </c>
    </row>
    <row r="8417" spans="1:5" x14ac:dyDescent="0.25">
      <c r="A8417" t="s">
        <v>8420</v>
      </c>
      <c r="B8417">
        <v>179</v>
      </c>
      <c r="C8417" s="1">
        <v>45894.445551203702</v>
      </c>
      <c r="D8417">
        <v>25</v>
      </c>
      <c r="E8417">
        <v>431</v>
      </c>
    </row>
    <row r="8418" spans="1:5" x14ac:dyDescent="0.25">
      <c r="A8418" t="s">
        <v>8421</v>
      </c>
      <c r="B8418">
        <v>198</v>
      </c>
      <c r="C8418" s="1">
        <v>45847.057617673599</v>
      </c>
      <c r="D8418">
        <v>24</v>
      </c>
      <c r="E8418">
        <v>851</v>
      </c>
    </row>
    <row r="8419" spans="1:5" x14ac:dyDescent="0.25">
      <c r="A8419" t="s">
        <v>8422</v>
      </c>
      <c r="B8419">
        <v>211</v>
      </c>
      <c r="C8419" s="1">
        <v>45905.0821131829</v>
      </c>
      <c r="D8419">
        <v>21</v>
      </c>
      <c r="E8419">
        <v>810</v>
      </c>
    </row>
    <row r="8420" spans="1:5" x14ac:dyDescent="0.25">
      <c r="A8420" t="s">
        <v>8423</v>
      </c>
      <c r="B8420">
        <v>413</v>
      </c>
      <c r="C8420" s="1">
        <v>45857.883323055597</v>
      </c>
      <c r="D8420">
        <v>10</v>
      </c>
      <c r="E8420">
        <v>655</v>
      </c>
    </row>
    <row r="8421" spans="1:5" x14ac:dyDescent="0.25">
      <c r="A8421" t="s">
        <v>8424</v>
      </c>
      <c r="B8421">
        <v>123</v>
      </c>
      <c r="C8421" s="1">
        <v>45846.497336018503</v>
      </c>
      <c r="D8421">
        <v>5</v>
      </c>
      <c r="E8421">
        <v>753</v>
      </c>
    </row>
    <row r="8422" spans="1:5" x14ac:dyDescent="0.25">
      <c r="A8422" t="s">
        <v>8425</v>
      </c>
      <c r="B8422">
        <v>105</v>
      </c>
      <c r="C8422" s="1">
        <v>45839.575430138902</v>
      </c>
      <c r="D8422">
        <v>8</v>
      </c>
      <c r="E8422">
        <v>655</v>
      </c>
    </row>
    <row r="8423" spans="1:5" x14ac:dyDescent="0.25">
      <c r="A8423" t="s">
        <v>8426</v>
      </c>
      <c r="B8423">
        <v>54</v>
      </c>
      <c r="C8423" s="1">
        <v>45887.795751794001</v>
      </c>
      <c r="D8423">
        <v>7</v>
      </c>
      <c r="E8423">
        <v>887</v>
      </c>
    </row>
    <row r="8424" spans="1:5" x14ac:dyDescent="0.25">
      <c r="A8424" t="s">
        <v>8427</v>
      </c>
      <c r="B8424">
        <v>136</v>
      </c>
      <c r="C8424" s="1">
        <v>45908.410892696797</v>
      </c>
      <c r="D8424">
        <v>8</v>
      </c>
      <c r="E8424">
        <v>716</v>
      </c>
    </row>
    <row r="8425" spans="1:5" x14ac:dyDescent="0.25">
      <c r="A8425" t="s">
        <v>8428</v>
      </c>
      <c r="B8425">
        <v>107</v>
      </c>
      <c r="C8425" s="1">
        <v>45868.048878171299</v>
      </c>
      <c r="D8425">
        <v>20</v>
      </c>
      <c r="E8425">
        <v>800</v>
      </c>
    </row>
    <row r="8426" spans="1:5" x14ac:dyDescent="0.25">
      <c r="A8426" t="s">
        <v>8429</v>
      </c>
      <c r="B8426">
        <v>90</v>
      </c>
      <c r="C8426" s="1">
        <v>45852.403910208297</v>
      </c>
      <c r="D8426">
        <v>8</v>
      </c>
      <c r="E8426">
        <v>954</v>
      </c>
    </row>
    <row r="8427" spans="1:5" x14ac:dyDescent="0.25">
      <c r="A8427" t="s">
        <v>8430</v>
      </c>
      <c r="B8427">
        <v>151</v>
      </c>
      <c r="C8427" s="1">
        <v>45855.978878333299</v>
      </c>
      <c r="D8427">
        <v>11</v>
      </c>
      <c r="E8427">
        <v>448</v>
      </c>
    </row>
    <row r="8428" spans="1:5" x14ac:dyDescent="0.25">
      <c r="A8428" t="s">
        <v>8431</v>
      </c>
      <c r="B8428">
        <v>125</v>
      </c>
      <c r="C8428" s="1">
        <v>45860.721880705998</v>
      </c>
      <c r="D8428">
        <v>20</v>
      </c>
      <c r="E8428">
        <v>433</v>
      </c>
    </row>
    <row r="8429" spans="1:5" x14ac:dyDescent="0.25">
      <c r="A8429" t="s">
        <v>8432</v>
      </c>
      <c r="B8429">
        <v>259</v>
      </c>
      <c r="C8429" s="1">
        <v>45890.612380810198</v>
      </c>
      <c r="D8429">
        <v>17</v>
      </c>
      <c r="E8429">
        <v>335</v>
      </c>
    </row>
    <row r="8430" spans="1:5" x14ac:dyDescent="0.25">
      <c r="A8430" t="s">
        <v>8433</v>
      </c>
      <c r="B8430">
        <v>357</v>
      </c>
      <c r="C8430" s="1">
        <v>45869.6898114699</v>
      </c>
      <c r="D8430">
        <v>13</v>
      </c>
      <c r="E8430">
        <v>413</v>
      </c>
    </row>
    <row r="8431" spans="1:5" x14ac:dyDescent="0.25">
      <c r="A8431" t="s">
        <v>8434</v>
      </c>
      <c r="B8431">
        <v>457</v>
      </c>
      <c r="C8431" s="1">
        <v>45859.374198784702</v>
      </c>
      <c r="D8431">
        <v>24</v>
      </c>
      <c r="E8431">
        <v>348</v>
      </c>
    </row>
    <row r="8432" spans="1:5" x14ac:dyDescent="0.25">
      <c r="A8432" t="s">
        <v>8435</v>
      </c>
      <c r="B8432">
        <v>282</v>
      </c>
      <c r="C8432" s="1">
        <v>45872.403859594902</v>
      </c>
      <c r="D8432">
        <v>23</v>
      </c>
      <c r="E8432">
        <v>906</v>
      </c>
    </row>
    <row r="8433" spans="1:5" x14ac:dyDescent="0.25">
      <c r="A8433" t="s">
        <v>8436</v>
      </c>
      <c r="B8433">
        <v>181</v>
      </c>
      <c r="C8433" s="1">
        <v>45888.477616261604</v>
      </c>
      <c r="D8433">
        <v>9</v>
      </c>
      <c r="E8433">
        <v>262</v>
      </c>
    </row>
    <row r="8434" spans="1:5" x14ac:dyDescent="0.25">
      <c r="A8434" t="s">
        <v>8437</v>
      </c>
      <c r="B8434">
        <v>178</v>
      </c>
      <c r="C8434" s="1">
        <v>45873.608115717601</v>
      </c>
      <c r="D8434">
        <v>11</v>
      </c>
      <c r="E8434">
        <v>467</v>
      </c>
    </row>
    <row r="8435" spans="1:5" x14ac:dyDescent="0.25">
      <c r="A8435" t="s">
        <v>8438</v>
      </c>
      <c r="B8435">
        <v>41</v>
      </c>
      <c r="C8435" s="1">
        <v>45919.249481585597</v>
      </c>
      <c r="D8435">
        <v>19</v>
      </c>
      <c r="E8435">
        <v>286</v>
      </c>
    </row>
    <row r="8436" spans="1:5" x14ac:dyDescent="0.25">
      <c r="A8436" t="s">
        <v>8439</v>
      </c>
      <c r="B8436">
        <v>266</v>
      </c>
      <c r="C8436" s="1">
        <v>45901.664636875001</v>
      </c>
      <c r="D8436">
        <v>20</v>
      </c>
      <c r="E8436">
        <v>481</v>
      </c>
    </row>
    <row r="8437" spans="1:5" x14ac:dyDescent="0.25">
      <c r="A8437" t="s">
        <v>8440</v>
      </c>
      <c r="B8437">
        <v>318</v>
      </c>
      <c r="C8437" s="1">
        <v>45837.819730555602</v>
      </c>
      <c r="D8437">
        <v>23</v>
      </c>
      <c r="E8437">
        <v>553</v>
      </c>
    </row>
    <row r="8438" spans="1:5" x14ac:dyDescent="0.25">
      <c r="A8438" t="s">
        <v>8441</v>
      </c>
      <c r="B8438">
        <v>371</v>
      </c>
      <c r="C8438" s="1">
        <v>45871.7726475116</v>
      </c>
      <c r="D8438">
        <v>15</v>
      </c>
      <c r="E8438">
        <v>500</v>
      </c>
    </row>
    <row r="8439" spans="1:5" x14ac:dyDescent="0.25">
      <c r="A8439" t="s">
        <v>8442</v>
      </c>
      <c r="B8439">
        <v>40</v>
      </c>
      <c r="C8439" s="1">
        <v>45846.934034224498</v>
      </c>
      <c r="D8439">
        <v>5</v>
      </c>
      <c r="E8439">
        <v>548</v>
      </c>
    </row>
    <row r="8440" spans="1:5" x14ac:dyDescent="0.25">
      <c r="A8440" t="s">
        <v>8443</v>
      </c>
      <c r="B8440">
        <v>169</v>
      </c>
      <c r="C8440" s="1">
        <v>45830.5995753241</v>
      </c>
      <c r="D8440">
        <v>21</v>
      </c>
      <c r="E8440">
        <v>446</v>
      </c>
    </row>
    <row r="8441" spans="1:5" x14ac:dyDescent="0.25">
      <c r="A8441" t="s">
        <v>8444</v>
      </c>
      <c r="B8441">
        <v>247</v>
      </c>
      <c r="C8441" s="1">
        <v>45876.719233032403</v>
      </c>
      <c r="D8441">
        <v>20</v>
      </c>
      <c r="E8441">
        <v>277</v>
      </c>
    </row>
    <row r="8442" spans="1:5" x14ac:dyDescent="0.25">
      <c r="A8442" t="s">
        <v>8445</v>
      </c>
      <c r="B8442">
        <v>362</v>
      </c>
      <c r="C8442" s="1">
        <v>45906.845776354203</v>
      </c>
      <c r="D8442">
        <v>13</v>
      </c>
      <c r="E8442">
        <v>748</v>
      </c>
    </row>
    <row r="8443" spans="1:5" x14ac:dyDescent="0.25">
      <c r="A8443" t="s">
        <v>8446</v>
      </c>
      <c r="B8443">
        <v>68</v>
      </c>
      <c r="C8443" s="1">
        <v>45843.303418437499</v>
      </c>
      <c r="D8443">
        <v>21</v>
      </c>
      <c r="E8443">
        <v>851</v>
      </c>
    </row>
    <row r="8444" spans="1:5" x14ac:dyDescent="0.25">
      <c r="A8444" t="s">
        <v>8447</v>
      </c>
      <c r="B8444">
        <v>348</v>
      </c>
      <c r="C8444" s="1">
        <v>45833.895053020802</v>
      </c>
      <c r="D8444">
        <v>10</v>
      </c>
      <c r="E8444">
        <v>206</v>
      </c>
    </row>
    <row r="8445" spans="1:5" x14ac:dyDescent="0.25">
      <c r="A8445" t="s">
        <v>8448</v>
      </c>
      <c r="B8445">
        <v>3</v>
      </c>
      <c r="C8445" s="1">
        <v>45879.783866226899</v>
      </c>
      <c r="D8445">
        <v>12</v>
      </c>
      <c r="E8445">
        <v>828</v>
      </c>
    </row>
    <row r="8446" spans="1:5" x14ac:dyDescent="0.25">
      <c r="A8446" t="s">
        <v>8449</v>
      </c>
      <c r="B8446">
        <v>437</v>
      </c>
      <c r="C8446" s="1">
        <v>45880.864823263903</v>
      </c>
      <c r="D8446">
        <v>24</v>
      </c>
      <c r="E8446">
        <v>337</v>
      </c>
    </row>
    <row r="8447" spans="1:5" x14ac:dyDescent="0.25">
      <c r="A8447" t="s">
        <v>8450</v>
      </c>
      <c r="B8447">
        <v>484</v>
      </c>
      <c r="C8447" s="1">
        <v>45916.9519293634</v>
      </c>
      <c r="D8447">
        <v>19</v>
      </c>
      <c r="E8447">
        <v>603</v>
      </c>
    </row>
    <row r="8448" spans="1:5" x14ac:dyDescent="0.25">
      <c r="A8448" t="s">
        <v>8451</v>
      </c>
      <c r="B8448">
        <v>146</v>
      </c>
      <c r="C8448" s="1">
        <v>45861.364928703697</v>
      </c>
      <c r="D8448">
        <v>13</v>
      </c>
      <c r="E8448">
        <v>360</v>
      </c>
    </row>
    <row r="8449" spans="1:5" x14ac:dyDescent="0.25">
      <c r="A8449" t="s">
        <v>8452</v>
      </c>
      <c r="B8449">
        <v>183</v>
      </c>
      <c r="C8449" s="1">
        <v>45885.977655601899</v>
      </c>
      <c r="D8449">
        <v>7</v>
      </c>
      <c r="E8449">
        <v>480</v>
      </c>
    </row>
    <row r="8450" spans="1:5" x14ac:dyDescent="0.25">
      <c r="A8450" t="s">
        <v>8453</v>
      </c>
      <c r="B8450">
        <v>304</v>
      </c>
      <c r="C8450" s="1">
        <v>45879.562228877301</v>
      </c>
      <c r="D8450">
        <v>23</v>
      </c>
      <c r="E8450">
        <v>248</v>
      </c>
    </row>
    <row r="8451" spans="1:5" x14ac:dyDescent="0.25">
      <c r="A8451" t="s">
        <v>8454</v>
      </c>
      <c r="B8451">
        <v>472</v>
      </c>
      <c r="C8451" s="1">
        <v>45902.704266990702</v>
      </c>
      <c r="D8451">
        <v>20</v>
      </c>
      <c r="E8451">
        <v>978</v>
      </c>
    </row>
    <row r="8452" spans="1:5" x14ac:dyDescent="0.25">
      <c r="A8452" t="s">
        <v>8455</v>
      </c>
      <c r="B8452">
        <v>134</v>
      </c>
      <c r="C8452" s="1">
        <v>45894.405745381897</v>
      </c>
      <c r="D8452">
        <v>14</v>
      </c>
      <c r="E8452">
        <v>732</v>
      </c>
    </row>
    <row r="8453" spans="1:5" x14ac:dyDescent="0.25">
      <c r="A8453" t="s">
        <v>8456</v>
      </c>
      <c r="B8453">
        <v>348</v>
      </c>
      <c r="C8453" s="1">
        <v>45915.278945196798</v>
      </c>
      <c r="D8453">
        <v>8</v>
      </c>
      <c r="E8453">
        <v>382</v>
      </c>
    </row>
    <row r="8454" spans="1:5" x14ac:dyDescent="0.25">
      <c r="A8454" t="s">
        <v>8457</v>
      </c>
      <c r="B8454">
        <v>351</v>
      </c>
      <c r="C8454" s="1">
        <v>45873.664006817096</v>
      </c>
      <c r="D8454">
        <v>22</v>
      </c>
      <c r="E8454">
        <v>283</v>
      </c>
    </row>
    <row r="8455" spans="1:5" x14ac:dyDescent="0.25">
      <c r="A8455" t="s">
        <v>8458</v>
      </c>
      <c r="B8455">
        <v>165</v>
      </c>
      <c r="C8455" s="1">
        <v>45895.779186898202</v>
      </c>
      <c r="D8455">
        <v>6</v>
      </c>
      <c r="E8455">
        <v>390</v>
      </c>
    </row>
    <row r="8456" spans="1:5" x14ac:dyDescent="0.25">
      <c r="A8456" t="s">
        <v>8459</v>
      </c>
      <c r="B8456">
        <v>369</v>
      </c>
      <c r="C8456" s="1">
        <v>45878.201544374999</v>
      </c>
      <c r="D8456">
        <v>14</v>
      </c>
      <c r="E8456">
        <v>235</v>
      </c>
    </row>
    <row r="8457" spans="1:5" x14ac:dyDescent="0.25">
      <c r="A8457" t="s">
        <v>8460</v>
      </c>
      <c r="B8457">
        <v>115</v>
      </c>
      <c r="C8457" s="1">
        <v>45855.194019872702</v>
      </c>
      <c r="D8457">
        <v>13</v>
      </c>
      <c r="E8457">
        <v>565</v>
      </c>
    </row>
    <row r="8458" spans="1:5" x14ac:dyDescent="0.25">
      <c r="A8458" t="s">
        <v>8461</v>
      </c>
      <c r="B8458">
        <v>417</v>
      </c>
      <c r="C8458" s="1">
        <v>45914.456210335702</v>
      </c>
      <c r="D8458">
        <v>12</v>
      </c>
      <c r="E8458">
        <v>507</v>
      </c>
    </row>
    <row r="8459" spans="1:5" x14ac:dyDescent="0.25">
      <c r="A8459" t="s">
        <v>8462</v>
      </c>
      <c r="B8459">
        <v>136</v>
      </c>
      <c r="C8459" s="1">
        <v>45892.4815779282</v>
      </c>
      <c r="D8459">
        <v>19</v>
      </c>
      <c r="E8459">
        <v>347</v>
      </c>
    </row>
    <row r="8460" spans="1:5" x14ac:dyDescent="0.25">
      <c r="A8460" t="s">
        <v>8463</v>
      </c>
      <c r="B8460">
        <v>444</v>
      </c>
      <c r="C8460" s="1">
        <v>45911.149345451398</v>
      </c>
      <c r="D8460">
        <v>9</v>
      </c>
      <c r="E8460">
        <v>594</v>
      </c>
    </row>
    <row r="8461" spans="1:5" x14ac:dyDescent="0.25">
      <c r="A8461" t="s">
        <v>8464</v>
      </c>
      <c r="B8461">
        <v>311</v>
      </c>
      <c r="C8461" s="1">
        <v>45845.103894305597</v>
      </c>
      <c r="D8461">
        <v>14</v>
      </c>
      <c r="E8461">
        <v>217</v>
      </c>
    </row>
    <row r="8462" spans="1:5" x14ac:dyDescent="0.25">
      <c r="A8462" t="s">
        <v>8465</v>
      </c>
      <c r="B8462">
        <v>208</v>
      </c>
      <c r="C8462" s="1">
        <v>45853.071878680603</v>
      </c>
      <c r="D8462">
        <v>20</v>
      </c>
      <c r="E8462">
        <v>515</v>
      </c>
    </row>
    <row r="8463" spans="1:5" x14ac:dyDescent="0.25">
      <c r="A8463" t="s">
        <v>8466</v>
      </c>
      <c r="B8463">
        <v>500</v>
      </c>
      <c r="C8463" s="1">
        <v>45840.094797372702</v>
      </c>
      <c r="D8463">
        <v>14</v>
      </c>
      <c r="E8463">
        <v>895</v>
      </c>
    </row>
    <row r="8464" spans="1:5" x14ac:dyDescent="0.25">
      <c r="A8464" t="s">
        <v>8467</v>
      </c>
      <c r="B8464">
        <v>75</v>
      </c>
      <c r="C8464" s="1">
        <v>45894.030700590301</v>
      </c>
      <c r="D8464">
        <v>25</v>
      </c>
      <c r="E8464">
        <v>983</v>
      </c>
    </row>
    <row r="8465" spans="1:5" x14ac:dyDescent="0.25">
      <c r="A8465" t="s">
        <v>8468</v>
      </c>
      <c r="B8465">
        <v>53</v>
      </c>
      <c r="C8465" s="1">
        <v>45840.931119270797</v>
      </c>
      <c r="D8465">
        <v>9</v>
      </c>
      <c r="E8465">
        <v>968</v>
      </c>
    </row>
    <row r="8466" spans="1:5" x14ac:dyDescent="0.25">
      <c r="A8466" t="s">
        <v>8469</v>
      </c>
      <c r="B8466">
        <v>244</v>
      </c>
      <c r="C8466" s="1">
        <v>45874.739448611101</v>
      </c>
      <c r="D8466">
        <v>17</v>
      </c>
      <c r="E8466">
        <v>991</v>
      </c>
    </row>
    <row r="8467" spans="1:5" x14ac:dyDescent="0.25">
      <c r="A8467" t="s">
        <v>8470</v>
      </c>
      <c r="B8467">
        <v>84</v>
      </c>
      <c r="C8467" s="1">
        <v>45855.126229918998</v>
      </c>
      <c r="D8467">
        <v>18</v>
      </c>
      <c r="E8467">
        <v>750</v>
      </c>
    </row>
    <row r="8468" spans="1:5" x14ac:dyDescent="0.25">
      <c r="A8468" t="s">
        <v>8471</v>
      </c>
      <c r="B8468">
        <v>133</v>
      </c>
      <c r="C8468" s="1">
        <v>45914.508321030102</v>
      </c>
      <c r="D8468">
        <v>17</v>
      </c>
      <c r="E8468">
        <v>590</v>
      </c>
    </row>
    <row r="8469" spans="1:5" x14ac:dyDescent="0.25">
      <c r="A8469" t="s">
        <v>8472</v>
      </c>
      <c r="B8469">
        <v>196</v>
      </c>
      <c r="C8469" s="1">
        <v>45892.206514340302</v>
      </c>
      <c r="D8469">
        <v>5</v>
      </c>
      <c r="E8469">
        <v>409</v>
      </c>
    </row>
    <row r="8470" spans="1:5" x14ac:dyDescent="0.25">
      <c r="A8470" t="s">
        <v>8473</v>
      </c>
      <c r="B8470">
        <v>37</v>
      </c>
      <c r="C8470" s="1">
        <v>45890.682281840302</v>
      </c>
      <c r="D8470">
        <v>7</v>
      </c>
      <c r="E8470">
        <v>698</v>
      </c>
    </row>
    <row r="8471" spans="1:5" x14ac:dyDescent="0.25">
      <c r="A8471" t="s">
        <v>8474</v>
      </c>
      <c r="B8471">
        <v>393</v>
      </c>
      <c r="C8471" s="1">
        <v>45823.151426423603</v>
      </c>
      <c r="D8471">
        <v>19</v>
      </c>
      <c r="E8471">
        <v>684</v>
      </c>
    </row>
    <row r="8472" spans="1:5" x14ac:dyDescent="0.25">
      <c r="A8472" t="s">
        <v>8475</v>
      </c>
      <c r="B8472">
        <v>325</v>
      </c>
      <c r="C8472" s="1">
        <v>45830.932344826397</v>
      </c>
      <c r="D8472">
        <v>19</v>
      </c>
      <c r="E8472">
        <v>664</v>
      </c>
    </row>
    <row r="8473" spans="1:5" x14ac:dyDescent="0.25">
      <c r="A8473" t="s">
        <v>8476</v>
      </c>
      <c r="B8473">
        <v>138</v>
      </c>
      <c r="C8473" s="1">
        <v>45872.466156053197</v>
      </c>
      <c r="D8473">
        <v>22</v>
      </c>
      <c r="E8473">
        <v>681</v>
      </c>
    </row>
    <row r="8474" spans="1:5" x14ac:dyDescent="0.25">
      <c r="A8474" t="s">
        <v>8477</v>
      </c>
      <c r="B8474">
        <v>316</v>
      </c>
      <c r="C8474" s="1">
        <v>45831.413953159703</v>
      </c>
      <c r="D8474">
        <v>21</v>
      </c>
      <c r="E8474">
        <v>282</v>
      </c>
    </row>
    <row r="8475" spans="1:5" x14ac:dyDescent="0.25">
      <c r="A8475" t="s">
        <v>8478</v>
      </c>
      <c r="B8475">
        <v>486</v>
      </c>
      <c r="C8475" s="1">
        <v>45864.863482349501</v>
      </c>
      <c r="D8475">
        <v>23</v>
      </c>
      <c r="E8475">
        <v>541</v>
      </c>
    </row>
    <row r="8476" spans="1:5" x14ac:dyDescent="0.25">
      <c r="A8476" t="s">
        <v>8479</v>
      </c>
      <c r="B8476">
        <v>290</v>
      </c>
      <c r="C8476" s="1">
        <v>45879.846688587997</v>
      </c>
      <c r="D8476">
        <v>22</v>
      </c>
      <c r="E8476">
        <v>308</v>
      </c>
    </row>
    <row r="8477" spans="1:5" x14ac:dyDescent="0.25">
      <c r="A8477" t="s">
        <v>8480</v>
      </c>
      <c r="B8477">
        <v>65</v>
      </c>
      <c r="C8477" s="1">
        <v>45834.801951192101</v>
      </c>
      <c r="D8477">
        <v>16</v>
      </c>
      <c r="E8477">
        <v>738</v>
      </c>
    </row>
    <row r="8478" spans="1:5" x14ac:dyDescent="0.25">
      <c r="A8478" t="s">
        <v>8481</v>
      </c>
      <c r="B8478">
        <v>338</v>
      </c>
      <c r="C8478" s="1">
        <v>45906.843320243097</v>
      </c>
      <c r="D8478">
        <v>14</v>
      </c>
      <c r="E8478">
        <v>252</v>
      </c>
    </row>
    <row r="8479" spans="1:5" x14ac:dyDescent="0.25">
      <c r="A8479" t="s">
        <v>8482</v>
      </c>
      <c r="B8479">
        <v>481</v>
      </c>
      <c r="C8479" s="1">
        <v>45862.304128495402</v>
      </c>
      <c r="D8479">
        <v>8</v>
      </c>
      <c r="E8479">
        <v>922</v>
      </c>
    </row>
    <row r="8480" spans="1:5" x14ac:dyDescent="0.25">
      <c r="A8480" t="s">
        <v>8483</v>
      </c>
      <c r="B8480">
        <v>405</v>
      </c>
      <c r="C8480" s="1">
        <v>45908.424910092603</v>
      </c>
      <c r="D8480">
        <v>18</v>
      </c>
      <c r="E8480">
        <v>531</v>
      </c>
    </row>
    <row r="8481" spans="1:5" x14ac:dyDescent="0.25">
      <c r="A8481" t="s">
        <v>8484</v>
      </c>
      <c r="B8481">
        <v>118</v>
      </c>
      <c r="C8481" s="1">
        <v>45894.622091979203</v>
      </c>
      <c r="D8481">
        <v>14</v>
      </c>
      <c r="E8481">
        <v>931</v>
      </c>
    </row>
    <row r="8482" spans="1:5" x14ac:dyDescent="0.25">
      <c r="A8482" t="s">
        <v>8485</v>
      </c>
      <c r="B8482">
        <v>210</v>
      </c>
      <c r="C8482" s="1">
        <v>45834.772807974499</v>
      </c>
      <c r="D8482">
        <v>6</v>
      </c>
      <c r="E8482">
        <v>399</v>
      </c>
    </row>
    <row r="8483" spans="1:5" x14ac:dyDescent="0.25">
      <c r="A8483" t="s">
        <v>8486</v>
      </c>
      <c r="B8483">
        <v>119</v>
      </c>
      <c r="C8483" s="1">
        <v>45823.499786006898</v>
      </c>
      <c r="D8483">
        <v>12</v>
      </c>
      <c r="E8483">
        <v>511</v>
      </c>
    </row>
    <row r="8484" spans="1:5" x14ac:dyDescent="0.25">
      <c r="A8484" t="s">
        <v>8487</v>
      </c>
      <c r="B8484">
        <v>73</v>
      </c>
      <c r="C8484" s="1">
        <v>45841.1514520602</v>
      </c>
      <c r="D8484">
        <v>7</v>
      </c>
      <c r="E8484">
        <v>504</v>
      </c>
    </row>
    <row r="8485" spans="1:5" x14ac:dyDescent="0.25">
      <c r="A8485" t="s">
        <v>8488</v>
      </c>
      <c r="B8485">
        <v>490</v>
      </c>
      <c r="C8485" s="1">
        <v>45850.3025444097</v>
      </c>
      <c r="D8485">
        <v>10</v>
      </c>
      <c r="E8485">
        <v>635</v>
      </c>
    </row>
    <row r="8486" spans="1:5" x14ac:dyDescent="0.25">
      <c r="A8486" t="s">
        <v>8489</v>
      </c>
      <c r="B8486">
        <v>266</v>
      </c>
      <c r="C8486" s="1">
        <v>45852.904243587996</v>
      </c>
      <c r="D8486">
        <v>11</v>
      </c>
      <c r="E8486">
        <v>621</v>
      </c>
    </row>
    <row r="8487" spans="1:5" x14ac:dyDescent="0.25">
      <c r="A8487" t="s">
        <v>8490</v>
      </c>
      <c r="B8487">
        <v>437</v>
      </c>
      <c r="C8487" s="1">
        <v>45902.740928402804</v>
      </c>
      <c r="D8487">
        <v>12</v>
      </c>
      <c r="E8487">
        <v>438</v>
      </c>
    </row>
    <row r="8488" spans="1:5" x14ac:dyDescent="0.25">
      <c r="A8488" t="s">
        <v>8491</v>
      </c>
      <c r="B8488">
        <v>38</v>
      </c>
      <c r="C8488" s="1">
        <v>45823.424226041701</v>
      </c>
      <c r="D8488">
        <v>16</v>
      </c>
      <c r="E8488">
        <v>923</v>
      </c>
    </row>
    <row r="8489" spans="1:5" x14ac:dyDescent="0.25">
      <c r="A8489" t="s">
        <v>8492</v>
      </c>
      <c r="B8489">
        <v>270</v>
      </c>
      <c r="C8489" s="1">
        <v>45859.447033530101</v>
      </c>
      <c r="D8489">
        <v>17</v>
      </c>
      <c r="E8489">
        <v>403</v>
      </c>
    </row>
    <row r="8490" spans="1:5" x14ac:dyDescent="0.25">
      <c r="A8490" t="s">
        <v>8493</v>
      </c>
      <c r="B8490">
        <v>12</v>
      </c>
      <c r="C8490" s="1">
        <v>45885.913320520798</v>
      </c>
      <c r="D8490">
        <v>6</v>
      </c>
      <c r="E8490">
        <v>295</v>
      </c>
    </row>
    <row r="8491" spans="1:5" x14ac:dyDescent="0.25">
      <c r="A8491" t="s">
        <v>8494</v>
      </c>
      <c r="B8491">
        <v>163</v>
      </c>
      <c r="C8491" s="1">
        <v>45837.7460419329</v>
      </c>
      <c r="D8491">
        <v>5</v>
      </c>
      <c r="E8491">
        <v>309</v>
      </c>
    </row>
    <row r="8492" spans="1:5" x14ac:dyDescent="0.25">
      <c r="A8492" t="s">
        <v>8495</v>
      </c>
      <c r="B8492">
        <v>225</v>
      </c>
      <c r="C8492" s="1">
        <v>45850.552004884303</v>
      </c>
      <c r="D8492">
        <v>10</v>
      </c>
      <c r="E8492">
        <v>862</v>
      </c>
    </row>
    <row r="8493" spans="1:5" x14ac:dyDescent="0.25">
      <c r="A8493" t="s">
        <v>8496</v>
      </c>
      <c r="B8493">
        <v>74</v>
      </c>
      <c r="C8493" s="1">
        <v>45889.716897245402</v>
      </c>
      <c r="D8493">
        <v>15</v>
      </c>
      <c r="E8493">
        <v>858</v>
      </c>
    </row>
    <row r="8494" spans="1:5" x14ac:dyDescent="0.25">
      <c r="A8494" t="s">
        <v>8497</v>
      </c>
      <c r="B8494">
        <v>180</v>
      </c>
      <c r="C8494" s="1">
        <v>45823.472312824102</v>
      </c>
      <c r="D8494">
        <v>23</v>
      </c>
      <c r="E8494">
        <v>263</v>
      </c>
    </row>
    <row r="8495" spans="1:5" x14ac:dyDescent="0.25">
      <c r="A8495" t="s">
        <v>8498</v>
      </c>
      <c r="B8495">
        <v>59</v>
      </c>
      <c r="C8495" s="1">
        <v>45833.706396747701</v>
      </c>
      <c r="D8495">
        <v>6</v>
      </c>
      <c r="E8495">
        <v>793</v>
      </c>
    </row>
    <row r="8496" spans="1:5" x14ac:dyDescent="0.25">
      <c r="A8496" t="s">
        <v>8499</v>
      </c>
      <c r="B8496">
        <v>406</v>
      </c>
      <c r="C8496" s="1">
        <v>45862.143782500003</v>
      </c>
      <c r="D8496">
        <v>12</v>
      </c>
      <c r="E8496">
        <v>725</v>
      </c>
    </row>
    <row r="8497" spans="1:5" x14ac:dyDescent="0.25">
      <c r="A8497" t="s">
        <v>8500</v>
      </c>
      <c r="B8497">
        <v>474</v>
      </c>
      <c r="C8497" s="1">
        <v>45834.359253715302</v>
      </c>
      <c r="D8497">
        <v>15</v>
      </c>
      <c r="E8497">
        <v>385</v>
      </c>
    </row>
    <row r="8498" spans="1:5" x14ac:dyDescent="0.25">
      <c r="A8498" t="s">
        <v>8501</v>
      </c>
      <c r="B8498">
        <v>456</v>
      </c>
      <c r="C8498" s="1">
        <v>45869.9071191435</v>
      </c>
      <c r="D8498">
        <v>5</v>
      </c>
      <c r="E8498">
        <v>757</v>
      </c>
    </row>
    <row r="8499" spans="1:5" x14ac:dyDescent="0.25">
      <c r="A8499" t="s">
        <v>8502</v>
      </c>
      <c r="B8499">
        <v>493</v>
      </c>
      <c r="C8499" s="1">
        <v>45875.000789016201</v>
      </c>
      <c r="D8499">
        <v>7</v>
      </c>
      <c r="E8499">
        <v>479</v>
      </c>
    </row>
    <row r="8500" spans="1:5" x14ac:dyDescent="0.25">
      <c r="A8500" t="s">
        <v>8503</v>
      </c>
      <c r="B8500">
        <v>316</v>
      </c>
      <c r="C8500" s="1">
        <v>45875.941725659701</v>
      </c>
      <c r="D8500">
        <v>19</v>
      </c>
      <c r="E8500">
        <v>998</v>
      </c>
    </row>
    <row r="8501" spans="1:5" x14ac:dyDescent="0.25">
      <c r="A8501" t="s">
        <v>8504</v>
      </c>
      <c r="B8501">
        <v>320</v>
      </c>
      <c r="C8501" s="1">
        <v>45901.003069317099</v>
      </c>
      <c r="D8501">
        <v>17</v>
      </c>
      <c r="E8501">
        <v>430</v>
      </c>
    </row>
    <row r="8502" spans="1:5" x14ac:dyDescent="0.25">
      <c r="A8502" t="s">
        <v>8505</v>
      </c>
      <c r="B8502">
        <v>478</v>
      </c>
      <c r="C8502" s="1">
        <v>45903.900750833302</v>
      </c>
      <c r="D8502">
        <v>23</v>
      </c>
      <c r="E8502">
        <v>434</v>
      </c>
    </row>
    <row r="8503" spans="1:5" x14ac:dyDescent="0.25">
      <c r="A8503" t="s">
        <v>8506</v>
      </c>
      <c r="B8503">
        <v>253</v>
      </c>
      <c r="C8503" s="1">
        <v>45840.530149004597</v>
      </c>
      <c r="D8503">
        <v>5</v>
      </c>
      <c r="E8503">
        <v>477</v>
      </c>
    </row>
    <row r="8504" spans="1:5" x14ac:dyDescent="0.25">
      <c r="A8504" t="s">
        <v>8507</v>
      </c>
      <c r="B8504">
        <v>345</v>
      </c>
      <c r="C8504" s="1">
        <v>45830.723779328699</v>
      </c>
      <c r="D8504">
        <v>11</v>
      </c>
      <c r="E8504">
        <v>753</v>
      </c>
    </row>
    <row r="8505" spans="1:5" x14ac:dyDescent="0.25">
      <c r="A8505" t="s">
        <v>8508</v>
      </c>
      <c r="B8505">
        <v>485</v>
      </c>
      <c r="C8505" s="1">
        <v>45858.428478564798</v>
      </c>
      <c r="D8505">
        <v>19</v>
      </c>
      <c r="E8505">
        <v>925</v>
      </c>
    </row>
    <row r="8506" spans="1:5" x14ac:dyDescent="0.25">
      <c r="A8506" t="s">
        <v>8509</v>
      </c>
      <c r="B8506">
        <v>286</v>
      </c>
      <c r="C8506" s="1">
        <v>45830.604534861101</v>
      </c>
      <c r="D8506">
        <v>18</v>
      </c>
      <c r="E8506">
        <v>969</v>
      </c>
    </row>
    <row r="8507" spans="1:5" x14ac:dyDescent="0.25">
      <c r="A8507" t="s">
        <v>8510</v>
      </c>
      <c r="B8507">
        <v>332</v>
      </c>
      <c r="C8507" s="1">
        <v>45896.8424510185</v>
      </c>
      <c r="D8507">
        <v>23</v>
      </c>
      <c r="E8507">
        <v>348</v>
      </c>
    </row>
    <row r="8508" spans="1:5" x14ac:dyDescent="0.25">
      <c r="A8508" t="s">
        <v>8511</v>
      </c>
      <c r="B8508">
        <v>452</v>
      </c>
      <c r="C8508" s="1">
        <v>45833.750219108799</v>
      </c>
      <c r="D8508">
        <v>7</v>
      </c>
      <c r="E8508">
        <v>319</v>
      </c>
    </row>
    <row r="8509" spans="1:5" x14ac:dyDescent="0.25">
      <c r="A8509" t="s">
        <v>8512</v>
      </c>
      <c r="B8509">
        <v>119</v>
      </c>
      <c r="C8509" s="1">
        <v>45864.482205868102</v>
      </c>
      <c r="D8509">
        <v>6</v>
      </c>
      <c r="E8509">
        <v>690</v>
      </c>
    </row>
    <row r="8510" spans="1:5" x14ac:dyDescent="0.25">
      <c r="A8510" t="s">
        <v>8513</v>
      </c>
      <c r="B8510">
        <v>42</v>
      </c>
      <c r="C8510" s="1">
        <v>45879.588251655099</v>
      </c>
      <c r="D8510">
        <v>14</v>
      </c>
      <c r="E8510">
        <v>901</v>
      </c>
    </row>
    <row r="8511" spans="1:5" x14ac:dyDescent="0.25">
      <c r="A8511" t="s">
        <v>8514</v>
      </c>
      <c r="B8511">
        <v>2</v>
      </c>
      <c r="C8511" s="1">
        <v>45876.440310937498</v>
      </c>
      <c r="D8511">
        <v>9</v>
      </c>
      <c r="E8511">
        <v>771</v>
      </c>
    </row>
    <row r="8512" spans="1:5" x14ac:dyDescent="0.25">
      <c r="A8512" t="s">
        <v>8515</v>
      </c>
      <c r="B8512">
        <v>413</v>
      </c>
      <c r="C8512" s="1">
        <v>45866.590443981499</v>
      </c>
      <c r="D8512">
        <v>9</v>
      </c>
      <c r="E8512">
        <v>330</v>
      </c>
    </row>
    <row r="8513" spans="1:5" x14ac:dyDescent="0.25">
      <c r="A8513" t="s">
        <v>8516</v>
      </c>
      <c r="B8513">
        <v>196</v>
      </c>
      <c r="C8513" s="1">
        <v>45868.716656157398</v>
      </c>
      <c r="D8513">
        <v>5</v>
      </c>
      <c r="E8513">
        <v>382</v>
      </c>
    </row>
    <row r="8514" spans="1:5" x14ac:dyDescent="0.25">
      <c r="A8514" t="s">
        <v>8517</v>
      </c>
      <c r="B8514">
        <v>417</v>
      </c>
      <c r="C8514" s="1">
        <v>45846.073424189803</v>
      </c>
      <c r="D8514">
        <v>9</v>
      </c>
      <c r="E8514">
        <v>288</v>
      </c>
    </row>
    <row r="8515" spans="1:5" x14ac:dyDescent="0.25">
      <c r="A8515" t="s">
        <v>8518</v>
      </c>
      <c r="B8515">
        <v>246</v>
      </c>
      <c r="C8515" s="1">
        <v>45911.789637777802</v>
      </c>
      <c r="D8515">
        <v>15</v>
      </c>
      <c r="E8515">
        <v>348</v>
      </c>
    </row>
    <row r="8516" spans="1:5" x14ac:dyDescent="0.25">
      <c r="A8516" t="s">
        <v>8519</v>
      </c>
      <c r="B8516">
        <v>375</v>
      </c>
      <c r="C8516" s="1">
        <v>45848.791837824101</v>
      </c>
      <c r="D8516">
        <v>9</v>
      </c>
      <c r="E8516">
        <v>392</v>
      </c>
    </row>
    <row r="8517" spans="1:5" x14ac:dyDescent="0.25">
      <c r="A8517" t="s">
        <v>8520</v>
      </c>
      <c r="B8517">
        <v>316</v>
      </c>
      <c r="C8517" s="1">
        <v>45883.145209606497</v>
      </c>
      <c r="D8517">
        <v>16</v>
      </c>
      <c r="E8517">
        <v>507</v>
      </c>
    </row>
    <row r="8518" spans="1:5" x14ac:dyDescent="0.25">
      <c r="A8518" t="s">
        <v>8521</v>
      </c>
      <c r="B8518">
        <v>136</v>
      </c>
      <c r="C8518" s="1">
        <v>45901.753776944402</v>
      </c>
      <c r="D8518">
        <v>24</v>
      </c>
      <c r="E8518">
        <v>645</v>
      </c>
    </row>
    <row r="8519" spans="1:5" x14ac:dyDescent="0.25">
      <c r="A8519" t="s">
        <v>8522</v>
      </c>
      <c r="B8519">
        <v>154</v>
      </c>
      <c r="C8519" s="1">
        <v>45915.687222372697</v>
      </c>
      <c r="D8519">
        <v>6</v>
      </c>
      <c r="E8519">
        <v>460</v>
      </c>
    </row>
    <row r="8520" spans="1:5" x14ac:dyDescent="0.25">
      <c r="A8520" t="s">
        <v>8523</v>
      </c>
      <c r="B8520">
        <v>165</v>
      </c>
      <c r="C8520" s="1">
        <v>45912.0400198032</v>
      </c>
      <c r="D8520">
        <v>9</v>
      </c>
      <c r="E8520">
        <v>945</v>
      </c>
    </row>
    <row r="8521" spans="1:5" x14ac:dyDescent="0.25">
      <c r="A8521" t="s">
        <v>8524</v>
      </c>
      <c r="B8521">
        <v>148</v>
      </c>
      <c r="C8521" s="1">
        <v>45831.198165034701</v>
      </c>
      <c r="D8521">
        <v>24</v>
      </c>
      <c r="E8521">
        <v>574</v>
      </c>
    </row>
    <row r="8522" spans="1:5" x14ac:dyDescent="0.25">
      <c r="A8522" t="s">
        <v>8525</v>
      </c>
      <c r="B8522">
        <v>216</v>
      </c>
      <c r="C8522" s="1">
        <v>45821.660965648101</v>
      </c>
      <c r="D8522">
        <v>10</v>
      </c>
      <c r="E8522">
        <v>437</v>
      </c>
    </row>
    <row r="8523" spans="1:5" x14ac:dyDescent="0.25">
      <c r="A8523" t="s">
        <v>8526</v>
      </c>
      <c r="B8523">
        <v>368</v>
      </c>
      <c r="C8523" s="1">
        <v>45865.027547858801</v>
      </c>
      <c r="D8523">
        <v>16</v>
      </c>
      <c r="E8523">
        <v>895</v>
      </c>
    </row>
    <row r="8524" spans="1:5" x14ac:dyDescent="0.25">
      <c r="A8524" t="s">
        <v>8527</v>
      </c>
      <c r="B8524">
        <v>267</v>
      </c>
      <c r="C8524" s="1">
        <v>45853.084383437497</v>
      </c>
      <c r="D8524">
        <v>20</v>
      </c>
      <c r="E8524">
        <v>834</v>
      </c>
    </row>
    <row r="8525" spans="1:5" x14ac:dyDescent="0.25">
      <c r="A8525" t="s">
        <v>8528</v>
      </c>
      <c r="B8525">
        <v>351</v>
      </c>
      <c r="C8525" s="1">
        <v>45821.5967414236</v>
      </c>
      <c r="D8525">
        <v>7</v>
      </c>
      <c r="E8525">
        <v>417</v>
      </c>
    </row>
    <row r="8526" spans="1:5" x14ac:dyDescent="0.25">
      <c r="A8526" t="s">
        <v>8529</v>
      </c>
      <c r="B8526">
        <v>108</v>
      </c>
      <c r="C8526" s="1">
        <v>45846.446197013902</v>
      </c>
      <c r="D8526">
        <v>13</v>
      </c>
      <c r="E8526">
        <v>647</v>
      </c>
    </row>
    <row r="8527" spans="1:5" x14ac:dyDescent="0.25">
      <c r="A8527" t="s">
        <v>8530</v>
      </c>
      <c r="B8527">
        <v>16</v>
      </c>
      <c r="C8527" s="1">
        <v>45909.292096238401</v>
      </c>
      <c r="D8527">
        <v>10</v>
      </c>
      <c r="E8527">
        <v>450</v>
      </c>
    </row>
    <row r="8528" spans="1:5" x14ac:dyDescent="0.25">
      <c r="A8528" t="s">
        <v>8531</v>
      </c>
      <c r="B8528">
        <v>293</v>
      </c>
      <c r="C8528" s="1">
        <v>45866.761111898202</v>
      </c>
      <c r="D8528">
        <v>8</v>
      </c>
      <c r="E8528">
        <v>603</v>
      </c>
    </row>
    <row r="8529" spans="1:5" x14ac:dyDescent="0.25">
      <c r="A8529" t="s">
        <v>8532</v>
      </c>
      <c r="B8529">
        <v>427</v>
      </c>
      <c r="C8529" s="1">
        <v>45867.269189236104</v>
      </c>
      <c r="D8529">
        <v>13</v>
      </c>
      <c r="E8529">
        <v>337</v>
      </c>
    </row>
    <row r="8530" spans="1:5" x14ac:dyDescent="0.25">
      <c r="A8530" t="s">
        <v>8533</v>
      </c>
      <c r="B8530">
        <v>149</v>
      </c>
      <c r="C8530" s="1">
        <v>45899.948628194397</v>
      </c>
      <c r="D8530">
        <v>19</v>
      </c>
      <c r="E8530">
        <v>200</v>
      </c>
    </row>
    <row r="8531" spans="1:5" x14ac:dyDescent="0.25">
      <c r="A8531" t="s">
        <v>8534</v>
      </c>
      <c r="B8531">
        <v>87</v>
      </c>
      <c r="C8531" s="1">
        <v>45846.287833090297</v>
      </c>
      <c r="D8531">
        <v>16</v>
      </c>
      <c r="E8531">
        <v>432</v>
      </c>
    </row>
    <row r="8532" spans="1:5" x14ac:dyDescent="0.25">
      <c r="A8532" t="s">
        <v>8535</v>
      </c>
      <c r="B8532">
        <v>345</v>
      </c>
      <c r="C8532" s="1">
        <v>45825.005896574097</v>
      </c>
      <c r="D8532">
        <v>14</v>
      </c>
      <c r="E8532">
        <v>660</v>
      </c>
    </row>
    <row r="8533" spans="1:5" x14ac:dyDescent="0.25">
      <c r="A8533" t="s">
        <v>8536</v>
      </c>
      <c r="B8533">
        <v>450</v>
      </c>
      <c r="C8533" s="1">
        <v>45875.275099756902</v>
      </c>
      <c r="D8533">
        <v>8</v>
      </c>
      <c r="E8533">
        <v>228</v>
      </c>
    </row>
    <row r="8534" spans="1:5" x14ac:dyDescent="0.25">
      <c r="A8534" t="s">
        <v>8537</v>
      </c>
      <c r="B8534">
        <v>85</v>
      </c>
      <c r="C8534" s="1">
        <v>45875.0761208681</v>
      </c>
      <c r="D8534">
        <v>14</v>
      </c>
      <c r="E8534">
        <v>295</v>
      </c>
    </row>
    <row r="8535" spans="1:5" x14ac:dyDescent="0.25">
      <c r="A8535" t="s">
        <v>8538</v>
      </c>
      <c r="B8535">
        <v>5</v>
      </c>
      <c r="C8535" s="1">
        <v>45909.727754363397</v>
      </c>
      <c r="D8535">
        <v>10</v>
      </c>
      <c r="E8535">
        <v>467</v>
      </c>
    </row>
    <row r="8536" spans="1:5" x14ac:dyDescent="0.25">
      <c r="A8536" t="s">
        <v>8539</v>
      </c>
      <c r="B8536">
        <v>117</v>
      </c>
      <c r="C8536" s="1">
        <v>45919.023257766203</v>
      </c>
      <c r="D8536">
        <v>5</v>
      </c>
      <c r="E8536">
        <v>810</v>
      </c>
    </row>
    <row r="8537" spans="1:5" x14ac:dyDescent="0.25">
      <c r="A8537" t="s">
        <v>8540</v>
      </c>
      <c r="B8537">
        <v>445</v>
      </c>
      <c r="C8537" s="1">
        <v>45891.185101909701</v>
      </c>
      <c r="D8537">
        <v>16</v>
      </c>
      <c r="E8537">
        <v>447</v>
      </c>
    </row>
    <row r="8538" spans="1:5" x14ac:dyDescent="0.25">
      <c r="A8538" t="s">
        <v>8541</v>
      </c>
      <c r="B8538">
        <v>467</v>
      </c>
      <c r="C8538" s="1">
        <v>45909.608877291699</v>
      </c>
      <c r="D8538">
        <v>25</v>
      </c>
      <c r="E8538">
        <v>265</v>
      </c>
    </row>
    <row r="8539" spans="1:5" x14ac:dyDescent="0.25">
      <c r="A8539" t="s">
        <v>8542</v>
      </c>
      <c r="B8539">
        <v>171</v>
      </c>
      <c r="C8539" s="1">
        <v>45878.976235289403</v>
      </c>
      <c r="D8539">
        <v>12</v>
      </c>
      <c r="E8539">
        <v>874</v>
      </c>
    </row>
    <row r="8540" spans="1:5" x14ac:dyDescent="0.25">
      <c r="A8540" t="s">
        <v>8543</v>
      </c>
      <c r="B8540">
        <v>432</v>
      </c>
      <c r="C8540" s="1">
        <v>45890.200181296299</v>
      </c>
      <c r="D8540">
        <v>20</v>
      </c>
      <c r="E8540">
        <v>275</v>
      </c>
    </row>
    <row r="8541" spans="1:5" x14ac:dyDescent="0.25">
      <c r="A8541" t="s">
        <v>8544</v>
      </c>
      <c r="B8541">
        <v>442</v>
      </c>
      <c r="C8541" s="1">
        <v>45897.301696296301</v>
      </c>
      <c r="D8541">
        <v>22</v>
      </c>
      <c r="E8541">
        <v>289</v>
      </c>
    </row>
    <row r="8542" spans="1:5" x14ac:dyDescent="0.25">
      <c r="A8542" t="s">
        <v>8545</v>
      </c>
      <c r="B8542">
        <v>179</v>
      </c>
      <c r="C8542" s="1">
        <v>45887.762122465298</v>
      </c>
      <c r="D8542">
        <v>15</v>
      </c>
      <c r="E8542">
        <v>543</v>
      </c>
    </row>
    <row r="8543" spans="1:5" x14ac:dyDescent="0.25">
      <c r="A8543" t="s">
        <v>8546</v>
      </c>
      <c r="B8543">
        <v>148</v>
      </c>
      <c r="C8543" s="1">
        <v>45918.651127013902</v>
      </c>
      <c r="D8543">
        <v>14</v>
      </c>
      <c r="E8543">
        <v>927</v>
      </c>
    </row>
    <row r="8544" spans="1:5" x14ac:dyDescent="0.25">
      <c r="A8544" t="s">
        <v>8547</v>
      </c>
      <c r="B8544">
        <v>5</v>
      </c>
      <c r="C8544" s="1">
        <v>45848.491676770798</v>
      </c>
      <c r="D8544">
        <v>20</v>
      </c>
      <c r="E8544">
        <v>819</v>
      </c>
    </row>
    <row r="8545" spans="1:5" x14ac:dyDescent="0.25">
      <c r="A8545" t="s">
        <v>8548</v>
      </c>
      <c r="B8545">
        <v>226</v>
      </c>
      <c r="C8545" s="1">
        <v>45885.414961111099</v>
      </c>
      <c r="D8545">
        <v>18</v>
      </c>
      <c r="E8545">
        <v>488</v>
      </c>
    </row>
    <row r="8546" spans="1:5" x14ac:dyDescent="0.25">
      <c r="A8546" t="s">
        <v>8549</v>
      </c>
      <c r="B8546">
        <v>496</v>
      </c>
      <c r="C8546" s="1">
        <v>45847.448740497697</v>
      </c>
      <c r="D8546">
        <v>18</v>
      </c>
      <c r="E8546">
        <v>292</v>
      </c>
    </row>
    <row r="8547" spans="1:5" x14ac:dyDescent="0.25">
      <c r="A8547" t="s">
        <v>8550</v>
      </c>
      <c r="B8547">
        <v>207</v>
      </c>
      <c r="C8547" s="1">
        <v>45868.934438252298</v>
      </c>
      <c r="D8547">
        <v>5</v>
      </c>
      <c r="E8547">
        <v>635</v>
      </c>
    </row>
    <row r="8548" spans="1:5" x14ac:dyDescent="0.25">
      <c r="A8548" t="s">
        <v>8551</v>
      </c>
      <c r="B8548">
        <v>391</v>
      </c>
      <c r="C8548" s="1">
        <v>45880.238438773202</v>
      </c>
      <c r="D8548">
        <v>20</v>
      </c>
      <c r="E8548">
        <v>480</v>
      </c>
    </row>
    <row r="8549" spans="1:5" x14ac:dyDescent="0.25">
      <c r="A8549" t="s">
        <v>8552</v>
      </c>
      <c r="B8549">
        <v>496</v>
      </c>
      <c r="C8549" s="1">
        <v>45911.249438437502</v>
      </c>
      <c r="D8549">
        <v>22</v>
      </c>
      <c r="E8549">
        <v>369</v>
      </c>
    </row>
    <row r="8550" spans="1:5" x14ac:dyDescent="0.25">
      <c r="A8550" t="s">
        <v>8553</v>
      </c>
      <c r="B8550">
        <v>269</v>
      </c>
      <c r="C8550" s="1">
        <v>45899.605448807903</v>
      </c>
      <c r="D8550">
        <v>22</v>
      </c>
      <c r="E8550">
        <v>499</v>
      </c>
    </row>
    <row r="8551" spans="1:5" x14ac:dyDescent="0.25">
      <c r="A8551" t="s">
        <v>8554</v>
      </c>
      <c r="B8551">
        <v>72</v>
      </c>
      <c r="C8551" s="1">
        <v>45874.687872824099</v>
      </c>
      <c r="D8551">
        <v>20</v>
      </c>
      <c r="E8551">
        <v>784</v>
      </c>
    </row>
    <row r="8552" spans="1:5" x14ac:dyDescent="0.25">
      <c r="A8552" t="s">
        <v>8555</v>
      </c>
      <c r="B8552">
        <v>204</v>
      </c>
      <c r="C8552" s="1">
        <v>45906.6135570486</v>
      </c>
      <c r="D8552">
        <v>22</v>
      </c>
      <c r="E8552">
        <v>699</v>
      </c>
    </row>
    <row r="8553" spans="1:5" x14ac:dyDescent="0.25">
      <c r="A8553" t="s">
        <v>8556</v>
      </c>
      <c r="B8553">
        <v>212</v>
      </c>
      <c r="C8553" s="1">
        <v>45833.478072696802</v>
      </c>
      <c r="D8553">
        <v>10</v>
      </c>
      <c r="E8553">
        <v>854</v>
      </c>
    </row>
    <row r="8554" spans="1:5" x14ac:dyDescent="0.25">
      <c r="A8554" t="s">
        <v>8557</v>
      </c>
      <c r="B8554">
        <v>241</v>
      </c>
      <c r="C8554" s="1">
        <v>45881.736455914397</v>
      </c>
      <c r="D8554">
        <v>22</v>
      </c>
      <c r="E8554">
        <v>558</v>
      </c>
    </row>
    <row r="8555" spans="1:5" x14ac:dyDescent="0.25">
      <c r="A8555" t="s">
        <v>8558</v>
      </c>
      <c r="B8555">
        <v>229</v>
      </c>
      <c r="C8555" s="1">
        <v>45911.704991979197</v>
      </c>
      <c r="D8555">
        <v>10</v>
      </c>
      <c r="E8555">
        <v>470</v>
      </c>
    </row>
    <row r="8556" spans="1:5" x14ac:dyDescent="0.25">
      <c r="A8556" t="s">
        <v>8559</v>
      </c>
      <c r="B8556">
        <v>30</v>
      </c>
      <c r="C8556" s="1">
        <v>45881.452865752297</v>
      </c>
      <c r="D8556">
        <v>8</v>
      </c>
      <c r="E8556">
        <v>278</v>
      </c>
    </row>
    <row r="8557" spans="1:5" x14ac:dyDescent="0.25">
      <c r="A8557" t="s">
        <v>8560</v>
      </c>
      <c r="B8557">
        <v>402</v>
      </c>
      <c r="C8557" s="1">
        <v>45845.429380289403</v>
      </c>
      <c r="D8557">
        <v>18</v>
      </c>
      <c r="E8557">
        <v>924</v>
      </c>
    </row>
    <row r="8558" spans="1:5" x14ac:dyDescent="0.25">
      <c r="A8558" t="s">
        <v>8561</v>
      </c>
      <c r="B8558">
        <v>218</v>
      </c>
      <c r="C8558" s="1">
        <v>45831.055006365699</v>
      </c>
      <c r="D8558">
        <v>19</v>
      </c>
      <c r="E8558">
        <v>201</v>
      </c>
    </row>
    <row r="8559" spans="1:5" x14ac:dyDescent="0.25">
      <c r="A8559" t="s">
        <v>8562</v>
      </c>
      <c r="B8559">
        <v>83</v>
      </c>
      <c r="C8559" s="1">
        <v>45837.104281041698</v>
      </c>
      <c r="D8559">
        <v>23</v>
      </c>
      <c r="E8559">
        <v>942</v>
      </c>
    </row>
    <row r="8560" spans="1:5" x14ac:dyDescent="0.25">
      <c r="A8560" t="s">
        <v>8563</v>
      </c>
      <c r="B8560">
        <v>449</v>
      </c>
      <c r="C8560" s="1">
        <v>45824.212045057902</v>
      </c>
      <c r="D8560">
        <v>21</v>
      </c>
      <c r="E8560">
        <v>884</v>
      </c>
    </row>
    <row r="8561" spans="1:5" x14ac:dyDescent="0.25">
      <c r="A8561" t="s">
        <v>8564</v>
      </c>
      <c r="B8561">
        <v>158</v>
      </c>
      <c r="C8561" s="1">
        <v>45826.516113368103</v>
      </c>
      <c r="D8561">
        <v>14</v>
      </c>
      <c r="E8561">
        <v>795</v>
      </c>
    </row>
    <row r="8562" spans="1:5" x14ac:dyDescent="0.25">
      <c r="A8562" t="s">
        <v>8565</v>
      </c>
      <c r="B8562">
        <v>275</v>
      </c>
      <c r="C8562" s="1">
        <v>45860.732105405099</v>
      </c>
      <c r="D8562">
        <v>5</v>
      </c>
      <c r="E8562">
        <v>417</v>
      </c>
    </row>
    <row r="8563" spans="1:5" x14ac:dyDescent="0.25">
      <c r="A8563" t="s">
        <v>8566</v>
      </c>
      <c r="B8563">
        <v>298</v>
      </c>
      <c r="C8563" s="1">
        <v>45894.417885925897</v>
      </c>
      <c r="D8563">
        <v>16</v>
      </c>
      <c r="E8563">
        <v>663</v>
      </c>
    </row>
    <row r="8564" spans="1:5" x14ac:dyDescent="0.25">
      <c r="A8564" t="s">
        <v>8567</v>
      </c>
      <c r="B8564">
        <v>152</v>
      </c>
      <c r="C8564" s="1">
        <v>45868.529303807903</v>
      </c>
      <c r="D8564">
        <v>21</v>
      </c>
      <c r="E8564">
        <v>956</v>
      </c>
    </row>
    <row r="8565" spans="1:5" x14ac:dyDescent="0.25">
      <c r="A8565" t="s">
        <v>8568</v>
      </c>
      <c r="B8565">
        <v>219</v>
      </c>
      <c r="C8565" s="1">
        <v>45856.177623969903</v>
      </c>
      <c r="D8565">
        <v>19</v>
      </c>
      <c r="E8565">
        <v>912</v>
      </c>
    </row>
    <row r="8566" spans="1:5" x14ac:dyDescent="0.25">
      <c r="A8566" t="s">
        <v>8569</v>
      </c>
      <c r="B8566">
        <v>403</v>
      </c>
      <c r="C8566" s="1">
        <v>45917.606345775501</v>
      </c>
      <c r="D8566">
        <v>9</v>
      </c>
      <c r="E8566">
        <v>420</v>
      </c>
    </row>
    <row r="8567" spans="1:5" x14ac:dyDescent="0.25">
      <c r="A8567" t="s">
        <v>8570</v>
      </c>
      <c r="B8567">
        <v>124</v>
      </c>
      <c r="C8567" s="1">
        <v>45888.978431585601</v>
      </c>
      <c r="D8567">
        <v>20</v>
      </c>
      <c r="E8567">
        <v>579</v>
      </c>
    </row>
    <row r="8568" spans="1:5" x14ac:dyDescent="0.25">
      <c r="A8568" t="s">
        <v>8571</v>
      </c>
      <c r="B8568">
        <v>102</v>
      </c>
      <c r="C8568" s="1">
        <v>45890.106862581</v>
      </c>
      <c r="D8568">
        <v>11</v>
      </c>
      <c r="E8568">
        <v>628</v>
      </c>
    </row>
    <row r="8569" spans="1:5" x14ac:dyDescent="0.25">
      <c r="A8569" t="s">
        <v>8572</v>
      </c>
      <c r="B8569">
        <v>220</v>
      </c>
      <c r="C8569" s="1">
        <v>45873.064093402798</v>
      </c>
      <c r="D8569">
        <v>6</v>
      </c>
      <c r="E8569">
        <v>342</v>
      </c>
    </row>
    <row r="8570" spans="1:5" x14ac:dyDescent="0.25">
      <c r="A8570" t="s">
        <v>8573</v>
      </c>
      <c r="B8570">
        <v>262</v>
      </c>
      <c r="C8570" s="1">
        <v>45885.937275601798</v>
      </c>
      <c r="D8570">
        <v>22</v>
      </c>
      <c r="E8570">
        <v>278</v>
      </c>
    </row>
    <row r="8571" spans="1:5" x14ac:dyDescent="0.25">
      <c r="A8571" t="s">
        <v>8574</v>
      </c>
      <c r="B8571">
        <v>201</v>
      </c>
      <c r="C8571" s="1">
        <v>45884.923647430602</v>
      </c>
      <c r="D8571">
        <v>21</v>
      </c>
      <c r="E8571">
        <v>654</v>
      </c>
    </row>
    <row r="8572" spans="1:5" x14ac:dyDescent="0.25">
      <c r="A8572" t="s">
        <v>8575</v>
      </c>
      <c r="B8572">
        <v>266</v>
      </c>
      <c r="C8572" s="1">
        <v>45851.998794293999</v>
      </c>
      <c r="D8572">
        <v>15</v>
      </c>
      <c r="E8572">
        <v>731</v>
      </c>
    </row>
    <row r="8573" spans="1:5" x14ac:dyDescent="0.25">
      <c r="A8573" t="s">
        <v>8576</v>
      </c>
      <c r="B8573">
        <v>1</v>
      </c>
      <c r="C8573" s="1">
        <v>45870.5853757523</v>
      </c>
      <c r="D8573">
        <v>12</v>
      </c>
      <c r="E8573">
        <v>389</v>
      </c>
    </row>
    <row r="8574" spans="1:5" x14ac:dyDescent="0.25">
      <c r="A8574" t="s">
        <v>8577</v>
      </c>
      <c r="B8574">
        <v>245</v>
      </c>
      <c r="C8574" s="1">
        <v>45854.723547152797</v>
      </c>
      <c r="D8574">
        <v>5</v>
      </c>
      <c r="E8574">
        <v>646</v>
      </c>
    </row>
    <row r="8575" spans="1:5" x14ac:dyDescent="0.25">
      <c r="A8575" t="s">
        <v>8578</v>
      </c>
      <c r="B8575">
        <v>129</v>
      </c>
      <c r="C8575" s="1">
        <v>45838.732970034704</v>
      </c>
      <c r="D8575">
        <v>5</v>
      </c>
      <c r="E8575">
        <v>697</v>
      </c>
    </row>
    <row r="8576" spans="1:5" x14ac:dyDescent="0.25">
      <c r="A8576" t="s">
        <v>8579</v>
      </c>
      <c r="B8576">
        <v>135</v>
      </c>
      <c r="C8576" s="1">
        <v>45901.340263379599</v>
      </c>
      <c r="D8576">
        <v>21</v>
      </c>
      <c r="E8576">
        <v>652</v>
      </c>
    </row>
    <row r="8577" spans="1:5" x14ac:dyDescent="0.25">
      <c r="A8577" t="s">
        <v>8580</v>
      </c>
      <c r="B8577">
        <v>398</v>
      </c>
      <c r="C8577" s="1">
        <v>45864.374907557903</v>
      </c>
      <c r="D8577">
        <v>24</v>
      </c>
      <c r="E8577">
        <v>912</v>
      </c>
    </row>
    <row r="8578" spans="1:5" x14ac:dyDescent="0.25">
      <c r="A8578" t="s">
        <v>8581</v>
      </c>
      <c r="B8578">
        <v>138</v>
      </c>
      <c r="C8578" s="1">
        <v>45827.407226608797</v>
      </c>
      <c r="D8578">
        <v>23</v>
      </c>
      <c r="E8578">
        <v>516</v>
      </c>
    </row>
    <row r="8579" spans="1:5" x14ac:dyDescent="0.25">
      <c r="A8579" t="s">
        <v>8582</v>
      </c>
      <c r="B8579">
        <v>382</v>
      </c>
      <c r="C8579" s="1">
        <v>45917.111100324102</v>
      </c>
      <c r="D8579">
        <v>5</v>
      </c>
      <c r="E8579">
        <v>388</v>
      </c>
    </row>
    <row r="8580" spans="1:5" x14ac:dyDescent="0.25">
      <c r="A8580" t="s">
        <v>8583</v>
      </c>
      <c r="B8580">
        <v>322</v>
      </c>
      <c r="C8580" s="1">
        <v>45873.1555747569</v>
      </c>
      <c r="D8580">
        <v>8</v>
      </c>
      <c r="E8580">
        <v>786</v>
      </c>
    </row>
    <row r="8581" spans="1:5" x14ac:dyDescent="0.25">
      <c r="A8581" t="s">
        <v>8584</v>
      </c>
      <c r="B8581">
        <v>138</v>
      </c>
      <c r="C8581" s="1">
        <v>45887.3695308565</v>
      </c>
      <c r="D8581">
        <v>7</v>
      </c>
      <c r="E8581">
        <v>751</v>
      </c>
    </row>
    <row r="8582" spans="1:5" x14ac:dyDescent="0.25">
      <c r="A8582" t="s">
        <v>8585</v>
      </c>
      <c r="B8582">
        <v>279</v>
      </c>
      <c r="C8582" s="1">
        <v>45874.685135034699</v>
      </c>
      <c r="D8582">
        <v>16</v>
      </c>
      <c r="E8582">
        <v>974</v>
      </c>
    </row>
    <row r="8583" spans="1:5" x14ac:dyDescent="0.25">
      <c r="A8583" t="s">
        <v>8586</v>
      </c>
      <c r="B8583">
        <v>234</v>
      </c>
      <c r="C8583" s="1">
        <v>45892.892404444399</v>
      </c>
      <c r="D8583">
        <v>12</v>
      </c>
      <c r="E8583">
        <v>914</v>
      </c>
    </row>
    <row r="8584" spans="1:5" x14ac:dyDescent="0.25">
      <c r="A8584" t="s">
        <v>8587</v>
      </c>
      <c r="B8584">
        <v>209</v>
      </c>
      <c r="C8584" s="1">
        <v>45855.571337534697</v>
      </c>
      <c r="D8584">
        <v>17</v>
      </c>
      <c r="E8584">
        <v>507</v>
      </c>
    </row>
    <row r="8585" spans="1:5" x14ac:dyDescent="0.25">
      <c r="A8585" t="s">
        <v>8588</v>
      </c>
      <c r="B8585">
        <v>139</v>
      </c>
      <c r="C8585" s="1">
        <v>45901.399977546302</v>
      </c>
      <c r="D8585">
        <v>14</v>
      </c>
      <c r="E8585">
        <v>845</v>
      </c>
    </row>
    <row r="8586" spans="1:5" x14ac:dyDescent="0.25">
      <c r="A8586" t="s">
        <v>8589</v>
      </c>
      <c r="B8586">
        <v>22</v>
      </c>
      <c r="C8586" s="1">
        <v>45849.053785289398</v>
      </c>
      <c r="D8586">
        <v>6</v>
      </c>
      <c r="E8586">
        <v>642</v>
      </c>
    </row>
    <row r="8587" spans="1:5" x14ac:dyDescent="0.25">
      <c r="A8587" t="s">
        <v>8590</v>
      </c>
      <c r="B8587">
        <v>430</v>
      </c>
      <c r="C8587" s="1">
        <v>45869.682659224498</v>
      </c>
      <c r="D8587">
        <v>19</v>
      </c>
      <c r="E8587">
        <v>978</v>
      </c>
    </row>
    <row r="8588" spans="1:5" x14ac:dyDescent="0.25">
      <c r="A8588" t="s">
        <v>8591</v>
      </c>
      <c r="B8588">
        <v>192</v>
      </c>
      <c r="C8588" s="1">
        <v>45889.494084421298</v>
      </c>
      <c r="D8588">
        <v>23</v>
      </c>
      <c r="E8588">
        <v>904</v>
      </c>
    </row>
    <row r="8589" spans="1:5" x14ac:dyDescent="0.25">
      <c r="A8589" t="s">
        <v>8592</v>
      </c>
      <c r="B8589">
        <v>122</v>
      </c>
      <c r="C8589" s="1">
        <v>45842.161139895798</v>
      </c>
      <c r="D8589">
        <v>6</v>
      </c>
      <c r="E8589">
        <v>406</v>
      </c>
    </row>
    <row r="8590" spans="1:5" x14ac:dyDescent="0.25">
      <c r="A8590" t="s">
        <v>8593</v>
      </c>
      <c r="B8590">
        <v>90</v>
      </c>
      <c r="C8590" s="1">
        <v>45916.547007384303</v>
      </c>
      <c r="D8590">
        <v>7</v>
      </c>
      <c r="E8590">
        <v>717</v>
      </c>
    </row>
    <row r="8591" spans="1:5" x14ac:dyDescent="0.25">
      <c r="A8591" t="s">
        <v>8594</v>
      </c>
      <c r="B8591">
        <v>28</v>
      </c>
      <c r="C8591" s="1">
        <v>45869.559676550904</v>
      </c>
      <c r="D8591">
        <v>25</v>
      </c>
      <c r="E8591">
        <v>364</v>
      </c>
    </row>
    <row r="8592" spans="1:5" x14ac:dyDescent="0.25">
      <c r="A8592" t="s">
        <v>8595</v>
      </c>
      <c r="B8592">
        <v>7</v>
      </c>
      <c r="C8592" s="1">
        <v>45904.514627754601</v>
      </c>
      <c r="D8592">
        <v>10</v>
      </c>
      <c r="E8592">
        <v>262</v>
      </c>
    </row>
    <row r="8593" spans="1:5" x14ac:dyDescent="0.25">
      <c r="A8593" t="s">
        <v>8596</v>
      </c>
      <c r="B8593">
        <v>269</v>
      </c>
      <c r="C8593" s="1">
        <v>45916.224783622703</v>
      </c>
      <c r="D8593">
        <v>16</v>
      </c>
      <c r="E8593">
        <v>651</v>
      </c>
    </row>
    <row r="8594" spans="1:5" x14ac:dyDescent="0.25">
      <c r="A8594" t="s">
        <v>8597</v>
      </c>
      <c r="B8594">
        <v>484</v>
      </c>
      <c r="C8594" s="1">
        <v>45883.451229884296</v>
      </c>
      <c r="D8594">
        <v>14</v>
      </c>
      <c r="E8594">
        <v>394</v>
      </c>
    </row>
    <row r="8595" spans="1:5" x14ac:dyDescent="0.25">
      <c r="A8595" t="s">
        <v>8598</v>
      </c>
      <c r="B8595">
        <v>195</v>
      </c>
      <c r="C8595" s="1">
        <v>45824.900063888897</v>
      </c>
      <c r="D8595">
        <v>25</v>
      </c>
      <c r="E8595">
        <v>751</v>
      </c>
    </row>
    <row r="8596" spans="1:5" x14ac:dyDescent="0.25">
      <c r="A8596" t="s">
        <v>8599</v>
      </c>
      <c r="B8596">
        <v>455</v>
      </c>
      <c r="C8596" s="1">
        <v>45830.191420694398</v>
      </c>
      <c r="D8596">
        <v>23</v>
      </c>
      <c r="E8596">
        <v>399</v>
      </c>
    </row>
    <row r="8597" spans="1:5" x14ac:dyDescent="0.25">
      <c r="A8597" t="s">
        <v>8600</v>
      </c>
      <c r="B8597">
        <v>80</v>
      </c>
      <c r="C8597" s="1">
        <v>45867.039982650502</v>
      </c>
      <c r="D8597">
        <v>13</v>
      </c>
      <c r="E8597">
        <v>243</v>
      </c>
    </row>
    <row r="8598" spans="1:5" x14ac:dyDescent="0.25">
      <c r="A8598" t="s">
        <v>8601</v>
      </c>
      <c r="B8598">
        <v>120</v>
      </c>
      <c r="C8598" s="1">
        <v>45840.154535300899</v>
      </c>
      <c r="D8598">
        <v>24</v>
      </c>
      <c r="E8598">
        <v>983</v>
      </c>
    </row>
    <row r="8599" spans="1:5" x14ac:dyDescent="0.25">
      <c r="A8599" t="s">
        <v>8602</v>
      </c>
      <c r="B8599">
        <v>146</v>
      </c>
      <c r="C8599" s="1">
        <v>45844.001613692097</v>
      </c>
      <c r="D8599">
        <v>25</v>
      </c>
      <c r="E8599">
        <v>611</v>
      </c>
    </row>
    <row r="8600" spans="1:5" x14ac:dyDescent="0.25">
      <c r="A8600" t="s">
        <v>8603</v>
      </c>
      <c r="B8600">
        <v>319</v>
      </c>
      <c r="C8600" s="1">
        <v>45847.560677025504</v>
      </c>
      <c r="D8600">
        <v>17</v>
      </c>
      <c r="E8600">
        <v>810</v>
      </c>
    </row>
    <row r="8601" spans="1:5" x14ac:dyDescent="0.25">
      <c r="A8601" t="s">
        <v>8604</v>
      </c>
      <c r="B8601">
        <v>285</v>
      </c>
      <c r="C8601" s="1">
        <v>45839.622558124996</v>
      </c>
      <c r="D8601">
        <v>6</v>
      </c>
      <c r="E8601">
        <v>517</v>
      </c>
    </row>
    <row r="8602" spans="1:5" x14ac:dyDescent="0.25">
      <c r="A8602" t="s">
        <v>8605</v>
      </c>
      <c r="B8602">
        <v>320</v>
      </c>
      <c r="C8602" s="1">
        <v>45899.4909142014</v>
      </c>
      <c r="D8602">
        <v>11</v>
      </c>
      <c r="E8602">
        <v>600</v>
      </c>
    </row>
    <row r="8603" spans="1:5" x14ac:dyDescent="0.25">
      <c r="A8603" t="s">
        <v>8606</v>
      </c>
      <c r="B8603">
        <v>153</v>
      </c>
      <c r="C8603" s="1">
        <v>45838.689505925897</v>
      </c>
      <c r="D8603">
        <v>16</v>
      </c>
      <c r="E8603">
        <v>484</v>
      </c>
    </row>
    <row r="8604" spans="1:5" x14ac:dyDescent="0.25">
      <c r="A8604" t="s">
        <v>8607</v>
      </c>
      <c r="B8604">
        <v>87</v>
      </c>
      <c r="C8604" s="1">
        <v>45834.045623310201</v>
      </c>
      <c r="D8604">
        <v>7</v>
      </c>
      <c r="E8604">
        <v>227</v>
      </c>
    </row>
    <row r="8605" spans="1:5" x14ac:dyDescent="0.25">
      <c r="A8605" t="s">
        <v>8608</v>
      </c>
      <c r="B8605">
        <v>471</v>
      </c>
      <c r="C8605" s="1">
        <v>45831.550506874999</v>
      </c>
      <c r="D8605">
        <v>19</v>
      </c>
      <c r="E8605">
        <v>208</v>
      </c>
    </row>
    <row r="8606" spans="1:5" x14ac:dyDescent="0.25">
      <c r="A8606" t="s">
        <v>8609</v>
      </c>
      <c r="B8606">
        <v>273</v>
      </c>
      <c r="C8606" s="1">
        <v>45852.884960196803</v>
      </c>
      <c r="D8606">
        <v>16</v>
      </c>
      <c r="E8606">
        <v>791</v>
      </c>
    </row>
    <row r="8607" spans="1:5" x14ac:dyDescent="0.25">
      <c r="A8607" t="s">
        <v>8610</v>
      </c>
      <c r="B8607">
        <v>226</v>
      </c>
      <c r="C8607" s="1">
        <v>45901.555616145801</v>
      </c>
      <c r="D8607">
        <v>6</v>
      </c>
      <c r="E8607">
        <v>738</v>
      </c>
    </row>
    <row r="8608" spans="1:5" x14ac:dyDescent="0.25">
      <c r="A8608" t="s">
        <v>8611</v>
      </c>
      <c r="B8608">
        <v>331</v>
      </c>
      <c r="C8608" s="1">
        <v>45877.5798171528</v>
      </c>
      <c r="D8608">
        <v>15</v>
      </c>
      <c r="E8608">
        <v>861</v>
      </c>
    </row>
    <row r="8609" spans="1:5" x14ac:dyDescent="0.25">
      <c r="A8609" t="s">
        <v>8612</v>
      </c>
      <c r="B8609">
        <v>51</v>
      </c>
      <c r="C8609" s="1">
        <v>45864.556026840299</v>
      </c>
      <c r="D8609">
        <v>18</v>
      </c>
      <c r="E8609">
        <v>490</v>
      </c>
    </row>
    <row r="8610" spans="1:5" x14ac:dyDescent="0.25">
      <c r="A8610" t="s">
        <v>8613</v>
      </c>
      <c r="B8610">
        <v>192</v>
      </c>
      <c r="C8610" s="1">
        <v>45911.5615643403</v>
      </c>
      <c r="D8610">
        <v>7</v>
      </c>
      <c r="E8610">
        <v>249</v>
      </c>
    </row>
    <row r="8611" spans="1:5" x14ac:dyDescent="0.25">
      <c r="A8611" t="s">
        <v>8614</v>
      </c>
      <c r="B8611">
        <v>285</v>
      </c>
      <c r="C8611" s="1">
        <v>45875.029691782402</v>
      </c>
      <c r="D8611">
        <v>19</v>
      </c>
      <c r="E8611">
        <v>475</v>
      </c>
    </row>
    <row r="8612" spans="1:5" x14ac:dyDescent="0.25">
      <c r="A8612" t="s">
        <v>8615</v>
      </c>
      <c r="B8612">
        <v>235</v>
      </c>
      <c r="C8612" s="1">
        <v>45916.928651493101</v>
      </c>
      <c r="D8612">
        <v>16</v>
      </c>
      <c r="E8612">
        <v>838</v>
      </c>
    </row>
    <row r="8613" spans="1:5" x14ac:dyDescent="0.25">
      <c r="A8613" t="s">
        <v>8616</v>
      </c>
      <c r="B8613">
        <v>8</v>
      </c>
      <c r="C8613" s="1">
        <v>45882.283642291703</v>
      </c>
      <c r="D8613">
        <v>22</v>
      </c>
      <c r="E8613">
        <v>537</v>
      </c>
    </row>
    <row r="8614" spans="1:5" x14ac:dyDescent="0.25">
      <c r="A8614" t="s">
        <v>8617</v>
      </c>
      <c r="B8614">
        <v>211</v>
      </c>
      <c r="C8614" s="1">
        <v>45906.883584490701</v>
      </c>
      <c r="D8614">
        <v>24</v>
      </c>
      <c r="E8614">
        <v>360</v>
      </c>
    </row>
    <row r="8615" spans="1:5" x14ac:dyDescent="0.25">
      <c r="A8615" t="s">
        <v>8618</v>
      </c>
      <c r="B8615">
        <v>482</v>
      </c>
      <c r="C8615" s="1">
        <v>45878.037944745403</v>
      </c>
      <c r="D8615">
        <v>10</v>
      </c>
      <c r="E8615">
        <v>982</v>
      </c>
    </row>
    <row r="8616" spans="1:5" x14ac:dyDescent="0.25">
      <c r="A8616" t="s">
        <v>8619</v>
      </c>
      <c r="B8616">
        <v>271</v>
      </c>
      <c r="C8616" s="1">
        <v>45905.610671770803</v>
      </c>
      <c r="D8616">
        <v>9</v>
      </c>
      <c r="E8616">
        <v>328</v>
      </c>
    </row>
    <row r="8617" spans="1:5" x14ac:dyDescent="0.25">
      <c r="A8617" t="s">
        <v>8620</v>
      </c>
      <c r="B8617">
        <v>372</v>
      </c>
      <c r="C8617" s="1">
        <v>45884.955293784697</v>
      </c>
      <c r="D8617">
        <v>21</v>
      </c>
      <c r="E8617">
        <v>726</v>
      </c>
    </row>
    <row r="8618" spans="1:5" x14ac:dyDescent="0.25">
      <c r="A8618" t="s">
        <v>8621</v>
      </c>
      <c r="B8618">
        <v>486</v>
      </c>
      <c r="C8618" s="1">
        <v>45841.696975983803</v>
      </c>
      <c r="D8618">
        <v>17</v>
      </c>
      <c r="E8618">
        <v>295</v>
      </c>
    </row>
    <row r="8619" spans="1:5" x14ac:dyDescent="0.25">
      <c r="A8619" t="s">
        <v>8622</v>
      </c>
      <c r="B8619">
        <v>277</v>
      </c>
      <c r="C8619" s="1">
        <v>45882.258137384299</v>
      </c>
      <c r="D8619">
        <v>11</v>
      </c>
      <c r="E8619">
        <v>234</v>
      </c>
    </row>
    <row r="8620" spans="1:5" x14ac:dyDescent="0.25">
      <c r="A8620" t="s">
        <v>8623</v>
      </c>
      <c r="B8620">
        <v>141</v>
      </c>
      <c r="C8620" s="1">
        <v>45854.458931076399</v>
      </c>
      <c r="D8620">
        <v>25</v>
      </c>
      <c r="E8620">
        <v>733</v>
      </c>
    </row>
    <row r="8621" spans="1:5" x14ac:dyDescent="0.25">
      <c r="A8621" t="s">
        <v>8624</v>
      </c>
      <c r="B8621">
        <v>154</v>
      </c>
      <c r="C8621" s="1">
        <v>45831.521333576398</v>
      </c>
      <c r="D8621">
        <v>14</v>
      </c>
      <c r="E8621">
        <v>404</v>
      </c>
    </row>
    <row r="8622" spans="1:5" x14ac:dyDescent="0.25">
      <c r="A8622" t="s">
        <v>8625</v>
      </c>
      <c r="B8622">
        <v>269</v>
      </c>
      <c r="C8622" s="1">
        <v>45910.376894699097</v>
      </c>
      <c r="D8622">
        <v>12</v>
      </c>
      <c r="E8622">
        <v>625</v>
      </c>
    </row>
    <row r="8623" spans="1:5" x14ac:dyDescent="0.25">
      <c r="A8623" t="s">
        <v>8626</v>
      </c>
      <c r="B8623">
        <v>285</v>
      </c>
      <c r="C8623" s="1">
        <v>45879.868734282398</v>
      </c>
      <c r="D8623">
        <v>23</v>
      </c>
      <c r="E8623">
        <v>464</v>
      </c>
    </row>
    <row r="8624" spans="1:5" x14ac:dyDescent="0.25">
      <c r="A8624" t="s">
        <v>8627</v>
      </c>
      <c r="B8624">
        <v>463</v>
      </c>
      <c r="C8624" s="1">
        <v>45881.5503551968</v>
      </c>
      <c r="D8624">
        <v>12</v>
      </c>
      <c r="E8624">
        <v>577</v>
      </c>
    </row>
    <row r="8625" spans="1:5" x14ac:dyDescent="0.25">
      <c r="A8625" t="s">
        <v>8628</v>
      </c>
      <c r="B8625">
        <v>150</v>
      </c>
      <c r="C8625" s="1">
        <v>45905.176894548596</v>
      </c>
      <c r="D8625">
        <v>7</v>
      </c>
      <c r="E8625">
        <v>621</v>
      </c>
    </row>
    <row r="8626" spans="1:5" x14ac:dyDescent="0.25">
      <c r="A8626" t="s">
        <v>8629</v>
      </c>
      <c r="B8626">
        <v>65</v>
      </c>
      <c r="C8626" s="1">
        <v>45836.896950763898</v>
      </c>
      <c r="D8626">
        <v>21</v>
      </c>
      <c r="E8626">
        <v>253</v>
      </c>
    </row>
    <row r="8627" spans="1:5" x14ac:dyDescent="0.25">
      <c r="A8627" t="s">
        <v>8630</v>
      </c>
      <c r="B8627">
        <v>154</v>
      </c>
      <c r="C8627" s="1">
        <v>45852.940017222201</v>
      </c>
      <c r="D8627">
        <v>19</v>
      </c>
      <c r="E8627">
        <v>742</v>
      </c>
    </row>
    <row r="8628" spans="1:5" x14ac:dyDescent="0.25">
      <c r="A8628" t="s">
        <v>8631</v>
      </c>
      <c r="B8628">
        <v>344</v>
      </c>
      <c r="C8628" s="1">
        <v>45884.788739421303</v>
      </c>
      <c r="D8628">
        <v>25</v>
      </c>
      <c r="E8628">
        <v>200</v>
      </c>
    </row>
    <row r="8629" spans="1:5" x14ac:dyDescent="0.25">
      <c r="A8629" t="s">
        <v>8632</v>
      </c>
      <c r="B8629">
        <v>42</v>
      </c>
      <c r="C8629" s="1">
        <v>45827.856260011598</v>
      </c>
      <c r="D8629">
        <v>19</v>
      </c>
      <c r="E8629">
        <v>768</v>
      </c>
    </row>
    <row r="8630" spans="1:5" x14ac:dyDescent="0.25">
      <c r="A8630" t="s">
        <v>8633</v>
      </c>
      <c r="B8630">
        <v>25</v>
      </c>
      <c r="C8630" s="1">
        <v>45839.318780173598</v>
      </c>
      <c r="D8630">
        <v>16</v>
      </c>
      <c r="E8630">
        <v>990</v>
      </c>
    </row>
    <row r="8631" spans="1:5" x14ac:dyDescent="0.25">
      <c r="A8631" t="s">
        <v>8634</v>
      </c>
      <c r="B8631">
        <v>194</v>
      </c>
      <c r="C8631" s="1">
        <v>45852.798415277801</v>
      </c>
      <c r="D8631">
        <v>24</v>
      </c>
      <c r="E8631">
        <v>363</v>
      </c>
    </row>
    <row r="8632" spans="1:5" x14ac:dyDescent="0.25">
      <c r="A8632" t="s">
        <v>8635</v>
      </c>
      <c r="B8632">
        <v>136</v>
      </c>
      <c r="C8632" s="1">
        <v>45858.533031122701</v>
      </c>
      <c r="D8632">
        <v>18</v>
      </c>
      <c r="E8632">
        <v>404</v>
      </c>
    </row>
    <row r="8633" spans="1:5" x14ac:dyDescent="0.25">
      <c r="A8633" t="s">
        <v>8636</v>
      </c>
      <c r="B8633">
        <v>115</v>
      </c>
      <c r="C8633" s="1">
        <v>45893.390401261597</v>
      </c>
      <c r="D8633">
        <v>14</v>
      </c>
      <c r="E8633">
        <v>276</v>
      </c>
    </row>
    <row r="8634" spans="1:5" x14ac:dyDescent="0.25">
      <c r="A8634" t="s">
        <v>8637</v>
      </c>
      <c r="B8634">
        <v>71</v>
      </c>
      <c r="C8634" s="1">
        <v>45829.366905810202</v>
      </c>
      <c r="D8634">
        <v>11</v>
      </c>
      <c r="E8634">
        <v>506</v>
      </c>
    </row>
    <row r="8635" spans="1:5" x14ac:dyDescent="0.25">
      <c r="A8635" t="s">
        <v>8638</v>
      </c>
      <c r="B8635">
        <v>352</v>
      </c>
      <c r="C8635" s="1">
        <v>45872.823790196802</v>
      </c>
      <c r="D8635">
        <v>18</v>
      </c>
      <c r="E8635">
        <v>208</v>
      </c>
    </row>
    <row r="8636" spans="1:5" x14ac:dyDescent="0.25">
      <c r="A8636" t="s">
        <v>8639</v>
      </c>
      <c r="B8636">
        <v>193</v>
      </c>
      <c r="C8636" s="1">
        <v>45823.512923657399</v>
      </c>
      <c r="D8636">
        <v>23</v>
      </c>
      <c r="E8636">
        <v>374</v>
      </c>
    </row>
    <row r="8637" spans="1:5" x14ac:dyDescent="0.25">
      <c r="A8637" t="s">
        <v>8640</v>
      </c>
      <c r="B8637">
        <v>402</v>
      </c>
      <c r="C8637" s="1">
        <v>45855.299807523203</v>
      </c>
      <c r="D8637">
        <v>18</v>
      </c>
      <c r="E8637">
        <v>784</v>
      </c>
    </row>
    <row r="8638" spans="1:5" x14ac:dyDescent="0.25">
      <c r="A8638" t="s">
        <v>8641</v>
      </c>
      <c r="B8638">
        <v>387</v>
      </c>
      <c r="C8638" s="1">
        <v>45888.163774606503</v>
      </c>
      <c r="D8638">
        <v>18</v>
      </c>
      <c r="E8638">
        <v>910</v>
      </c>
    </row>
    <row r="8639" spans="1:5" x14ac:dyDescent="0.25">
      <c r="A8639" t="s">
        <v>8642</v>
      </c>
      <c r="B8639">
        <v>138</v>
      </c>
      <c r="C8639" s="1">
        <v>45831.340457233797</v>
      </c>
      <c r="D8639">
        <v>7</v>
      </c>
      <c r="E8639">
        <v>858</v>
      </c>
    </row>
    <row r="8640" spans="1:5" x14ac:dyDescent="0.25">
      <c r="A8640" t="s">
        <v>8643</v>
      </c>
      <c r="B8640">
        <v>444</v>
      </c>
      <c r="C8640" s="1">
        <v>45862.0031330903</v>
      </c>
      <c r="D8640">
        <v>17</v>
      </c>
      <c r="E8640">
        <v>567</v>
      </c>
    </row>
    <row r="8641" spans="1:5" x14ac:dyDescent="0.25">
      <c r="A8641" t="s">
        <v>8644</v>
      </c>
      <c r="B8641">
        <v>266</v>
      </c>
      <c r="C8641" s="1">
        <v>45835.283307685197</v>
      </c>
      <c r="D8641">
        <v>15</v>
      </c>
      <c r="E8641">
        <v>967</v>
      </c>
    </row>
    <row r="8642" spans="1:5" x14ac:dyDescent="0.25">
      <c r="A8642" t="s">
        <v>8645</v>
      </c>
      <c r="B8642">
        <v>156</v>
      </c>
      <c r="C8642" s="1">
        <v>45868.395867615698</v>
      </c>
      <c r="D8642">
        <v>8</v>
      </c>
      <c r="E8642">
        <v>864</v>
      </c>
    </row>
    <row r="8643" spans="1:5" x14ac:dyDescent="0.25">
      <c r="A8643" t="s">
        <v>8646</v>
      </c>
      <c r="B8643">
        <v>342</v>
      </c>
      <c r="C8643" s="1">
        <v>45891.840814363401</v>
      </c>
      <c r="D8643">
        <v>17</v>
      </c>
      <c r="E8643">
        <v>435</v>
      </c>
    </row>
    <row r="8644" spans="1:5" x14ac:dyDescent="0.25">
      <c r="A8644" t="s">
        <v>8647</v>
      </c>
      <c r="B8644">
        <v>35</v>
      </c>
      <c r="C8644" s="1">
        <v>45894.784998946801</v>
      </c>
      <c r="D8644">
        <v>14</v>
      </c>
      <c r="E8644">
        <v>707</v>
      </c>
    </row>
    <row r="8645" spans="1:5" x14ac:dyDescent="0.25">
      <c r="A8645" t="s">
        <v>8648</v>
      </c>
      <c r="B8645">
        <v>1</v>
      </c>
      <c r="C8645" s="1">
        <v>45828.946353402796</v>
      </c>
      <c r="D8645">
        <v>9</v>
      </c>
      <c r="E8645">
        <v>574</v>
      </c>
    </row>
    <row r="8646" spans="1:5" x14ac:dyDescent="0.25">
      <c r="A8646" t="s">
        <v>8649</v>
      </c>
      <c r="B8646">
        <v>460</v>
      </c>
      <c r="C8646" s="1">
        <v>45855.180982222199</v>
      </c>
      <c r="D8646">
        <v>25</v>
      </c>
      <c r="E8646">
        <v>207</v>
      </c>
    </row>
    <row r="8647" spans="1:5" x14ac:dyDescent="0.25">
      <c r="A8647" t="s">
        <v>8650</v>
      </c>
      <c r="B8647">
        <v>233</v>
      </c>
      <c r="C8647" s="1">
        <v>45907.792611851903</v>
      </c>
      <c r="D8647">
        <v>25</v>
      </c>
      <c r="E8647">
        <v>670</v>
      </c>
    </row>
    <row r="8648" spans="1:5" x14ac:dyDescent="0.25">
      <c r="A8648" t="s">
        <v>8651</v>
      </c>
      <c r="B8648">
        <v>482</v>
      </c>
      <c r="C8648" s="1">
        <v>45875.4136841898</v>
      </c>
      <c r="D8648">
        <v>20</v>
      </c>
      <c r="E8648">
        <v>260</v>
      </c>
    </row>
    <row r="8649" spans="1:5" x14ac:dyDescent="0.25">
      <c r="A8649" t="s">
        <v>8652</v>
      </c>
      <c r="B8649">
        <v>242</v>
      </c>
      <c r="C8649" s="1">
        <v>45833.696630821803</v>
      </c>
      <c r="D8649">
        <v>23</v>
      </c>
      <c r="E8649">
        <v>835</v>
      </c>
    </row>
    <row r="8650" spans="1:5" x14ac:dyDescent="0.25">
      <c r="A8650" t="s">
        <v>8653</v>
      </c>
      <c r="B8650">
        <v>1</v>
      </c>
      <c r="C8650" s="1">
        <v>45912.336247314801</v>
      </c>
      <c r="D8650">
        <v>7</v>
      </c>
      <c r="E8650">
        <v>604</v>
      </c>
    </row>
    <row r="8651" spans="1:5" x14ac:dyDescent="0.25">
      <c r="A8651" t="s">
        <v>8654</v>
      </c>
      <c r="B8651">
        <v>216</v>
      </c>
      <c r="C8651" s="1">
        <v>45900.155131979198</v>
      </c>
      <c r="D8651">
        <v>20</v>
      </c>
      <c r="E8651">
        <v>635</v>
      </c>
    </row>
    <row r="8652" spans="1:5" x14ac:dyDescent="0.25">
      <c r="A8652" t="s">
        <v>8655</v>
      </c>
      <c r="B8652">
        <v>284</v>
      </c>
      <c r="C8652" s="1">
        <v>45846.402251469903</v>
      </c>
      <c r="D8652">
        <v>10</v>
      </c>
      <c r="E8652">
        <v>876</v>
      </c>
    </row>
    <row r="8653" spans="1:5" x14ac:dyDescent="0.25">
      <c r="A8653" t="s">
        <v>8656</v>
      </c>
      <c r="B8653">
        <v>175</v>
      </c>
      <c r="C8653" s="1">
        <v>45842.591525428201</v>
      </c>
      <c r="D8653">
        <v>20</v>
      </c>
      <c r="E8653">
        <v>990</v>
      </c>
    </row>
    <row r="8654" spans="1:5" x14ac:dyDescent="0.25">
      <c r="A8654" t="s">
        <v>8657</v>
      </c>
      <c r="B8654">
        <v>441</v>
      </c>
      <c r="C8654" s="1">
        <v>45870.329855671298</v>
      </c>
      <c r="D8654">
        <v>10</v>
      </c>
      <c r="E8654">
        <v>831</v>
      </c>
    </row>
    <row r="8655" spans="1:5" x14ac:dyDescent="0.25">
      <c r="A8655" t="s">
        <v>8658</v>
      </c>
      <c r="B8655">
        <v>57</v>
      </c>
      <c r="C8655" s="1">
        <v>45837.602624409701</v>
      </c>
      <c r="D8655">
        <v>13</v>
      </c>
      <c r="E8655">
        <v>732</v>
      </c>
    </row>
    <row r="8656" spans="1:5" x14ac:dyDescent="0.25">
      <c r="A8656" t="s">
        <v>8659</v>
      </c>
      <c r="B8656">
        <v>131</v>
      </c>
      <c r="C8656" s="1">
        <v>45900.247554687499</v>
      </c>
      <c r="D8656">
        <v>8</v>
      </c>
      <c r="E8656">
        <v>705</v>
      </c>
    </row>
    <row r="8657" spans="1:5" x14ac:dyDescent="0.25">
      <c r="A8657" t="s">
        <v>8660</v>
      </c>
      <c r="B8657">
        <v>459</v>
      </c>
      <c r="C8657" s="1">
        <v>45904.282703888901</v>
      </c>
      <c r="D8657">
        <v>12</v>
      </c>
      <c r="E8657">
        <v>853</v>
      </c>
    </row>
    <row r="8658" spans="1:5" x14ac:dyDescent="0.25">
      <c r="A8658" t="s">
        <v>8661</v>
      </c>
      <c r="B8658">
        <v>16</v>
      </c>
      <c r="C8658" s="1">
        <v>45896.4337621296</v>
      </c>
      <c r="D8658">
        <v>15</v>
      </c>
      <c r="E8658">
        <v>274</v>
      </c>
    </row>
    <row r="8659" spans="1:5" x14ac:dyDescent="0.25">
      <c r="A8659" t="s">
        <v>8662</v>
      </c>
      <c r="B8659">
        <v>411</v>
      </c>
      <c r="C8659" s="1">
        <v>45847.4619468171</v>
      </c>
      <c r="D8659">
        <v>20</v>
      </c>
      <c r="E8659">
        <v>766</v>
      </c>
    </row>
    <row r="8660" spans="1:5" x14ac:dyDescent="0.25">
      <c r="A8660" t="s">
        <v>8663</v>
      </c>
      <c r="B8660">
        <v>25</v>
      </c>
      <c r="C8660" s="1">
        <v>45829.874103090297</v>
      </c>
      <c r="D8660">
        <v>18</v>
      </c>
      <c r="E8660">
        <v>861</v>
      </c>
    </row>
    <row r="8661" spans="1:5" x14ac:dyDescent="0.25">
      <c r="A8661" t="s">
        <v>8664</v>
      </c>
      <c r="B8661">
        <v>104</v>
      </c>
      <c r="C8661" s="1">
        <v>45857.943504502298</v>
      </c>
      <c r="D8661">
        <v>19</v>
      </c>
      <c r="E8661">
        <v>422</v>
      </c>
    </row>
    <row r="8662" spans="1:5" x14ac:dyDescent="0.25">
      <c r="A8662" t="s">
        <v>8665</v>
      </c>
      <c r="B8662">
        <v>169</v>
      </c>
      <c r="C8662" s="1">
        <v>45830.429925613404</v>
      </c>
      <c r="D8662">
        <v>6</v>
      </c>
      <c r="E8662">
        <v>657</v>
      </c>
    </row>
    <row r="8663" spans="1:5" x14ac:dyDescent="0.25">
      <c r="A8663" t="s">
        <v>8666</v>
      </c>
      <c r="B8663">
        <v>51</v>
      </c>
      <c r="C8663" s="1">
        <v>45829.2444482176</v>
      </c>
      <c r="D8663">
        <v>9</v>
      </c>
      <c r="E8663">
        <v>365</v>
      </c>
    </row>
    <row r="8664" spans="1:5" x14ac:dyDescent="0.25">
      <c r="A8664" t="s">
        <v>8667</v>
      </c>
      <c r="B8664">
        <v>353</v>
      </c>
      <c r="C8664" s="1">
        <v>45823.270577071802</v>
      </c>
      <c r="D8664">
        <v>16</v>
      </c>
      <c r="E8664">
        <v>999</v>
      </c>
    </row>
    <row r="8665" spans="1:5" x14ac:dyDescent="0.25">
      <c r="A8665" t="s">
        <v>8668</v>
      </c>
      <c r="B8665">
        <v>61</v>
      </c>
      <c r="C8665" s="1">
        <v>45865.032519953696</v>
      </c>
      <c r="D8665">
        <v>7</v>
      </c>
      <c r="E8665">
        <v>493</v>
      </c>
    </row>
    <row r="8666" spans="1:5" x14ac:dyDescent="0.25">
      <c r="A8666" t="s">
        <v>8669</v>
      </c>
      <c r="B8666">
        <v>461</v>
      </c>
      <c r="C8666" s="1">
        <v>45833.307038541701</v>
      </c>
      <c r="D8666">
        <v>20</v>
      </c>
      <c r="E8666">
        <v>892</v>
      </c>
    </row>
    <row r="8667" spans="1:5" x14ac:dyDescent="0.25">
      <c r="A8667" t="s">
        <v>8670</v>
      </c>
      <c r="B8667">
        <v>403</v>
      </c>
      <c r="C8667" s="1">
        <v>45834.418576076401</v>
      </c>
      <c r="D8667">
        <v>19</v>
      </c>
      <c r="E8667">
        <v>707</v>
      </c>
    </row>
    <row r="8668" spans="1:5" x14ac:dyDescent="0.25">
      <c r="A8668" t="s">
        <v>8671</v>
      </c>
      <c r="B8668">
        <v>176</v>
      </c>
      <c r="C8668" s="1">
        <v>45861.758627071802</v>
      </c>
      <c r="D8668">
        <v>7</v>
      </c>
      <c r="E8668">
        <v>607</v>
      </c>
    </row>
    <row r="8669" spans="1:5" x14ac:dyDescent="0.25">
      <c r="A8669" t="s">
        <v>8672</v>
      </c>
      <c r="B8669">
        <v>487</v>
      </c>
      <c r="C8669" s="1">
        <v>45824.420804421301</v>
      </c>
      <c r="D8669">
        <v>23</v>
      </c>
      <c r="E8669">
        <v>228</v>
      </c>
    </row>
    <row r="8670" spans="1:5" x14ac:dyDescent="0.25">
      <c r="A8670" t="s">
        <v>8673</v>
      </c>
      <c r="B8670">
        <v>262</v>
      </c>
      <c r="C8670" s="1">
        <v>45864.968620289299</v>
      </c>
      <c r="D8670">
        <v>21</v>
      </c>
      <c r="E8670">
        <v>463</v>
      </c>
    </row>
    <row r="8671" spans="1:5" x14ac:dyDescent="0.25">
      <c r="A8671" t="s">
        <v>8674</v>
      </c>
      <c r="B8671">
        <v>142</v>
      </c>
      <c r="C8671" s="1">
        <v>45860.574486192098</v>
      </c>
      <c r="D8671">
        <v>22</v>
      </c>
      <c r="E8671">
        <v>242</v>
      </c>
    </row>
    <row r="8672" spans="1:5" x14ac:dyDescent="0.25">
      <c r="A8672" t="s">
        <v>8675</v>
      </c>
      <c r="B8672">
        <v>154</v>
      </c>
      <c r="C8672" s="1">
        <v>45842.518693078702</v>
      </c>
      <c r="D8672">
        <v>5</v>
      </c>
      <c r="E8672">
        <v>448</v>
      </c>
    </row>
    <row r="8673" spans="1:5" x14ac:dyDescent="0.25">
      <c r="A8673" t="s">
        <v>8676</v>
      </c>
      <c r="B8673">
        <v>498</v>
      </c>
      <c r="C8673" s="1">
        <v>45836.131027615702</v>
      </c>
      <c r="D8673">
        <v>7</v>
      </c>
      <c r="E8673">
        <v>459</v>
      </c>
    </row>
    <row r="8674" spans="1:5" x14ac:dyDescent="0.25">
      <c r="A8674" t="s">
        <v>8677</v>
      </c>
      <c r="B8674">
        <v>413</v>
      </c>
      <c r="C8674" s="1">
        <v>45846.834261979202</v>
      </c>
      <c r="D8674">
        <v>5</v>
      </c>
      <c r="E8674">
        <v>920</v>
      </c>
    </row>
    <row r="8675" spans="1:5" x14ac:dyDescent="0.25">
      <c r="A8675" t="s">
        <v>8678</v>
      </c>
      <c r="B8675">
        <v>399</v>
      </c>
      <c r="C8675" s="1">
        <v>45918.294042048597</v>
      </c>
      <c r="D8675">
        <v>20</v>
      </c>
      <c r="E8675">
        <v>638</v>
      </c>
    </row>
    <row r="8676" spans="1:5" x14ac:dyDescent="0.25">
      <c r="A8676" t="s">
        <v>8679</v>
      </c>
      <c r="B8676">
        <v>60</v>
      </c>
      <c r="C8676" s="1">
        <v>45914.935171319397</v>
      </c>
      <c r="D8676">
        <v>16</v>
      </c>
      <c r="E8676">
        <v>872</v>
      </c>
    </row>
    <row r="8677" spans="1:5" x14ac:dyDescent="0.25">
      <c r="A8677" t="s">
        <v>8680</v>
      </c>
      <c r="B8677">
        <v>158</v>
      </c>
      <c r="C8677" s="1">
        <v>45880.598988935199</v>
      </c>
      <c r="D8677">
        <v>21</v>
      </c>
      <c r="E8677">
        <v>639</v>
      </c>
    </row>
    <row r="8678" spans="1:5" x14ac:dyDescent="0.25">
      <c r="A8678" t="s">
        <v>8681</v>
      </c>
      <c r="B8678">
        <v>316</v>
      </c>
      <c r="C8678" s="1">
        <v>45841.857595439797</v>
      </c>
      <c r="D8678">
        <v>13</v>
      </c>
      <c r="E8678">
        <v>248</v>
      </c>
    </row>
    <row r="8679" spans="1:5" x14ac:dyDescent="0.25">
      <c r="A8679" t="s">
        <v>8682</v>
      </c>
      <c r="B8679">
        <v>134</v>
      </c>
      <c r="C8679" s="1">
        <v>45914.511053217597</v>
      </c>
      <c r="D8679">
        <v>9</v>
      </c>
      <c r="E8679">
        <v>886</v>
      </c>
    </row>
    <row r="8680" spans="1:5" x14ac:dyDescent="0.25">
      <c r="A8680" t="s">
        <v>8683</v>
      </c>
      <c r="B8680">
        <v>156</v>
      </c>
      <c r="C8680" s="1">
        <v>45902.636994756896</v>
      </c>
      <c r="D8680">
        <v>6</v>
      </c>
      <c r="E8680">
        <v>907</v>
      </c>
    </row>
    <row r="8681" spans="1:5" x14ac:dyDescent="0.25">
      <c r="A8681" t="s">
        <v>8684</v>
      </c>
      <c r="B8681">
        <v>133</v>
      </c>
      <c r="C8681" s="1">
        <v>45830.369856307902</v>
      </c>
      <c r="D8681">
        <v>25</v>
      </c>
      <c r="E8681">
        <v>929</v>
      </c>
    </row>
    <row r="8682" spans="1:5" x14ac:dyDescent="0.25">
      <c r="A8682" t="s">
        <v>8685</v>
      </c>
      <c r="B8682">
        <v>306</v>
      </c>
      <c r="C8682" s="1">
        <v>45911.412628356498</v>
      </c>
      <c r="D8682">
        <v>8</v>
      </c>
      <c r="E8682">
        <v>798</v>
      </c>
    </row>
    <row r="8683" spans="1:5" x14ac:dyDescent="0.25">
      <c r="A8683" t="s">
        <v>8686</v>
      </c>
      <c r="B8683">
        <v>151</v>
      </c>
      <c r="C8683" s="1">
        <v>45859.7619020602</v>
      </c>
      <c r="D8683">
        <v>14</v>
      </c>
      <c r="E8683">
        <v>788</v>
      </c>
    </row>
    <row r="8684" spans="1:5" x14ac:dyDescent="0.25">
      <c r="A8684" t="s">
        <v>8687</v>
      </c>
      <c r="B8684">
        <v>361</v>
      </c>
      <c r="C8684" s="1">
        <v>45846.9379655093</v>
      </c>
      <c r="D8684">
        <v>23</v>
      </c>
      <c r="E8684">
        <v>531</v>
      </c>
    </row>
    <row r="8685" spans="1:5" x14ac:dyDescent="0.25">
      <c r="A8685" t="s">
        <v>8688</v>
      </c>
      <c r="B8685">
        <v>103</v>
      </c>
      <c r="C8685" s="1">
        <v>45910.149977905101</v>
      </c>
      <c r="D8685">
        <v>5</v>
      </c>
      <c r="E8685">
        <v>354</v>
      </c>
    </row>
    <row r="8686" spans="1:5" x14ac:dyDescent="0.25">
      <c r="A8686" t="s">
        <v>8689</v>
      </c>
      <c r="B8686">
        <v>146</v>
      </c>
      <c r="C8686" s="1">
        <v>45865.377150960601</v>
      </c>
      <c r="D8686">
        <v>13</v>
      </c>
      <c r="E8686">
        <v>593</v>
      </c>
    </row>
    <row r="8687" spans="1:5" x14ac:dyDescent="0.25">
      <c r="A8687" t="s">
        <v>8690</v>
      </c>
      <c r="B8687">
        <v>416</v>
      </c>
      <c r="C8687" s="1">
        <v>45839.912616365698</v>
      </c>
      <c r="D8687">
        <v>7</v>
      </c>
      <c r="E8687">
        <v>313</v>
      </c>
    </row>
    <row r="8688" spans="1:5" x14ac:dyDescent="0.25">
      <c r="A8688" t="s">
        <v>8691</v>
      </c>
      <c r="B8688">
        <v>350</v>
      </c>
      <c r="C8688" s="1">
        <v>45829.522334351903</v>
      </c>
      <c r="D8688">
        <v>25</v>
      </c>
      <c r="E8688">
        <v>265</v>
      </c>
    </row>
    <row r="8689" spans="1:5" x14ac:dyDescent="0.25">
      <c r="A8689" t="s">
        <v>8692</v>
      </c>
      <c r="B8689">
        <v>97</v>
      </c>
      <c r="C8689" s="1">
        <v>45913.099935590297</v>
      </c>
      <c r="D8689">
        <v>6</v>
      </c>
      <c r="E8689">
        <v>491</v>
      </c>
    </row>
    <row r="8690" spans="1:5" x14ac:dyDescent="0.25">
      <c r="A8690" t="s">
        <v>8693</v>
      </c>
      <c r="B8690">
        <v>11</v>
      </c>
      <c r="C8690" s="1">
        <v>45869.175535671297</v>
      </c>
      <c r="D8690">
        <v>25</v>
      </c>
      <c r="E8690">
        <v>518</v>
      </c>
    </row>
    <row r="8691" spans="1:5" x14ac:dyDescent="0.25">
      <c r="A8691" t="s">
        <v>8694</v>
      </c>
      <c r="B8691">
        <v>199</v>
      </c>
      <c r="C8691" s="1">
        <v>45823.141325520803</v>
      </c>
      <c r="D8691">
        <v>14</v>
      </c>
      <c r="E8691">
        <v>529</v>
      </c>
    </row>
    <row r="8692" spans="1:5" x14ac:dyDescent="0.25">
      <c r="A8692" t="s">
        <v>8695</v>
      </c>
      <c r="B8692">
        <v>34</v>
      </c>
      <c r="C8692" s="1">
        <v>45866.865051828703</v>
      </c>
      <c r="D8692">
        <v>5</v>
      </c>
      <c r="E8692">
        <v>326</v>
      </c>
    </row>
    <row r="8693" spans="1:5" x14ac:dyDescent="0.25">
      <c r="A8693" t="s">
        <v>8696</v>
      </c>
      <c r="B8693">
        <v>387</v>
      </c>
      <c r="C8693" s="1">
        <v>45887.3751477431</v>
      </c>
      <c r="D8693">
        <v>15</v>
      </c>
      <c r="E8693">
        <v>574</v>
      </c>
    </row>
    <row r="8694" spans="1:5" x14ac:dyDescent="0.25">
      <c r="A8694" t="s">
        <v>8697</v>
      </c>
      <c r="B8694">
        <v>49</v>
      </c>
      <c r="C8694" s="1">
        <v>45892.601654953702</v>
      </c>
      <c r="D8694">
        <v>12</v>
      </c>
      <c r="E8694">
        <v>905</v>
      </c>
    </row>
    <row r="8695" spans="1:5" x14ac:dyDescent="0.25">
      <c r="A8695" t="s">
        <v>8698</v>
      </c>
      <c r="B8695">
        <v>254</v>
      </c>
      <c r="C8695" s="1">
        <v>45869.245063472197</v>
      </c>
      <c r="D8695">
        <v>24</v>
      </c>
      <c r="E8695">
        <v>399</v>
      </c>
    </row>
    <row r="8696" spans="1:5" x14ac:dyDescent="0.25">
      <c r="A8696" t="s">
        <v>8699</v>
      </c>
      <c r="B8696">
        <v>497</v>
      </c>
      <c r="C8696" s="1">
        <v>45913.324971689799</v>
      </c>
      <c r="D8696">
        <v>9</v>
      </c>
      <c r="E8696">
        <v>615</v>
      </c>
    </row>
    <row r="8697" spans="1:5" x14ac:dyDescent="0.25">
      <c r="A8697" t="s">
        <v>8700</v>
      </c>
      <c r="B8697">
        <v>233</v>
      </c>
      <c r="C8697" s="1">
        <v>45877.084274074099</v>
      </c>
      <c r="D8697">
        <v>5</v>
      </c>
      <c r="E8697">
        <v>865</v>
      </c>
    </row>
    <row r="8698" spans="1:5" x14ac:dyDescent="0.25">
      <c r="A8698" t="s">
        <v>8701</v>
      </c>
      <c r="B8698">
        <v>316</v>
      </c>
      <c r="C8698" s="1">
        <v>45835.730789838002</v>
      </c>
      <c r="D8698">
        <v>16</v>
      </c>
      <c r="E8698">
        <v>784</v>
      </c>
    </row>
    <row r="8699" spans="1:5" x14ac:dyDescent="0.25">
      <c r="A8699" t="s">
        <v>8702</v>
      </c>
      <c r="B8699">
        <v>182</v>
      </c>
      <c r="C8699" s="1">
        <v>45903.523537824098</v>
      </c>
      <c r="D8699">
        <v>5</v>
      </c>
      <c r="E8699">
        <v>902</v>
      </c>
    </row>
    <row r="8700" spans="1:5" x14ac:dyDescent="0.25">
      <c r="A8700" t="s">
        <v>8703</v>
      </c>
      <c r="B8700">
        <v>303</v>
      </c>
      <c r="C8700" s="1">
        <v>45876.265708425897</v>
      </c>
      <c r="D8700">
        <v>7</v>
      </c>
      <c r="E8700">
        <v>221</v>
      </c>
    </row>
    <row r="8701" spans="1:5" x14ac:dyDescent="0.25">
      <c r="A8701" t="s">
        <v>8704</v>
      </c>
      <c r="B8701">
        <v>381</v>
      </c>
      <c r="C8701" s="1">
        <v>45881.824425960702</v>
      </c>
      <c r="D8701">
        <v>15</v>
      </c>
      <c r="E8701">
        <v>592</v>
      </c>
    </row>
    <row r="8702" spans="1:5" x14ac:dyDescent="0.25">
      <c r="A8702" t="s">
        <v>8705</v>
      </c>
      <c r="B8702">
        <v>417</v>
      </c>
      <c r="C8702" s="1">
        <v>45886.071460717598</v>
      </c>
      <c r="D8702">
        <v>24</v>
      </c>
      <c r="E8702">
        <v>580</v>
      </c>
    </row>
    <row r="8703" spans="1:5" x14ac:dyDescent="0.25">
      <c r="A8703" t="s">
        <v>8706</v>
      </c>
      <c r="B8703">
        <v>146</v>
      </c>
      <c r="C8703" s="1">
        <v>45832.088456956</v>
      </c>
      <c r="D8703">
        <v>7</v>
      </c>
      <c r="E8703">
        <v>632</v>
      </c>
    </row>
    <row r="8704" spans="1:5" x14ac:dyDescent="0.25">
      <c r="A8704" t="s">
        <v>8707</v>
      </c>
      <c r="B8704">
        <v>185</v>
      </c>
      <c r="C8704" s="1">
        <v>45893.809026296301</v>
      </c>
      <c r="D8704">
        <v>17</v>
      </c>
      <c r="E8704">
        <v>586</v>
      </c>
    </row>
    <row r="8705" spans="1:5" x14ac:dyDescent="0.25">
      <c r="A8705" t="s">
        <v>8708</v>
      </c>
      <c r="B8705">
        <v>223</v>
      </c>
      <c r="C8705" s="1">
        <v>45843.384294536998</v>
      </c>
      <c r="D8705">
        <v>13</v>
      </c>
      <c r="E8705">
        <v>901</v>
      </c>
    </row>
    <row r="8706" spans="1:5" x14ac:dyDescent="0.25">
      <c r="A8706" t="s">
        <v>8709</v>
      </c>
      <c r="B8706">
        <v>142</v>
      </c>
      <c r="C8706" s="1">
        <v>45914.741595983804</v>
      </c>
      <c r="D8706">
        <v>18</v>
      </c>
      <c r="E8706">
        <v>865</v>
      </c>
    </row>
    <row r="8707" spans="1:5" x14ac:dyDescent="0.25">
      <c r="A8707" t="s">
        <v>8710</v>
      </c>
      <c r="B8707">
        <v>208</v>
      </c>
      <c r="C8707" s="1">
        <v>45865.576428020802</v>
      </c>
      <c r="D8707">
        <v>22</v>
      </c>
      <c r="E8707">
        <v>350</v>
      </c>
    </row>
    <row r="8708" spans="1:5" x14ac:dyDescent="0.25">
      <c r="A8708" t="s">
        <v>8711</v>
      </c>
      <c r="B8708">
        <v>224</v>
      </c>
      <c r="C8708" s="1">
        <v>45915.238217604201</v>
      </c>
      <c r="D8708">
        <v>14</v>
      </c>
      <c r="E8708">
        <v>241</v>
      </c>
    </row>
    <row r="8709" spans="1:5" x14ac:dyDescent="0.25">
      <c r="A8709" t="s">
        <v>8712</v>
      </c>
      <c r="B8709">
        <v>221</v>
      </c>
      <c r="C8709" s="1">
        <v>45833.000165914404</v>
      </c>
      <c r="D8709">
        <v>23</v>
      </c>
      <c r="E8709">
        <v>902</v>
      </c>
    </row>
    <row r="8710" spans="1:5" x14ac:dyDescent="0.25">
      <c r="A8710" t="s">
        <v>8713</v>
      </c>
      <c r="B8710">
        <v>250</v>
      </c>
      <c r="C8710" s="1">
        <v>45841.514821481498</v>
      </c>
      <c r="D8710">
        <v>11</v>
      </c>
      <c r="E8710">
        <v>254</v>
      </c>
    </row>
    <row r="8711" spans="1:5" x14ac:dyDescent="0.25">
      <c r="A8711" t="s">
        <v>8714</v>
      </c>
      <c r="B8711">
        <v>282</v>
      </c>
      <c r="C8711" s="1">
        <v>45844.680349340299</v>
      </c>
      <c r="D8711">
        <v>23</v>
      </c>
      <c r="E8711">
        <v>272</v>
      </c>
    </row>
    <row r="8712" spans="1:5" x14ac:dyDescent="0.25">
      <c r="A8712" t="s">
        <v>8715</v>
      </c>
      <c r="B8712">
        <v>111</v>
      </c>
      <c r="C8712" s="1">
        <v>45916.128404016199</v>
      </c>
      <c r="D8712">
        <v>23</v>
      </c>
      <c r="E8712">
        <v>404</v>
      </c>
    </row>
    <row r="8713" spans="1:5" x14ac:dyDescent="0.25">
      <c r="A8713" t="s">
        <v>8716</v>
      </c>
      <c r="B8713">
        <v>330</v>
      </c>
      <c r="C8713" s="1">
        <v>45841.992230972202</v>
      </c>
      <c r="D8713">
        <v>19</v>
      </c>
      <c r="E8713">
        <v>838</v>
      </c>
    </row>
    <row r="8714" spans="1:5" x14ac:dyDescent="0.25">
      <c r="A8714" t="s">
        <v>8717</v>
      </c>
      <c r="B8714">
        <v>377</v>
      </c>
      <c r="C8714" s="1">
        <v>45912.7137424537</v>
      </c>
      <c r="D8714">
        <v>15</v>
      </c>
      <c r="E8714">
        <v>888</v>
      </c>
    </row>
    <row r="8715" spans="1:5" x14ac:dyDescent="0.25">
      <c r="A8715" t="s">
        <v>8718</v>
      </c>
      <c r="B8715">
        <v>24</v>
      </c>
      <c r="C8715" s="1">
        <v>45826.7132544329</v>
      </c>
      <c r="D8715">
        <v>7</v>
      </c>
      <c r="E8715">
        <v>508</v>
      </c>
    </row>
    <row r="8716" spans="1:5" x14ac:dyDescent="0.25">
      <c r="A8716" t="s">
        <v>8719</v>
      </c>
      <c r="B8716">
        <v>89</v>
      </c>
      <c r="C8716" s="1">
        <v>45821.779694398101</v>
      </c>
      <c r="D8716">
        <v>12</v>
      </c>
      <c r="E8716">
        <v>370</v>
      </c>
    </row>
    <row r="8717" spans="1:5" x14ac:dyDescent="0.25">
      <c r="A8717" t="s">
        <v>8720</v>
      </c>
      <c r="B8717">
        <v>205</v>
      </c>
      <c r="C8717" s="1">
        <v>45875.69369375</v>
      </c>
      <c r="D8717">
        <v>23</v>
      </c>
      <c r="E8717">
        <v>295</v>
      </c>
    </row>
    <row r="8718" spans="1:5" x14ac:dyDescent="0.25">
      <c r="A8718" t="s">
        <v>8721</v>
      </c>
      <c r="B8718">
        <v>339</v>
      </c>
      <c r="C8718" s="1">
        <v>45841.670740578702</v>
      </c>
      <c r="D8718">
        <v>20</v>
      </c>
      <c r="E8718">
        <v>728</v>
      </c>
    </row>
    <row r="8719" spans="1:5" x14ac:dyDescent="0.25">
      <c r="A8719" t="s">
        <v>8722</v>
      </c>
      <c r="B8719">
        <v>206</v>
      </c>
      <c r="C8719" s="1">
        <v>45828.602663460602</v>
      </c>
      <c r="D8719">
        <v>16</v>
      </c>
      <c r="E8719">
        <v>562</v>
      </c>
    </row>
    <row r="8720" spans="1:5" x14ac:dyDescent="0.25">
      <c r="A8720" t="s">
        <v>8723</v>
      </c>
      <c r="B8720">
        <v>259</v>
      </c>
      <c r="C8720" s="1">
        <v>45916.863286782398</v>
      </c>
      <c r="D8720">
        <v>19</v>
      </c>
      <c r="E8720">
        <v>772</v>
      </c>
    </row>
    <row r="8721" spans="1:5" x14ac:dyDescent="0.25">
      <c r="A8721" t="s">
        <v>8724</v>
      </c>
      <c r="B8721">
        <v>325</v>
      </c>
      <c r="C8721" s="1">
        <v>45881.082049560202</v>
      </c>
      <c r="D8721">
        <v>13</v>
      </c>
      <c r="E8721">
        <v>249</v>
      </c>
    </row>
    <row r="8722" spans="1:5" x14ac:dyDescent="0.25">
      <c r="A8722" t="s">
        <v>8725</v>
      </c>
      <c r="B8722">
        <v>445</v>
      </c>
      <c r="C8722" s="1">
        <v>45829.257658101902</v>
      </c>
      <c r="D8722">
        <v>20</v>
      </c>
      <c r="E8722">
        <v>928</v>
      </c>
    </row>
    <row r="8723" spans="1:5" x14ac:dyDescent="0.25">
      <c r="A8723" t="s">
        <v>8726</v>
      </c>
      <c r="B8723">
        <v>309</v>
      </c>
      <c r="C8723" s="1">
        <v>45851.943153205997</v>
      </c>
      <c r="D8723">
        <v>19</v>
      </c>
      <c r="E8723">
        <v>782</v>
      </c>
    </row>
    <row r="8724" spans="1:5" x14ac:dyDescent="0.25">
      <c r="A8724" t="s">
        <v>8727</v>
      </c>
      <c r="B8724">
        <v>349</v>
      </c>
      <c r="C8724" s="1">
        <v>45913.455896874999</v>
      </c>
      <c r="D8724">
        <v>21</v>
      </c>
      <c r="E8724">
        <v>855</v>
      </c>
    </row>
    <row r="8725" spans="1:5" x14ac:dyDescent="0.25">
      <c r="A8725" t="s">
        <v>8728</v>
      </c>
      <c r="B8725">
        <v>424</v>
      </c>
      <c r="C8725" s="1">
        <v>45891.053811689802</v>
      </c>
      <c r="D8725">
        <v>17</v>
      </c>
      <c r="E8725">
        <v>442</v>
      </c>
    </row>
    <row r="8726" spans="1:5" x14ac:dyDescent="0.25">
      <c r="A8726" t="s">
        <v>8729</v>
      </c>
      <c r="B8726">
        <v>343</v>
      </c>
      <c r="C8726" s="1">
        <v>45890.118224270802</v>
      </c>
      <c r="D8726">
        <v>8</v>
      </c>
      <c r="E8726">
        <v>933</v>
      </c>
    </row>
    <row r="8727" spans="1:5" x14ac:dyDescent="0.25">
      <c r="A8727" t="s">
        <v>8730</v>
      </c>
      <c r="B8727">
        <v>110</v>
      </c>
      <c r="C8727" s="1">
        <v>45870.507733692102</v>
      </c>
      <c r="D8727">
        <v>23</v>
      </c>
      <c r="E8727">
        <v>674</v>
      </c>
    </row>
    <row r="8728" spans="1:5" x14ac:dyDescent="0.25">
      <c r="A8728" t="s">
        <v>8731</v>
      </c>
      <c r="B8728">
        <v>437</v>
      </c>
      <c r="C8728" s="1">
        <v>45916.5348357986</v>
      </c>
      <c r="D8728">
        <v>12</v>
      </c>
      <c r="E8728">
        <v>436</v>
      </c>
    </row>
    <row r="8729" spans="1:5" x14ac:dyDescent="0.25">
      <c r="A8729" t="s">
        <v>8732</v>
      </c>
      <c r="B8729">
        <v>17</v>
      </c>
      <c r="C8729" s="1">
        <v>45840.514489062502</v>
      </c>
      <c r="D8729">
        <v>25</v>
      </c>
      <c r="E8729">
        <v>499</v>
      </c>
    </row>
    <row r="8730" spans="1:5" x14ac:dyDescent="0.25">
      <c r="A8730" t="s">
        <v>8733</v>
      </c>
      <c r="B8730">
        <v>245</v>
      </c>
      <c r="C8730" s="1">
        <v>45915.991798796298</v>
      </c>
      <c r="D8730">
        <v>23</v>
      </c>
      <c r="E8730">
        <v>875</v>
      </c>
    </row>
    <row r="8731" spans="1:5" x14ac:dyDescent="0.25">
      <c r="A8731" t="s">
        <v>8734</v>
      </c>
      <c r="B8731">
        <v>24</v>
      </c>
      <c r="C8731" s="1">
        <v>45828.541204421301</v>
      </c>
      <c r="D8731">
        <v>18</v>
      </c>
      <c r="E8731">
        <v>909</v>
      </c>
    </row>
    <row r="8732" spans="1:5" x14ac:dyDescent="0.25">
      <c r="A8732" t="s">
        <v>8735</v>
      </c>
      <c r="B8732">
        <v>302</v>
      </c>
      <c r="C8732" s="1">
        <v>45840.761447905097</v>
      </c>
      <c r="D8732">
        <v>5</v>
      </c>
      <c r="E8732">
        <v>363</v>
      </c>
    </row>
    <row r="8733" spans="1:5" x14ac:dyDescent="0.25">
      <c r="A8733" t="s">
        <v>8736</v>
      </c>
      <c r="B8733">
        <v>368</v>
      </c>
      <c r="C8733" s="1">
        <v>45860.053768634301</v>
      </c>
      <c r="D8733">
        <v>18</v>
      </c>
      <c r="E8733">
        <v>535</v>
      </c>
    </row>
    <row r="8734" spans="1:5" x14ac:dyDescent="0.25">
      <c r="A8734" t="s">
        <v>8737</v>
      </c>
      <c r="B8734">
        <v>5</v>
      </c>
      <c r="C8734" s="1">
        <v>45902.1110713542</v>
      </c>
      <c r="D8734">
        <v>19</v>
      </c>
      <c r="E8734">
        <v>421</v>
      </c>
    </row>
    <row r="8735" spans="1:5" x14ac:dyDescent="0.25">
      <c r="A8735" t="s">
        <v>8738</v>
      </c>
      <c r="B8735">
        <v>320</v>
      </c>
      <c r="C8735" s="1">
        <v>45894.8999880556</v>
      </c>
      <c r="D8735">
        <v>22</v>
      </c>
      <c r="E8735">
        <v>236</v>
      </c>
    </row>
    <row r="8736" spans="1:5" x14ac:dyDescent="0.25">
      <c r="A8736" t="s">
        <v>8739</v>
      </c>
      <c r="B8736">
        <v>230</v>
      </c>
      <c r="C8736" s="1">
        <v>45914.843147048603</v>
      </c>
      <c r="D8736">
        <v>12</v>
      </c>
      <c r="E8736">
        <v>576</v>
      </c>
    </row>
    <row r="8737" spans="1:5" x14ac:dyDescent="0.25">
      <c r="A8737" t="s">
        <v>8740</v>
      </c>
      <c r="B8737">
        <v>37</v>
      </c>
      <c r="C8737" s="1">
        <v>45878.138697303199</v>
      </c>
      <c r="D8737">
        <v>17</v>
      </c>
      <c r="E8737">
        <v>455</v>
      </c>
    </row>
    <row r="8738" spans="1:5" x14ac:dyDescent="0.25">
      <c r="A8738" t="s">
        <v>8741</v>
      </c>
      <c r="B8738">
        <v>132</v>
      </c>
      <c r="C8738" s="1">
        <v>45844.369775231498</v>
      </c>
      <c r="D8738">
        <v>8</v>
      </c>
      <c r="E8738">
        <v>305</v>
      </c>
    </row>
    <row r="8739" spans="1:5" x14ac:dyDescent="0.25">
      <c r="A8739" t="s">
        <v>8742</v>
      </c>
      <c r="B8739">
        <v>439</v>
      </c>
      <c r="C8739" s="1">
        <v>45877.176365532403</v>
      </c>
      <c r="D8739">
        <v>21</v>
      </c>
      <c r="E8739">
        <v>263</v>
      </c>
    </row>
    <row r="8740" spans="1:5" x14ac:dyDescent="0.25">
      <c r="A8740" t="s">
        <v>8743</v>
      </c>
      <c r="B8740">
        <v>301</v>
      </c>
      <c r="C8740" s="1">
        <v>45823.607709456002</v>
      </c>
      <c r="D8740">
        <v>18</v>
      </c>
      <c r="E8740">
        <v>937</v>
      </c>
    </row>
    <row r="8741" spans="1:5" x14ac:dyDescent="0.25">
      <c r="A8741" t="s">
        <v>8744</v>
      </c>
      <c r="B8741">
        <v>199</v>
      </c>
      <c r="C8741" s="1">
        <v>45855.730294571797</v>
      </c>
      <c r="D8741">
        <v>20</v>
      </c>
      <c r="E8741">
        <v>705</v>
      </c>
    </row>
    <row r="8742" spans="1:5" x14ac:dyDescent="0.25">
      <c r="A8742" t="s">
        <v>8745</v>
      </c>
      <c r="B8742">
        <v>270</v>
      </c>
      <c r="C8742" s="1">
        <v>45908.576113611103</v>
      </c>
      <c r="D8742">
        <v>18</v>
      </c>
      <c r="E8742">
        <v>640</v>
      </c>
    </row>
    <row r="8743" spans="1:5" x14ac:dyDescent="0.25">
      <c r="A8743" t="s">
        <v>8746</v>
      </c>
      <c r="B8743">
        <v>464</v>
      </c>
      <c r="C8743" s="1">
        <v>45873.583607280103</v>
      </c>
      <c r="D8743">
        <v>5</v>
      </c>
      <c r="E8743">
        <v>948</v>
      </c>
    </row>
    <row r="8744" spans="1:5" x14ac:dyDescent="0.25">
      <c r="A8744" t="s">
        <v>8747</v>
      </c>
      <c r="B8744">
        <v>10</v>
      </c>
      <c r="C8744" s="1">
        <v>45879.618444444401</v>
      </c>
      <c r="D8744">
        <v>7</v>
      </c>
      <c r="E8744">
        <v>209</v>
      </c>
    </row>
    <row r="8745" spans="1:5" x14ac:dyDescent="0.25">
      <c r="A8745" t="s">
        <v>8748</v>
      </c>
      <c r="B8745">
        <v>42</v>
      </c>
      <c r="C8745" s="1">
        <v>45904.761090509302</v>
      </c>
      <c r="D8745">
        <v>7</v>
      </c>
      <c r="E8745">
        <v>633</v>
      </c>
    </row>
    <row r="8746" spans="1:5" x14ac:dyDescent="0.25">
      <c r="A8746" t="s">
        <v>8749</v>
      </c>
      <c r="B8746">
        <v>264</v>
      </c>
      <c r="C8746" s="1">
        <v>45853.308745763898</v>
      </c>
      <c r="D8746">
        <v>6</v>
      </c>
      <c r="E8746">
        <v>314</v>
      </c>
    </row>
    <row r="8747" spans="1:5" x14ac:dyDescent="0.25">
      <c r="A8747" t="s">
        <v>8750</v>
      </c>
      <c r="B8747">
        <v>253</v>
      </c>
      <c r="C8747" s="1">
        <v>45839.904456574099</v>
      </c>
      <c r="D8747">
        <v>8</v>
      </c>
      <c r="E8747">
        <v>978</v>
      </c>
    </row>
    <row r="8748" spans="1:5" x14ac:dyDescent="0.25">
      <c r="A8748" t="s">
        <v>8751</v>
      </c>
      <c r="B8748">
        <v>400</v>
      </c>
      <c r="C8748" s="1">
        <v>45833.321401157402</v>
      </c>
      <c r="D8748">
        <v>12</v>
      </c>
      <c r="E8748">
        <v>753</v>
      </c>
    </row>
    <row r="8749" spans="1:5" x14ac:dyDescent="0.25">
      <c r="A8749" t="s">
        <v>8752</v>
      </c>
      <c r="B8749">
        <v>418</v>
      </c>
      <c r="C8749" s="1">
        <v>45892.590916261601</v>
      </c>
      <c r="D8749">
        <v>22</v>
      </c>
      <c r="E8749">
        <v>926</v>
      </c>
    </row>
    <row r="8750" spans="1:5" x14ac:dyDescent="0.25">
      <c r="A8750" t="s">
        <v>8753</v>
      </c>
      <c r="B8750">
        <v>93</v>
      </c>
      <c r="C8750" s="1">
        <v>45876.591668888897</v>
      </c>
      <c r="D8750">
        <v>9</v>
      </c>
      <c r="E8750">
        <v>319</v>
      </c>
    </row>
    <row r="8751" spans="1:5" x14ac:dyDescent="0.25">
      <c r="A8751" t="s">
        <v>8754</v>
      </c>
      <c r="B8751">
        <v>258</v>
      </c>
      <c r="C8751" s="1">
        <v>45898.645232199102</v>
      </c>
      <c r="D8751">
        <v>15</v>
      </c>
      <c r="E8751">
        <v>980</v>
      </c>
    </row>
    <row r="8752" spans="1:5" x14ac:dyDescent="0.25">
      <c r="A8752" t="s">
        <v>8755</v>
      </c>
      <c r="B8752">
        <v>204</v>
      </c>
      <c r="C8752" s="1">
        <v>45873.878705266201</v>
      </c>
      <c r="D8752">
        <v>12</v>
      </c>
      <c r="E8752">
        <v>738</v>
      </c>
    </row>
    <row r="8753" spans="1:5" x14ac:dyDescent="0.25">
      <c r="A8753" t="s">
        <v>8756</v>
      </c>
      <c r="B8753">
        <v>475</v>
      </c>
      <c r="C8753" s="1">
        <v>45909.0899828935</v>
      </c>
      <c r="D8753">
        <v>14</v>
      </c>
      <c r="E8753">
        <v>241</v>
      </c>
    </row>
    <row r="8754" spans="1:5" x14ac:dyDescent="0.25">
      <c r="A8754" t="s">
        <v>8757</v>
      </c>
      <c r="B8754">
        <v>19</v>
      </c>
      <c r="C8754" s="1">
        <v>45893.950674780099</v>
      </c>
      <c r="D8754">
        <v>20</v>
      </c>
      <c r="E8754">
        <v>993</v>
      </c>
    </row>
    <row r="8755" spans="1:5" x14ac:dyDescent="0.25">
      <c r="A8755" t="s">
        <v>8758</v>
      </c>
      <c r="B8755">
        <v>375</v>
      </c>
      <c r="C8755" s="1">
        <v>45878.624858067102</v>
      </c>
      <c r="D8755">
        <v>17</v>
      </c>
      <c r="E8755">
        <v>718</v>
      </c>
    </row>
    <row r="8756" spans="1:5" x14ac:dyDescent="0.25">
      <c r="A8756" t="s">
        <v>8759</v>
      </c>
      <c r="B8756">
        <v>451</v>
      </c>
      <c r="C8756" s="1">
        <v>45839.487282326401</v>
      </c>
      <c r="D8756">
        <v>11</v>
      </c>
      <c r="E8756">
        <v>332</v>
      </c>
    </row>
    <row r="8757" spans="1:5" x14ac:dyDescent="0.25">
      <c r="A8757" t="s">
        <v>8760</v>
      </c>
      <c r="B8757">
        <v>499</v>
      </c>
      <c r="C8757" s="1">
        <v>45857.700336493101</v>
      </c>
      <c r="D8757">
        <v>17</v>
      </c>
      <c r="E8757">
        <v>264</v>
      </c>
    </row>
    <row r="8758" spans="1:5" x14ac:dyDescent="0.25">
      <c r="A8758" t="s">
        <v>8761</v>
      </c>
      <c r="B8758">
        <v>291</v>
      </c>
      <c r="C8758" s="1">
        <v>45843.813617337997</v>
      </c>
      <c r="D8758">
        <v>18</v>
      </c>
      <c r="E8758">
        <v>232</v>
      </c>
    </row>
    <row r="8759" spans="1:5" x14ac:dyDescent="0.25">
      <c r="A8759" t="s">
        <v>8762</v>
      </c>
      <c r="B8759">
        <v>359</v>
      </c>
      <c r="C8759" s="1">
        <v>45876.700441342597</v>
      </c>
      <c r="D8759">
        <v>10</v>
      </c>
      <c r="E8759">
        <v>239</v>
      </c>
    </row>
    <row r="8760" spans="1:5" x14ac:dyDescent="0.25">
      <c r="A8760" t="s">
        <v>8763</v>
      </c>
      <c r="B8760">
        <v>64</v>
      </c>
      <c r="C8760" s="1">
        <v>45859.185560705999</v>
      </c>
      <c r="D8760">
        <v>5</v>
      </c>
      <c r="E8760">
        <v>362</v>
      </c>
    </row>
    <row r="8761" spans="1:5" x14ac:dyDescent="0.25">
      <c r="A8761" t="s">
        <v>8764</v>
      </c>
      <c r="B8761">
        <v>48</v>
      </c>
      <c r="C8761" s="1">
        <v>45909.787322581004</v>
      </c>
      <c r="D8761">
        <v>21</v>
      </c>
      <c r="E8761">
        <v>892</v>
      </c>
    </row>
    <row r="8762" spans="1:5" x14ac:dyDescent="0.25">
      <c r="A8762" t="s">
        <v>8765</v>
      </c>
      <c r="B8762">
        <v>10</v>
      </c>
      <c r="C8762" s="1">
        <v>45845.248835081002</v>
      </c>
      <c r="D8762">
        <v>6</v>
      </c>
      <c r="E8762">
        <v>261</v>
      </c>
    </row>
    <row r="8763" spans="1:5" x14ac:dyDescent="0.25">
      <c r="A8763" t="s">
        <v>8766</v>
      </c>
      <c r="B8763">
        <v>200</v>
      </c>
      <c r="C8763" s="1">
        <v>45859.349968553201</v>
      </c>
      <c r="D8763">
        <v>21</v>
      </c>
      <c r="E8763">
        <v>996</v>
      </c>
    </row>
    <row r="8764" spans="1:5" x14ac:dyDescent="0.25">
      <c r="A8764" t="s">
        <v>8767</v>
      </c>
      <c r="B8764">
        <v>381</v>
      </c>
      <c r="C8764" s="1">
        <v>45900.3492285764</v>
      </c>
      <c r="D8764">
        <v>21</v>
      </c>
      <c r="E8764">
        <v>416</v>
      </c>
    </row>
    <row r="8765" spans="1:5" x14ac:dyDescent="0.25">
      <c r="A8765" t="s">
        <v>8768</v>
      </c>
      <c r="B8765">
        <v>393</v>
      </c>
      <c r="C8765" s="1">
        <v>45852.906484409701</v>
      </c>
      <c r="D8765">
        <v>20</v>
      </c>
      <c r="E8765">
        <v>418</v>
      </c>
    </row>
    <row r="8766" spans="1:5" x14ac:dyDescent="0.25">
      <c r="A8766" t="s">
        <v>8769</v>
      </c>
      <c r="B8766">
        <v>397</v>
      </c>
      <c r="C8766" s="1">
        <v>45900.656278530099</v>
      </c>
      <c r="D8766">
        <v>21</v>
      </c>
      <c r="E8766">
        <v>955</v>
      </c>
    </row>
    <row r="8767" spans="1:5" x14ac:dyDescent="0.25">
      <c r="A8767" t="s">
        <v>8770</v>
      </c>
      <c r="B8767">
        <v>341</v>
      </c>
      <c r="C8767" s="1">
        <v>45890.760989606497</v>
      </c>
      <c r="D8767">
        <v>17</v>
      </c>
      <c r="E8767">
        <v>291</v>
      </c>
    </row>
    <row r="8768" spans="1:5" x14ac:dyDescent="0.25">
      <c r="A8768" t="s">
        <v>8771</v>
      </c>
      <c r="B8768">
        <v>287</v>
      </c>
      <c r="C8768" s="1">
        <v>45879.807256493099</v>
      </c>
      <c r="D8768">
        <v>13</v>
      </c>
      <c r="E8768">
        <v>788</v>
      </c>
    </row>
    <row r="8769" spans="1:5" x14ac:dyDescent="0.25">
      <c r="A8769" t="s">
        <v>8772</v>
      </c>
      <c r="B8769">
        <v>406</v>
      </c>
      <c r="C8769" s="1">
        <v>45862.946127280098</v>
      </c>
      <c r="D8769">
        <v>19</v>
      </c>
      <c r="E8769">
        <v>334</v>
      </c>
    </row>
    <row r="8770" spans="1:5" x14ac:dyDescent="0.25">
      <c r="A8770" t="s">
        <v>8773</v>
      </c>
      <c r="B8770">
        <v>39</v>
      </c>
      <c r="C8770" s="1">
        <v>45869.007836608798</v>
      </c>
      <c r="D8770">
        <v>6</v>
      </c>
      <c r="E8770">
        <v>651</v>
      </c>
    </row>
    <row r="8771" spans="1:5" x14ac:dyDescent="0.25">
      <c r="A8771" t="s">
        <v>8774</v>
      </c>
      <c r="B8771">
        <v>470</v>
      </c>
      <c r="C8771" s="1">
        <v>45898.519720219898</v>
      </c>
      <c r="D8771">
        <v>20</v>
      </c>
      <c r="E8771">
        <v>854</v>
      </c>
    </row>
    <row r="8772" spans="1:5" x14ac:dyDescent="0.25">
      <c r="A8772" t="s">
        <v>8775</v>
      </c>
      <c r="B8772">
        <v>230</v>
      </c>
      <c r="C8772" s="1">
        <v>45888.540706678199</v>
      </c>
      <c r="D8772">
        <v>5</v>
      </c>
      <c r="E8772">
        <v>633</v>
      </c>
    </row>
    <row r="8773" spans="1:5" x14ac:dyDescent="0.25">
      <c r="A8773" t="s">
        <v>8776</v>
      </c>
      <c r="B8773">
        <v>129</v>
      </c>
      <c r="C8773" s="1">
        <v>45903.151490324097</v>
      </c>
      <c r="D8773">
        <v>20</v>
      </c>
      <c r="E8773">
        <v>470</v>
      </c>
    </row>
    <row r="8774" spans="1:5" x14ac:dyDescent="0.25">
      <c r="A8774" t="s">
        <v>8777</v>
      </c>
      <c r="B8774">
        <v>239</v>
      </c>
      <c r="C8774" s="1">
        <v>45843.525083333298</v>
      </c>
      <c r="D8774">
        <v>18</v>
      </c>
      <c r="E8774">
        <v>900</v>
      </c>
    </row>
    <row r="8775" spans="1:5" x14ac:dyDescent="0.25">
      <c r="A8775" t="s">
        <v>8778</v>
      </c>
      <c r="B8775">
        <v>411</v>
      </c>
      <c r="C8775" s="1">
        <v>45901.3362959722</v>
      </c>
      <c r="D8775">
        <v>23</v>
      </c>
      <c r="E8775">
        <v>511</v>
      </c>
    </row>
    <row r="8776" spans="1:5" x14ac:dyDescent="0.25">
      <c r="A8776" t="s">
        <v>8779</v>
      </c>
      <c r="B8776">
        <v>84</v>
      </c>
      <c r="C8776" s="1">
        <v>45885.5497844907</v>
      </c>
      <c r="D8776">
        <v>12</v>
      </c>
      <c r="E8776">
        <v>603</v>
      </c>
    </row>
    <row r="8777" spans="1:5" x14ac:dyDescent="0.25">
      <c r="A8777" t="s">
        <v>8780</v>
      </c>
      <c r="B8777">
        <v>248</v>
      </c>
      <c r="C8777" s="1">
        <v>45865.196142523098</v>
      </c>
      <c r="D8777">
        <v>15</v>
      </c>
      <c r="E8777">
        <v>404</v>
      </c>
    </row>
    <row r="8778" spans="1:5" x14ac:dyDescent="0.25">
      <c r="A8778" t="s">
        <v>8781</v>
      </c>
      <c r="B8778">
        <v>267</v>
      </c>
      <c r="C8778" s="1">
        <v>45833.304944259296</v>
      </c>
      <c r="D8778">
        <v>8</v>
      </c>
      <c r="E8778">
        <v>694</v>
      </c>
    </row>
    <row r="8779" spans="1:5" x14ac:dyDescent="0.25">
      <c r="A8779" t="s">
        <v>8782</v>
      </c>
      <c r="B8779">
        <v>176</v>
      </c>
      <c r="C8779" s="1">
        <v>45845.520962430601</v>
      </c>
      <c r="D8779">
        <v>16</v>
      </c>
      <c r="E8779">
        <v>849</v>
      </c>
    </row>
    <row r="8780" spans="1:5" x14ac:dyDescent="0.25">
      <c r="A8780" t="s">
        <v>8783</v>
      </c>
      <c r="B8780">
        <v>186</v>
      </c>
      <c r="C8780" s="1">
        <v>45823.341045243098</v>
      </c>
      <c r="D8780">
        <v>16</v>
      </c>
      <c r="E8780">
        <v>341</v>
      </c>
    </row>
    <row r="8781" spans="1:5" x14ac:dyDescent="0.25">
      <c r="A8781" t="s">
        <v>8784</v>
      </c>
      <c r="B8781">
        <v>447</v>
      </c>
      <c r="C8781" s="1">
        <v>45888.236038472198</v>
      </c>
      <c r="D8781">
        <v>6</v>
      </c>
      <c r="E8781">
        <v>669</v>
      </c>
    </row>
    <row r="8782" spans="1:5" x14ac:dyDescent="0.25">
      <c r="A8782" t="s">
        <v>8785</v>
      </c>
      <c r="B8782">
        <v>100</v>
      </c>
      <c r="C8782" s="1">
        <v>45826.419018287001</v>
      </c>
      <c r="D8782">
        <v>20</v>
      </c>
      <c r="E8782">
        <v>359</v>
      </c>
    </row>
    <row r="8783" spans="1:5" x14ac:dyDescent="0.25">
      <c r="A8783" t="s">
        <v>8786</v>
      </c>
      <c r="B8783">
        <v>304</v>
      </c>
      <c r="C8783" s="1">
        <v>45887.663438113399</v>
      </c>
      <c r="D8783">
        <v>18</v>
      </c>
      <c r="E8783">
        <v>931</v>
      </c>
    </row>
    <row r="8784" spans="1:5" x14ac:dyDescent="0.25">
      <c r="A8784" t="s">
        <v>8787</v>
      </c>
      <c r="B8784">
        <v>265</v>
      </c>
      <c r="C8784" s="1">
        <v>45845.7378777431</v>
      </c>
      <c r="D8784">
        <v>10</v>
      </c>
      <c r="E8784">
        <v>959</v>
      </c>
    </row>
    <row r="8785" spans="1:5" x14ac:dyDescent="0.25">
      <c r="A8785" t="s">
        <v>8788</v>
      </c>
      <c r="B8785">
        <v>126</v>
      </c>
      <c r="C8785" s="1">
        <v>45871.515666620398</v>
      </c>
      <c r="D8785">
        <v>25</v>
      </c>
      <c r="E8785">
        <v>437</v>
      </c>
    </row>
    <row r="8786" spans="1:5" x14ac:dyDescent="0.25">
      <c r="A8786" t="s">
        <v>8789</v>
      </c>
      <c r="B8786">
        <v>149</v>
      </c>
      <c r="C8786" s="1">
        <v>45847.354089768502</v>
      </c>
      <c r="D8786">
        <v>9</v>
      </c>
      <c r="E8786">
        <v>317</v>
      </c>
    </row>
    <row r="8787" spans="1:5" x14ac:dyDescent="0.25">
      <c r="A8787" t="s">
        <v>8790</v>
      </c>
      <c r="B8787">
        <v>242</v>
      </c>
      <c r="C8787" s="1">
        <v>45915.134493587997</v>
      </c>
      <c r="D8787">
        <v>11</v>
      </c>
      <c r="E8787">
        <v>764</v>
      </c>
    </row>
    <row r="8788" spans="1:5" x14ac:dyDescent="0.25">
      <c r="A8788" t="s">
        <v>8791</v>
      </c>
      <c r="B8788">
        <v>273</v>
      </c>
      <c r="C8788" s="1">
        <v>45863.613677824098</v>
      </c>
      <c r="D8788">
        <v>12</v>
      </c>
      <c r="E8788">
        <v>237</v>
      </c>
    </row>
    <row r="8789" spans="1:5" x14ac:dyDescent="0.25">
      <c r="A8789" t="s">
        <v>8792</v>
      </c>
      <c r="B8789">
        <v>346</v>
      </c>
      <c r="C8789" s="1">
        <v>45853.124647152799</v>
      </c>
      <c r="D8789">
        <v>11</v>
      </c>
      <c r="E8789">
        <v>982</v>
      </c>
    </row>
    <row r="8790" spans="1:5" x14ac:dyDescent="0.25">
      <c r="A8790" t="s">
        <v>8793</v>
      </c>
      <c r="B8790">
        <v>153</v>
      </c>
      <c r="C8790" s="1">
        <v>45900.695559143503</v>
      </c>
      <c r="D8790">
        <v>9</v>
      </c>
      <c r="E8790">
        <v>491</v>
      </c>
    </row>
    <row r="8791" spans="1:5" x14ac:dyDescent="0.25">
      <c r="A8791" t="s">
        <v>8794</v>
      </c>
      <c r="B8791">
        <v>299</v>
      </c>
      <c r="C8791" s="1">
        <v>45919.905602777799</v>
      </c>
      <c r="D8791">
        <v>25</v>
      </c>
      <c r="E8791">
        <v>209</v>
      </c>
    </row>
    <row r="8792" spans="1:5" x14ac:dyDescent="0.25">
      <c r="A8792" t="s">
        <v>8795</v>
      </c>
      <c r="B8792">
        <v>297</v>
      </c>
      <c r="C8792" s="1">
        <v>45913.099086145798</v>
      </c>
      <c r="D8792">
        <v>14</v>
      </c>
      <c r="E8792">
        <v>947</v>
      </c>
    </row>
    <row r="8793" spans="1:5" x14ac:dyDescent="0.25">
      <c r="A8793" t="s">
        <v>8796</v>
      </c>
      <c r="B8793">
        <v>7</v>
      </c>
      <c r="C8793" s="1">
        <v>45899.478258773102</v>
      </c>
      <c r="D8793">
        <v>11</v>
      </c>
      <c r="E8793">
        <v>480</v>
      </c>
    </row>
    <row r="8794" spans="1:5" x14ac:dyDescent="0.25">
      <c r="A8794" t="s">
        <v>8797</v>
      </c>
      <c r="B8794">
        <v>91</v>
      </c>
      <c r="C8794" s="1">
        <v>45856.4277255208</v>
      </c>
      <c r="D8794">
        <v>7</v>
      </c>
      <c r="E8794">
        <v>470</v>
      </c>
    </row>
    <row r="8795" spans="1:5" x14ac:dyDescent="0.25">
      <c r="A8795" t="s">
        <v>8798</v>
      </c>
      <c r="B8795">
        <v>350</v>
      </c>
      <c r="C8795" s="1">
        <v>45863.673013923602</v>
      </c>
      <c r="D8795">
        <v>8</v>
      </c>
      <c r="E8795">
        <v>967</v>
      </c>
    </row>
    <row r="8796" spans="1:5" x14ac:dyDescent="0.25">
      <c r="A8796" t="s">
        <v>8799</v>
      </c>
      <c r="B8796">
        <v>74</v>
      </c>
      <c r="C8796" s="1">
        <v>45897.211213229202</v>
      </c>
      <c r="D8796">
        <v>14</v>
      </c>
      <c r="E8796">
        <v>312</v>
      </c>
    </row>
    <row r="8797" spans="1:5" x14ac:dyDescent="0.25">
      <c r="A8797" t="s">
        <v>8800</v>
      </c>
      <c r="B8797">
        <v>241</v>
      </c>
      <c r="C8797" s="1">
        <v>45908.699687754597</v>
      </c>
      <c r="D8797">
        <v>25</v>
      </c>
      <c r="E8797">
        <v>248</v>
      </c>
    </row>
    <row r="8798" spans="1:5" x14ac:dyDescent="0.25">
      <c r="A8798" t="s">
        <v>8801</v>
      </c>
      <c r="B8798">
        <v>97</v>
      </c>
      <c r="C8798" s="1">
        <v>45892.507375462999</v>
      </c>
      <c r="D8798">
        <v>11</v>
      </c>
      <c r="E8798">
        <v>943</v>
      </c>
    </row>
    <row r="8799" spans="1:5" x14ac:dyDescent="0.25">
      <c r="A8799" t="s">
        <v>8802</v>
      </c>
      <c r="B8799">
        <v>454</v>
      </c>
      <c r="C8799" s="1">
        <v>45856.777473645801</v>
      </c>
      <c r="D8799">
        <v>13</v>
      </c>
      <c r="E8799">
        <v>653</v>
      </c>
    </row>
    <row r="8800" spans="1:5" x14ac:dyDescent="0.25">
      <c r="A8800" t="s">
        <v>8803</v>
      </c>
      <c r="B8800">
        <v>96</v>
      </c>
      <c r="C8800" s="1">
        <v>45827.981491631901</v>
      </c>
      <c r="D8800">
        <v>21</v>
      </c>
      <c r="E8800">
        <v>875</v>
      </c>
    </row>
    <row r="8801" spans="1:5" x14ac:dyDescent="0.25">
      <c r="A8801" t="s">
        <v>8804</v>
      </c>
      <c r="B8801">
        <v>1</v>
      </c>
      <c r="C8801" s="1">
        <v>45876.287798726902</v>
      </c>
      <c r="D8801">
        <v>15</v>
      </c>
      <c r="E8801">
        <v>449</v>
      </c>
    </row>
    <row r="8802" spans="1:5" x14ac:dyDescent="0.25">
      <c r="A8802" t="s">
        <v>8805</v>
      </c>
      <c r="B8802">
        <v>268</v>
      </c>
      <c r="C8802" s="1">
        <v>45824.729233171303</v>
      </c>
      <c r="D8802">
        <v>13</v>
      </c>
      <c r="E8802">
        <v>740</v>
      </c>
    </row>
    <row r="8803" spans="1:5" x14ac:dyDescent="0.25">
      <c r="A8803" t="s">
        <v>8806</v>
      </c>
      <c r="B8803">
        <v>364</v>
      </c>
      <c r="C8803" s="1">
        <v>45849.820637777797</v>
      </c>
      <c r="D8803">
        <v>17</v>
      </c>
      <c r="E8803">
        <v>711</v>
      </c>
    </row>
    <row r="8804" spans="1:5" x14ac:dyDescent="0.25">
      <c r="A8804" t="s">
        <v>8807</v>
      </c>
      <c r="B8804">
        <v>477</v>
      </c>
      <c r="C8804" s="1">
        <v>45894.588792488401</v>
      </c>
      <c r="D8804">
        <v>25</v>
      </c>
      <c r="E8804">
        <v>254</v>
      </c>
    </row>
    <row r="8805" spans="1:5" x14ac:dyDescent="0.25">
      <c r="A8805" t="s">
        <v>8808</v>
      </c>
      <c r="B8805">
        <v>200</v>
      </c>
      <c r="C8805" s="1">
        <v>45892.667238993097</v>
      </c>
      <c r="D8805">
        <v>15</v>
      </c>
      <c r="E8805">
        <v>436</v>
      </c>
    </row>
    <row r="8806" spans="1:5" x14ac:dyDescent="0.25">
      <c r="A8806" t="s">
        <v>8809</v>
      </c>
      <c r="B8806">
        <v>169</v>
      </c>
      <c r="C8806" s="1">
        <v>45903.6246062153</v>
      </c>
      <c r="D8806">
        <v>11</v>
      </c>
      <c r="E8806">
        <v>503</v>
      </c>
    </row>
    <row r="8807" spans="1:5" x14ac:dyDescent="0.25">
      <c r="A8807" t="s">
        <v>8810</v>
      </c>
      <c r="B8807">
        <v>77</v>
      </c>
      <c r="C8807" s="1">
        <v>45896.866525821802</v>
      </c>
      <c r="D8807">
        <v>14</v>
      </c>
      <c r="E8807">
        <v>249</v>
      </c>
    </row>
    <row r="8808" spans="1:5" x14ac:dyDescent="0.25">
      <c r="A8808" t="s">
        <v>8811</v>
      </c>
      <c r="B8808">
        <v>229</v>
      </c>
      <c r="C8808" s="1">
        <v>45920.0981587153</v>
      </c>
      <c r="D8808">
        <v>24</v>
      </c>
      <c r="E8808">
        <v>760</v>
      </c>
    </row>
    <row r="8809" spans="1:5" x14ac:dyDescent="0.25">
      <c r="A8809" t="s">
        <v>8812</v>
      </c>
      <c r="B8809">
        <v>158</v>
      </c>
      <c r="C8809" s="1">
        <v>45831.650730312504</v>
      </c>
      <c r="D8809">
        <v>22</v>
      </c>
      <c r="E8809">
        <v>914</v>
      </c>
    </row>
    <row r="8810" spans="1:5" x14ac:dyDescent="0.25">
      <c r="A8810" t="s">
        <v>8813</v>
      </c>
      <c r="B8810">
        <v>46</v>
      </c>
      <c r="C8810" s="1">
        <v>45910.276253263903</v>
      </c>
      <c r="D8810">
        <v>19</v>
      </c>
      <c r="E8810">
        <v>793</v>
      </c>
    </row>
    <row r="8811" spans="1:5" x14ac:dyDescent="0.25">
      <c r="A8811" t="s">
        <v>8814</v>
      </c>
      <c r="B8811">
        <v>425</v>
      </c>
      <c r="C8811" s="1">
        <v>45919.410311168998</v>
      </c>
      <c r="D8811">
        <v>24</v>
      </c>
      <c r="E8811">
        <v>716</v>
      </c>
    </row>
    <row r="8812" spans="1:5" x14ac:dyDescent="0.25">
      <c r="A8812" t="s">
        <v>8815</v>
      </c>
      <c r="B8812">
        <v>341</v>
      </c>
      <c r="C8812" s="1">
        <v>45845.499050578699</v>
      </c>
      <c r="D8812">
        <v>13</v>
      </c>
      <c r="E8812">
        <v>361</v>
      </c>
    </row>
    <row r="8813" spans="1:5" x14ac:dyDescent="0.25">
      <c r="A8813" t="s">
        <v>8816</v>
      </c>
      <c r="B8813">
        <v>11</v>
      </c>
      <c r="C8813" s="1">
        <v>45837.4615037037</v>
      </c>
      <c r="D8813">
        <v>14</v>
      </c>
      <c r="E8813">
        <v>961</v>
      </c>
    </row>
    <row r="8814" spans="1:5" x14ac:dyDescent="0.25">
      <c r="A8814" t="s">
        <v>8817</v>
      </c>
      <c r="B8814">
        <v>230</v>
      </c>
      <c r="C8814" s="1">
        <v>45861.202015115698</v>
      </c>
      <c r="D8814">
        <v>25</v>
      </c>
      <c r="E8814">
        <v>877</v>
      </c>
    </row>
    <row r="8815" spans="1:5" x14ac:dyDescent="0.25">
      <c r="A8815" t="s">
        <v>8818</v>
      </c>
      <c r="B8815">
        <v>450</v>
      </c>
      <c r="C8815" s="1">
        <v>45835.338876932903</v>
      </c>
      <c r="D8815">
        <v>7</v>
      </c>
      <c r="E8815">
        <v>983</v>
      </c>
    </row>
    <row r="8816" spans="1:5" x14ac:dyDescent="0.25">
      <c r="A8816" t="s">
        <v>8819</v>
      </c>
      <c r="B8816">
        <v>445</v>
      </c>
      <c r="C8816" s="1">
        <v>45878.9481735995</v>
      </c>
      <c r="D8816">
        <v>10</v>
      </c>
      <c r="E8816">
        <v>480</v>
      </c>
    </row>
    <row r="8817" spans="1:5" x14ac:dyDescent="0.25">
      <c r="A8817" t="s">
        <v>8820</v>
      </c>
      <c r="B8817">
        <v>16</v>
      </c>
      <c r="C8817" s="1">
        <v>45848.435771747703</v>
      </c>
      <c r="D8817">
        <v>24</v>
      </c>
      <c r="E8817">
        <v>436</v>
      </c>
    </row>
    <row r="8818" spans="1:5" x14ac:dyDescent="0.25">
      <c r="A8818" t="s">
        <v>8821</v>
      </c>
      <c r="B8818">
        <v>159</v>
      </c>
      <c r="C8818" s="1">
        <v>45873.102286319401</v>
      </c>
      <c r="D8818">
        <v>25</v>
      </c>
      <c r="E8818">
        <v>584</v>
      </c>
    </row>
    <row r="8819" spans="1:5" x14ac:dyDescent="0.25">
      <c r="A8819" t="s">
        <v>8822</v>
      </c>
      <c r="B8819">
        <v>278</v>
      </c>
      <c r="C8819" s="1">
        <v>45901.439566192101</v>
      </c>
      <c r="D8819">
        <v>10</v>
      </c>
      <c r="E8819">
        <v>507</v>
      </c>
    </row>
    <row r="8820" spans="1:5" x14ac:dyDescent="0.25">
      <c r="A8820" t="s">
        <v>8823</v>
      </c>
      <c r="B8820">
        <v>188</v>
      </c>
      <c r="C8820" s="1">
        <v>45861.372568078703</v>
      </c>
      <c r="D8820">
        <v>14</v>
      </c>
      <c r="E8820">
        <v>677</v>
      </c>
    </row>
    <row r="8821" spans="1:5" x14ac:dyDescent="0.25">
      <c r="A8821" t="s">
        <v>8824</v>
      </c>
      <c r="B8821">
        <v>361</v>
      </c>
      <c r="C8821" s="1">
        <v>45827.030568680602</v>
      </c>
      <c r="D8821">
        <v>22</v>
      </c>
      <c r="E8821">
        <v>757</v>
      </c>
    </row>
    <row r="8822" spans="1:5" x14ac:dyDescent="0.25">
      <c r="A8822" t="s">
        <v>8825</v>
      </c>
      <c r="B8822">
        <v>21</v>
      </c>
      <c r="C8822" s="1">
        <v>45902.107483749998</v>
      </c>
      <c r="D8822">
        <v>18</v>
      </c>
      <c r="E8822">
        <v>567</v>
      </c>
    </row>
    <row r="8823" spans="1:5" x14ac:dyDescent="0.25">
      <c r="A8823" t="s">
        <v>8826</v>
      </c>
      <c r="B8823">
        <v>356</v>
      </c>
      <c r="C8823" s="1">
        <v>45853.653065370403</v>
      </c>
      <c r="D8823">
        <v>18</v>
      </c>
      <c r="E8823">
        <v>276</v>
      </c>
    </row>
    <row r="8824" spans="1:5" x14ac:dyDescent="0.25">
      <c r="A8824" t="s">
        <v>8827</v>
      </c>
      <c r="B8824">
        <v>212</v>
      </c>
      <c r="C8824" s="1">
        <v>45827.137019594898</v>
      </c>
      <c r="D8824">
        <v>6</v>
      </c>
      <c r="E8824">
        <v>446</v>
      </c>
    </row>
    <row r="8825" spans="1:5" x14ac:dyDescent="0.25">
      <c r="A8825" t="s">
        <v>8828</v>
      </c>
      <c r="B8825">
        <v>478</v>
      </c>
      <c r="C8825" s="1">
        <v>45914.191012708303</v>
      </c>
      <c r="D8825">
        <v>22</v>
      </c>
      <c r="E8825">
        <v>901</v>
      </c>
    </row>
    <row r="8826" spans="1:5" x14ac:dyDescent="0.25">
      <c r="A8826" t="s">
        <v>8829</v>
      </c>
      <c r="B8826">
        <v>79</v>
      </c>
      <c r="C8826" s="1">
        <v>45903.884092615699</v>
      </c>
      <c r="D8826">
        <v>12</v>
      </c>
      <c r="E8826">
        <v>946</v>
      </c>
    </row>
    <row r="8827" spans="1:5" x14ac:dyDescent="0.25">
      <c r="A8827" t="s">
        <v>8830</v>
      </c>
      <c r="B8827">
        <v>386</v>
      </c>
      <c r="C8827" s="1">
        <v>45894.819707152797</v>
      </c>
      <c r="D8827">
        <v>13</v>
      </c>
      <c r="E8827">
        <v>749</v>
      </c>
    </row>
    <row r="8828" spans="1:5" x14ac:dyDescent="0.25">
      <c r="A8828" t="s">
        <v>8831</v>
      </c>
      <c r="B8828">
        <v>190</v>
      </c>
      <c r="C8828" s="1">
        <v>45891.362127268498</v>
      </c>
      <c r="D8828">
        <v>17</v>
      </c>
      <c r="E8828">
        <v>561</v>
      </c>
    </row>
    <row r="8829" spans="1:5" x14ac:dyDescent="0.25">
      <c r="A8829" t="s">
        <v>8832</v>
      </c>
      <c r="B8829">
        <v>259</v>
      </c>
      <c r="C8829" s="1">
        <v>45903.818639745397</v>
      </c>
      <c r="D8829">
        <v>21</v>
      </c>
      <c r="E8829">
        <v>371</v>
      </c>
    </row>
    <row r="8830" spans="1:5" x14ac:dyDescent="0.25">
      <c r="A8830" t="s">
        <v>8833</v>
      </c>
      <c r="B8830">
        <v>377</v>
      </c>
      <c r="C8830" s="1">
        <v>45912.279085856499</v>
      </c>
      <c r="D8830">
        <v>24</v>
      </c>
      <c r="E8830">
        <v>422</v>
      </c>
    </row>
    <row r="8831" spans="1:5" x14ac:dyDescent="0.25">
      <c r="A8831" t="s">
        <v>8834</v>
      </c>
      <c r="B8831">
        <v>77</v>
      </c>
      <c r="C8831" s="1">
        <v>45853.027330937497</v>
      </c>
      <c r="D8831">
        <v>6</v>
      </c>
      <c r="E8831">
        <v>696</v>
      </c>
    </row>
    <row r="8832" spans="1:5" x14ac:dyDescent="0.25">
      <c r="A8832" t="s">
        <v>8835</v>
      </c>
      <c r="B8832">
        <v>190</v>
      </c>
      <c r="C8832" s="1">
        <v>45874.592516053199</v>
      </c>
      <c r="D8832">
        <v>12</v>
      </c>
      <c r="E8832">
        <v>299</v>
      </c>
    </row>
    <row r="8833" spans="1:5" x14ac:dyDescent="0.25">
      <c r="A8833" t="s">
        <v>8836</v>
      </c>
      <c r="B8833">
        <v>82</v>
      </c>
      <c r="C8833" s="1">
        <v>45851.289136273102</v>
      </c>
      <c r="D8833">
        <v>18</v>
      </c>
      <c r="E8833">
        <v>733</v>
      </c>
    </row>
    <row r="8834" spans="1:5" x14ac:dyDescent="0.25">
      <c r="A8834" t="s">
        <v>8837</v>
      </c>
      <c r="B8834">
        <v>132</v>
      </c>
      <c r="C8834" s="1">
        <v>45874.902189189801</v>
      </c>
      <c r="D8834">
        <v>12</v>
      </c>
      <c r="E8834">
        <v>972</v>
      </c>
    </row>
    <row r="8835" spans="1:5" x14ac:dyDescent="0.25">
      <c r="A8835" t="s">
        <v>8838</v>
      </c>
      <c r="B8835">
        <v>367</v>
      </c>
      <c r="C8835" s="1">
        <v>45912.639549305597</v>
      </c>
      <c r="D8835">
        <v>22</v>
      </c>
      <c r="E8835">
        <v>973</v>
      </c>
    </row>
    <row r="8836" spans="1:5" x14ac:dyDescent="0.25">
      <c r="A8836" t="s">
        <v>8839</v>
      </c>
      <c r="B8836">
        <v>412</v>
      </c>
      <c r="C8836" s="1">
        <v>45884.223280960701</v>
      </c>
      <c r="D8836">
        <v>8</v>
      </c>
      <c r="E8836">
        <v>440</v>
      </c>
    </row>
    <row r="8837" spans="1:5" x14ac:dyDescent="0.25">
      <c r="A8837" t="s">
        <v>8840</v>
      </c>
      <c r="B8837">
        <v>492</v>
      </c>
      <c r="C8837" s="1">
        <v>45892.779632268503</v>
      </c>
      <c r="D8837">
        <v>8</v>
      </c>
      <c r="E8837">
        <v>538</v>
      </c>
    </row>
    <row r="8838" spans="1:5" x14ac:dyDescent="0.25">
      <c r="A8838" t="s">
        <v>8841</v>
      </c>
      <c r="B8838">
        <v>483</v>
      </c>
      <c r="C8838" s="1">
        <v>45892.520267210602</v>
      </c>
      <c r="D8838">
        <v>11</v>
      </c>
      <c r="E8838">
        <v>321</v>
      </c>
    </row>
    <row r="8839" spans="1:5" x14ac:dyDescent="0.25">
      <c r="A8839" t="s">
        <v>8842</v>
      </c>
      <c r="B8839">
        <v>295</v>
      </c>
      <c r="C8839" s="1">
        <v>45873.731793923602</v>
      </c>
      <c r="D8839">
        <v>22</v>
      </c>
      <c r="E8839">
        <v>972</v>
      </c>
    </row>
    <row r="8840" spans="1:5" x14ac:dyDescent="0.25">
      <c r="A8840" t="s">
        <v>8843</v>
      </c>
      <c r="B8840">
        <v>279</v>
      </c>
      <c r="C8840" s="1">
        <v>45919.8213772569</v>
      </c>
      <c r="D8840">
        <v>8</v>
      </c>
      <c r="E8840">
        <v>714</v>
      </c>
    </row>
    <row r="8841" spans="1:5" x14ac:dyDescent="0.25">
      <c r="A8841" t="s">
        <v>8844</v>
      </c>
      <c r="B8841">
        <v>263</v>
      </c>
      <c r="C8841" s="1">
        <v>45887.363254814802</v>
      </c>
      <c r="D8841">
        <v>9</v>
      </c>
      <c r="E8841">
        <v>331</v>
      </c>
    </row>
    <row r="8842" spans="1:5" x14ac:dyDescent="0.25">
      <c r="A8842" t="s">
        <v>8845</v>
      </c>
      <c r="B8842">
        <v>221</v>
      </c>
      <c r="C8842" s="1">
        <v>45843.504029699099</v>
      </c>
      <c r="D8842">
        <v>22</v>
      </c>
      <c r="E8842">
        <v>322</v>
      </c>
    </row>
    <row r="8843" spans="1:5" x14ac:dyDescent="0.25">
      <c r="A8843" t="s">
        <v>8846</v>
      </c>
      <c r="B8843">
        <v>14</v>
      </c>
      <c r="C8843" s="1">
        <v>45850.567822129597</v>
      </c>
      <c r="D8843">
        <v>19</v>
      </c>
      <c r="E8843">
        <v>254</v>
      </c>
    </row>
    <row r="8844" spans="1:5" x14ac:dyDescent="0.25">
      <c r="A8844" t="s">
        <v>8847</v>
      </c>
      <c r="B8844">
        <v>164</v>
      </c>
      <c r="C8844" s="1">
        <v>45857.127797222201</v>
      </c>
      <c r="D8844">
        <v>8</v>
      </c>
      <c r="E8844">
        <v>903</v>
      </c>
    </row>
    <row r="8845" spans="1:5" x14ac:dyDescent="0.25">
      <c r="A8845" t="s">
        <v>8848</v>
      </c>
      <c r="B8845">
        <v>58</v>
      </c>
      <c r="C8845" s="1">
        <v>45859.072829942103</v>
      </c>
      <c r="D8845">
        <v>9</v>
      </c>
      <c r="E8845">
        <v>971</v>
      </c>
    </row>
    <row r="8846" spans="1:5" x14ac:dyDescent="0.25">
      <c r="A8846" t="s">
        <v>8849</v>
      </c>
      <c r="B8846">
        <v>491</v>
      </c>
      <c r="C8846" s="1">
        <v>45840.979916319397</v>
      </c>
      <c r="D8846">
        <v>24</v>
      </c>
      <c r="E8846">
        <v>696</v>
      </c>
    </row>
    <row r="8847" spans="1:5" x14ac:dyDescent="0.25">
      <c r="A8847" t="s">
        <v>8850</v>
      </c>
      <c r="B8847">
        <v>11</v>
      </c>
      <c r="C8847" s="1">
        <v>45828.568205578697</v>
      </c>
      <c r="D8847">
        <v>11</v>
      </c>
      <c r="E8847">
        <v>439</v>
      </c>
    </row>
    <row r="8848" spans="1:5" x14ac:dyDescent="0.25">
      <c r="A8848" t="s">
        <v>8851</v>
      </c>
      <c r="B8848">
        <v>279</v>
      </c>
      <c r="C8848" s="1">
        <v>45826.984284131897</v>
      </c>
      <c r="D8848">
        <v>21</v>
      </c>
      <c r="E8848">
        <v>551</v>
      </c>
    </row>
    <row r="8849" spans="1:5" x14ac:dyDescent="0.25">
      <c r="A8849" t="s">
        <v>8852</v>
      </c>
      <c r="B8849">
        <v>157</v>
      </c>
      <c r="C8849" s="1">
        <v>45844.348685787001</v>
      </c>
      <c r="D8849">
        <v>9</v>
      </c>
      <c r="E8849">
        <v>256</v>
      </c>
    </row>
    <row r="8850" spans="1:5" x14ac:dyDescent="0.25">
      <c r="A8850" t="s">
        <v>8853</v>
      </c>
      <c r="B8850">
        <v>43</v>
      </c>
      <c r="C8850" s="1">
        <v>45887.977202881899</v>
      </c>
      <c r="D8850">
        <v>9</v>
      </c>
      <c r="E8850">
        <v>874</v>
      </c>
    </row>
    <row r="8851" spans="1:5" x14ac:dyDescent="0.25">
      <c r="A8851" t="s">
        <v>8854</v>
      </c>
      <c r="B8851">
        <v>499</v>
      </c>
      <c r="C8851" s="1">
        <v>45825.595144398103</v>
      </c>
      <c r="D8851">
        <v>19</v>
      </c>
      <c r="E8851">
        <v>465</v>
      </c>
    </row>
    <row r="8852" spans="1:5" x14ac:dyDescent="0.25">
      <c r="A8852" t="s">
        <v>8855</v>
      </c>
      <c r="B8852">
        <v>313</v>
      </c>
      <c r="C8852" s="1">
        <v>45838.738960219896</v>
      </c>
      <c r="D8852">
        <v>15</v>
      </c>
      <c r="E8852">
        <v>332</v>
      </c>
    </row>
    <row r="8853" spans="1:5" x14ac:dyDescent="0.25">
      <c r="A8853" t="s">
        <v>8856</v>
      </c>
      <c r="B8853">
        <v>265</v>
      </c>
      <c r="C8853" s="1">
        <v>45839.8830761227</v>
      </c>
      <c r="D8853">
        <v>12</v>
      </c>
      <c r="E8853">
        <v>713</v>
      </c>
    </row>
    <row r="8854" spans="1:5" x14ac:dyDescent="0.25">
      <c r="A8854" t="s">
        <v>8857</v>
      </c>
      <c r="B8854">
        <v>65</v>
      </c>
      <c r="C8854" s="1">
        <v>45875.262430786999</v>
      </c>
      <c r="D8854">
        <v>19</v>
      </c>
      <c r="E8854">
        <v>368</v>
      </c>
    </row>
    <row r="8855" spans="1:5" x14ac:dyDescent="0.25">
      <c r="A8855" t="s">
        <v>8858</v>
      </c>
      <c r="B8855">
        <v>185</v>
      </c>
      <c r="C8855" s="1">
        <v>45846.6699691088</v>
      </c>
      <c r="D8855">
        <v>9</v>
      </c>
      <c r="E8855">
        <v>969</v>
      </c>
    </row>
    <row r="8856" spans="1:5" x14ac:dyDescent="0.25">
      <c r="A8856" t="s">
        <v>8859</v>
      </c>
      <c r="B8856">
        <v>149</v>
      </c>
      <c r="C8856" s="1">
        <v>45822.155325671301</v>
      </c>
      <c r="D8856">
        <v>16</v>
      </c>
      <c r="E8856">
        <v>317</v>
      </c>
    </row>
    <row r="8857" spans="1:5" x14ac:dyDescent="0.25">
      <c r="A8857" t="s">
        <v>8860</v>
      </c>
      <c r="B8857">
        <v>289</v>
      </c>
      <c r="C8857" s="1">
        <v>45841.689207905103</v>
      </c>
      <c r="D8857">
        <v>7</v>
      </c>
      <c r="E8857">
        <v>373</v>
      </c>
    </row>
    <row r="8858" spans="1:5" x14ac:dyDescent="0.25">
      <c r="A8858" t="s">
        <v>8861</v>
      </c>
      <c r="B8858">
        <v>415</v>
      </c>
      <c r="C8858" s="1">
        <v>45827.028831261603</v>
      </c>
      <c r="D8858">
        <v>25</v>
      </c>
      <c r="E8858">
        <v>599</v>
      </c>
    </row>
    <row r="8859" spans="1:5" x14ac:dyDescent="0.25">
      <c r="A8859" t="s">
        <v>8862</v>
      </c>
      <c r="B8859">
        <v>275</v>
      </c>
      <c r="C8859" s="1">
        <v>45878.011785694398</v>
      </c>
      <c r="D8859">
        <v>14</v>
      </c>
      <c r="E8859">
        <v>332</v>
      </c>
    </row>
    <row r="8860" spans="1:5" x14ac:dyDescent="0.25">
      <c r="A8860" t="s">
        <v>8863</v>
      </c>
      <c r="B8860">
        <v>198</v>
      </c>
      <c r="C8860" s="1">
        <v>45917.671066261602</v>
      </c>
      <c r="D8860">
        <v>6</v>
      </c>
      <c r="E8860">
        <v>840</v>
      </c>
    </row>
    <row r="8861" spans="1:5" x14ac:dyDescent="0.25">
      <c r="A8861" t="s">
        <v>8864</v>
      </c>
      <c r="B8861">
        <v>323</v>
      </c>
      <c r="C8861" s="1">
        <v>45910.440708437498</v>
      </c>
      <c r="D8861">
        <v>23</v>
      </c>
      <c r="E8861">
        <v>925</v>
      </c>
    </row>
    <row r="8862" spans="1:5" x14ac:dyDescent="0.25">
      <c r="A8862" t="s">
        <v>8865</v>
      </c>
      <c r="B8862">
        <v>228</v>
      </c>
      <c r="C8862" s="1">
        <v>45894.814090081003</v>
      </c>
      <c r="D8862">
        <v>8</v>
      </c>
      <c r="E8862">
        <v>841</v>
      </c>
    </row>
    <row r="8863" spans="1:5" x14ac:dyDescent="0.25">
      <c r="A8863" t="s">
        <v>8866</v>
      </c>
      <c r="B8863">
        <v>97</v>
      </c>
      <c r="C8863" s="1">
        <v>45866.241121088002</v>
      </c>
      <c r="D8863">
        <v>10</v>
      </c>
      <c r="E8863">
        <v>838</v>
      </c>
    </row>
    <row r="8864" spans="1:5" x14ac:dyDescent="0.25">
      <c r="A8864" t="s">
        <v>8867</v>
      </c>
      <c r="B8864">
        <v>424</v>
      </c>
      <c r="C8864" s="1">
        <v>45843.099106736103</v>
      </c>
      <c r="D8864">
        <v>8</v>
      </c>
      <c r="E8864">
        <v>781</v>
      </c>
    </row>
    <row r="8865" spans="1:5" x14ac:dyDescent="0.25">
      <c r="A8865" t="s">
        <v>8868</v>
      </c>
      <c r="B8865">
        <v>431</v>
      </c>
      <c r="C8865" s="1">
        <v>45836.533938530098</v>
      </c>
      <c r="D8865">
        <v>11</v>
      </c>
      <c r="E8865">
        <v>966</v>
      </c>
    </row>
    <row r="8866" spans="1:5" x14ac:dyDescent="0.25">
      <c r="A8866" t="s">
        <v>8869</v>
      </c>
      <c r="B8866">
        <v>373</v>
      </c>
      <c r="C8866" s="1">
        <v>45863.494266030102</v>
      </c>
      <c r="D8866">
        <v>22</v>
      </c>
      <c r="E8866">
        <v>280</v>
      </c>
    </row>
    <row r="8867" spans="1:5" x14ac:dyDescent="0.25">
      <c r="A8867" t="s">
        <v>8870</v>
      </c>
      <c r="B8867">
        <v>18</v>
      </c>
      <c r="C8867" s="1">
        <v>45835.948259733799</v>
      </c>
      <c r="D8867">
        <v>21</v>
      </c>
      <c r="E8867">
        <v>950</v>
      </c>
    </row>
    <row r="8868" spans="1:5" x14ac:dyDescent="0.25">
      <c r="A8868" t="s">
        <v>8871</v>
      </c>
      <c r="B8868">
        <v>453</v>
      </c>
      <c r="C8868" s="1">
        <v>45881.251830312503</v>
      </c>
      <c r="D8868">
        <v>20</v>
      </c>
      <c r="E8868">
        <v>391</v>
      </c>
    </row>
    <row r="8869" spans="1:5" x14ac:dyDescent="0.25">
      <c r="A8869" t="s">
        <v>8872</v>
      </c>
      <c r="B8869">
        <v>203</v>
      </c>
      <c r="C8869" s="1">
        <v>45915.567653819402</v>
      </c>
      <c r="D8869">
        <v>23</v>
      </c>
      <c r="E8869">
        <v>312</v>
      </c>
    </row>
    <row r="8870" spans="1:5" x14ac:dyDescent="0.25">
      <c r="A8870" t="s">
        <v>8873</v>
      </c>
      <c r="B8870">
        <v>158</v>
      </c>
      <c r="C8870" s="1">
        <v>45843.737210034698</v>
      </c>
      <c r="D8870">
        <v>25</v>
      </c>
      <c r="E8870">
        <v>841</v>
      </c>
    </row>
    <row r="8871" spans="1:5" x14ac:dyDescent="0.25">
      <c r="A8871" t="s">
        <v>8874</v>
      </c>
      <c r="B8871">
        <v>482</v>
      </c>
      <c r="C8871" s="1">
        <v>45875.4918470833</v>
      </c>
      <c r="D8871">
        <v>23</v>
      </c>
      <c r="E8871">
        <v>386</v>
      </c>
    </row>
    <row r="8872" spans="1:5" x14ac:dyDescent="0.25">
      <c r="A8872" t="s">
        <v>8875</v>
      </c>
      <c r="B8872">
        <v>148</v>
      </c>
      <c r="C8872" s="1">
        <v>45842.005732905098</v>
      </c>
      <c r="D8872">
        <v>12</v>
      </c>
      <c r="E8872">
        <v>740</v>
      </c>
    </row>
    <row r="8873" spans="1:5" x14ac:dyDescent="0.25">
      <c r="A8873" t="s">
        <v>8876</v>
      </c>
      <c r="B8873">
        <v>493</v>
      </c>
      <c r="C8873" s="1">
        <v>45920.461884456003</v>
      </c>
      <c r="D8873">
        <v>8</v>
      </c>
      <c r="E8873">
        <v>259</v>
      </c>
    </row>
    <row r="8874" spans="1:5" x14ac:dyDescent="0.25">
      <c r="A8874" t="s">
        <v>8877</v>
      </c>
      <c r="B8874">
        <v>489</v>
      </c>
      <c r="C8874" s="1">
        <v>45858.430634363402</v>
      </c>
      <c r="D8874">
        <v>7</v>
      </c>
      <c r="E8874">
        <v>436</v>
      </c>
    </row>
    <row r="8875" spans="1:5" x14ac:dyDescent="0.25">
      <c r="A8875" t="s">
        <v>8878</v>
      </c>
      <c r="B8875">
        <v>464</v>
      </c>
      <c r="C8875" s="1">
        <v>45908.842199421299</v>
      </c>
      <c r="D8875">
        <v>21</v>
      </c>
      <c r="E8875">
        <v>934</v>
      </c>
    </row>
    <row r="8876" spans="1:5" x14ac:dyDescent="0.25">
      <c r="A8876" t="s">
        <v>8879</v>
      </c>
      <c r="B8876">
        <v>225</v>
      </c>
      <c r="C8876" s="1">
        <v>45917.966174236099</v>
      </c>
      <c r="D8876">
        <v>10</v>
      </c>
      <c r="E8876">
        <v>353</v>
      </c>
    </row>
    <row r="8877" spans="1:5" x14ac:dyDescent="0.25">
      <c r="A8877" t="s">
        <v>8880</v>
      </c>
      <c r="B8877">
        <v>475</v>
      </c>
      <c r="C8877" s="1">
        <v>45839.381458032403</v>
      </c>
      <c r="D8877">
        <v>18</v>
      </c>
      <c r="E8877">
        <v>225</v>
      </c>
    </row>
    <row r="8878" spans="1:5" x14ac:dyDescent="0.25">
      <c r="A8878" t="s">
        <v>8881</v>
      </c>
      <c r="B8878">
        <v>485</v>
      </c>
      <c r="C8878" s="1">
        <v>45920.057021967601</v>
      </c>
      <c r="D8878">
        <v>25</v>
      </c>
      <c r="E8878">
        <v>524</v>
      </c>
    </row>
    <row r="8879" spans="1:5" x14ac:dyDescent="0.25">
      <c r="A8879" t="s">
        <v>8882</v>
      </c>
      <c r="B8879">
        <v>470</v>
      </c>
      <c r="C8879" s="1">
        <v>45877.098948888903</v>
      </c>
      <c r="D8879">
        <v>12</v>
      </c>
      <c r="E8879">
        <v>759</v>
      </c>
    </row>
    <row r="8880" spans="1:5" x14ac:dyDescent="0.25">
      <c r="A8880" t="s">
        <v>8883</v>
      </c>
      <c r="B8880">
        <v>36</v>
      </c>
      <c r="C8880" s="1">
        <v>45839.3969260417</v>
      </c>
      <c r="D8880">
        <v>13</v>
      </c>
      <c r="E8880">
        <v>209</v>
      </c>
    </row>
    <row r="8881" spans="1:5" x14ac:dyDescent="0.25">
      <c r="A8881" t="s">
        <v>8884</v>
      </c>
      <c r="B8881">
        <v>417</v>
      </c>
      <c r="C8881" s="1">
        <v>45891.246584930603</v>
      </c>
      <c r="D8881">
        <v>18</v>
      </c>
      <c r="E8881">
        <v>631</v>
      </c>
    </row>
    <row r="8882" spans="1:5" x14ac:dyDescent="0.25">
      <c r="A8882" t="s">
        <v>8885</v>
      </c>
      <c r="B8882">
        <v>160</v>
      </c>
      <c r="C8882" s="1">
        <v>45866.340063923599</v>
      </c>
      <c r="D8882">
        <v>25</v>
      </c>
      <c r="E8882">
        <v>767</v>
      </c>
    </row>
    <row r="8883" spans="1:5" x14ac:dyDescent="0.25">
      <c r="A8883" t="s">
        <v>8886</v>
      </c>
      <c r="B8883">
        <v>128</v>
      </c>
      <c r="C8883" s="1">
        <v>45875.918244641201</v>
      </c>
      <c r="D8883">
        <v>16</v>
      </c>
      <c r="E8883">
        <v>633</v>
      </c>
    </row>
    <row r="8884" spans="1:5" x14ac:dyDescent="0.25">
      <c r="A8884" t="s">
        <v>8887</v>
      </c>
      <c r="B8884">
        <v>142</v>
      </c>
      <c r="C8884" s="1">
        <v>45900.238776296297</v>
      </c>
      <c r="D8884">
        <v>7</v>
      </c>
      <c r="E8884">
        <v>938</v>
      </c>
    </row>
    <row r="8885" spans="1:5" x14ac:dyDescent="0.25">
      <c r="A8885" t="s">
        <v>8888</v>
      </c>
      <c r="B8885">
        <v>452</v>
      </c>
      <c r="C8885" s="1">
        <v>45915.731212638901</v>
      </c>
      <c r="D8885">
        <v>13</v>
      </c>
      <c r="E8885">
        <v>650</v>
      </c>
    </row>
    <row r="8886" spans="1:5" x14ac:dyDescent="0.25">
      <c r="A8886" t="s">
        <v>8889</v>
      </c>
      <c r="B8886">
        <v>77</v>
      </c>
      <c r="C8886" s="1">
        <v>45920.574318391198</v>
      </c>
      <c r="D8886">
        <v>11</v>
      </c>
      <c r="E8886">
        <v>812</v>
      </c>
    </row>
    <row r="8887" spans="1:5" x14ac:dyDescent="0.25">
      <c r="A8887" t="s">
        <v>8890</v>
      </c>
      <c r="B8887">
        <v>10</v>
      </c>
      <c r="C8887" s="1">
        <v>45907.633923981499</v>
      </c>
      <c r="D8887">
        <v>18</v>
      </c>
      <c r="E8887">
        <v>584</v>
      </c>
    </row>
    <row r="8888" spans="1:5" x14ac:dyDescent="0.25">
      <c r="A8888" t="s">
        <v>8891</v>
      </c>
      <c r="B8888">
        <v>417</v>
      </c>
      <c r="C8888" s="1">
        <v>45845.085776944397</v>
      </c>
      <c r="D8888">
        <v>12</v>
      </c>
      <c r="E8888">
        <v>584</v>
      </c>
    </row>
    <row r="8889" spans="1:5" x14ac:dyDescent="0.25">
      <c r="A8889" t="s">
        <v>8892</v>
      </c>
      <c r="B8889">
        <v>231</v>
      </c>
      <c r="C8889" s="1">
        <v>45890.406321793998</v>
      </c>
      <c r="D8889">
        <v>20</v>
      </c>
      <c r="E8889">
        <v>402</v>
      </c>
    </row>
    <row r="8890" spans="1:5" x14ac:dyDescent="0.25">
      <c r="A8890" t="s">
        <v>8893</v>
      </c>
      <c r="B8890">
        <v>288</v>
      </c>
      <c r="C8890" s="1">
        <v>45915.922173993102</v>
      </c>
      <c r="D8890">
        <v>6</v>
      </c>
      <c r="E8890">
        <v>547</v>
      </c>
    </row>
    <row r="8891" spans="1:5" x14ac:dyDescent="0.25">
      <c r="A8891" t="s">
        <v>8894</v>
      </c>
      <c r="B8891">
        <v>301</v>
      </c>
      <c r="C8891" s="1">
        <v>45899.973831539399</v>
      </c>
      <c r="D8891">
        <v>24</v>
      </c>
      <c r="E8891">
        <v>834</v>
      </c>
    </row>
    <row r="8892" spans="1:5" x14ac:dyDescent="0.25">
      <c r="A8892" t="s">
        <v>8895</v>
      </c>
      <c r="B8892">
        <v>185</v>
      </c>
      <c r="C8892" s="1">
        <v>45824.838112916703</v>
      </c>
      <c r="D8892">
        <v>25</v>
      </c>
      <c r="E8892">
        <v>265</v>
      </c>
    </row>
    <row r="8893" spans="1:5" x14ac:dyDescent="0.25">
      <c r="A8893" t="s">
        <v>8896</v>
      </c>
      <c r="B8893">
        <v>106</v>
      </c>
      <c r="C8893" s="1">
        <v>45831.528134108798</v>
      </c>
      <c r="D8893">
        <v>9</v>
      </c>
      <c r="E8893">
        <v>394</v>
      </c>
    </row>
    <row r="8894" spans="1:5" x14ac:dyDescent="0.25">
      <c r="A8894" t="s">
        <v>8897</v>
      </c>
      <c r="B8894">
        <v>487</v>
      </c>
      <c r="C8894" s="1">
        <v>45862.277940277803</v>
      </c>
      <c r="D8894">
        <v>13</v>
      </c>
      <c r="E8894">
        <v>594</v>
      </c>
    </row>
    <row r="8895" spans="1:5" x14ac:dyDescent="0.25">
      <c r="A8895" t="s">
        <v>8898</v>
      </c>
      <c r="B8895">
        <v>63</v>
      </c>
      <c r="C8895" s="1">
        <v>45894.411621516199</v>
      </c>
      <c r="D8895">
        <v>8</v>
      </c>
      <c r="E8895">
        <v>611</v>
      </c>
    </row>
    <row r="8896" spans="1:5" x14ac:dyDescent="0.25">
      <c r="A8896" t="s">
        <v>8899</v>
      </c>
      <c r="B8896">
        <v>168</v>
      </c>
      <c r="C8896" s="1">
        <v>45850.760714976903</v>
      </c>
      <c r="D8896">
        <v>20</v>
      </c>
      <c r="E8896">
        <v>529</v>
      </c>
    </row>
    <row r="8897" spans="1:5" x14ac:dyDescent="0.25">
      <c r="A8897" t="s">
        <v>8900</v>
      </c>
      <c r="B8897">
        <v>174</v>
      </c>
      <c r="C8897" s="1">
        <v>45887.7085941435</v>
      </c>
      <c r="D8897">
        <v>6</v>
      </c>
      <c r="E8897">
        <v>306</v>
      </c>
    </row>
    <row r="8898" spans="1:5" x14ac:dyDescent="0.25">
      <c r="A8898" t="s">
        <v>8901</v>
      </c>
      <c r="B8898">
        <v>378</v>
      </c>
      <c r="C8898" s="1">
        <v>45892.042500324103</v>
      </c>
      <c r="D8898">
        <v>13</v>
      </c>
      <c r="E8898">
        <v>733</v>
      </c>
    </row>
    <row r="8899" spans="1:5" x14ac:dyDescent="0.25">
      <c r="A8899" t="s">
        <v>8902</v>
      </c>
      <c r="B8899">
        <v>305</v>
      </c>
      <c r="C8899" s="1">
        <v>45898.600127037003</v>
      </c>
      <c r="D8899">
        <v>15</v>
      </c>
      <c r="E8899">
        <v>739</v>
      </c>
    </row>
    <row r="8900" spans="1:5" x14ac:dyDescent="0.25">
      <c r="A8900" t="s">
        <v>8903</v>
      </c>
      <c r="B8900">
        <v>361</v>
      </c>
      <c r="C8900" s="1">
        <v>45892.7940038542</v>
      </c>
      <c r="D8900">
        <v>13</v>
      </c>
      <c r="E8900">
        <v>523</v>
      </c>
    </row>
    <row r="8901" spans="1:5" x14ac:dyDescent="0.25">
      <c r="A8901" t="s">
        <v>8904</v>
      </c>
      <c r="B8901">
        <v>240</v>
      </c>
      <c r="C8901" s="1">
        <v>45861.1075544907</v>
      </c>
      <c r="D8901">
        <v>10</v>
      </c>
      <c r="E8901">
        <v>907</v>
      </c>
    </row>
    <row r="8902" spans="1:5" x14ac:dyDescent="0.25">
      <c r="A8902" t="s">
        <v>8905</v>
      </c>
      <c r="B8902">
        <v>491</v>
      </c>
      <c r="C8902" s="1">
        <v>45832.426486226897</v>
      </c>
      <c r="D8902">
        <v>23</v>
      </c>
      <c r="E8902">
        <v>759</v>
      </c>
    </row>
    <row r="8903" spans="1:5" x14ac:dyDescent="0.25">
      <c r="A8903" t="s">
        <v>8906</v>
      </c>
      <c r="B8903">
        <v>243</v>
      </c>
      <c r="C8903" s="1">
        <v>45867.563348599499</v>
      </c>
      <c r="D8903">
        <v>7</v>
      </c>
      <c r="E8903">
        <v>517</v>
      </c>
    </row>
    <row r="8904" spans="1:5" x14ac:dyDescent="0.25">
      <c r="A8904" t="s">
        <v>8907</v>
      </c>
      <c r="B8904">
        <v>454</v>
      </c>
      <c r="C8904" s="1">
        <v>45891.392226701399</v>
      </c>
      <c r="D8904">
        <v>16</v>
      </c>
      <c r="E8904">
        <v>813</v>
      </c>
    </row>
    <row r="8905" spans="1:5" x14ac:dyDescent="0.25">
      <c r="A8905" t="s">
        <v>8908</v>
      </c>
      <c r="B8905">
        <v>269</v>
      </c>
      <c r="C8905" s="1">
        <v>45891.837518414402</v>
      </c>
      <c r="D8905">
        <v>6</v>
      </c>
      <c r="E8905">
        <v>460</v>
      </c>
    </row>
    <row r="8906" spans="1:5" x14ac:dyDescent="0.25">
      <c r="A8906" t="s">
        <v>8909</v>
      </c>
      <c r="B8906">
        <v>61</v>
      </c>
      <c r="C8906" s="1">
        <v>45855.9475008796</v>
      </c>
      <c r="D8906">
        <v>5</v>
      </c>
      <c r="E8906">
        <v>649</v>
      </c>
    </row>
    <row r="8907" spans="1:5" x14ac:dyDescent="0.25">
      <c r="A8907" t="s">
        <v>8910</v>
      </c>
      <c r="B8907">
        <v>305</v>
      </c>
      <c r="C8907" s="1">
        <v>45878.959828657396</v>
      </c>
      <c r="D8907">
        <v>14</v>
      </c>
      <c r="E8907">
        <v>426</v>
      </c>
    </row>
    <row r="8908" spans="1:5" x14ac:dyDescent="0.25">
      <c r="A8908" t="s">
        <v>8911</v>
      </c>
      <c r="B8908">
        <v>29</v>
      </c>
      <c r="C8908" s="1">
        <v>45882.235548946803</v>
      </c>
      <c r="D8908">
        <v>9</v>
      </c>
      <c r="E8908">
        <v>740</v>
      </c>
    </row>
    <row r="8909" spans="1:5" x14ac:dyDescent="0.25">
      <c r="A8909" t="s">
        <v>8912</v>
      </c>
      <c r="B8909">
        <v>55</v>
      </c>
      <c r="C8909" s="1">
        <v>45896.231733993103</v>
      </c>
      <c r="D8909">
        <v>11</v>
      </c>
      <c r="E8909">
        <v>867</v>
      </c>
    </row>
    <row r="8910" spans="1:5" x14ac:dyDescent="0.25">
      <c r="A8910" t="s">
        <v>8913</v>
      </c>
      <c r="B8910">
        <v>440</v>
      </c>
      <c r="C8910" s="1">
        <v>45851.203707534703</v>
      </c>
      <c r="D8910">
        <v>12</v>
      </c>
      <c r="E8910">
        <v>502</v>
      </c>
    </row>
    <row r="8911" spans="1:5" x14ac:dyDescent="0.25">
      <c r="A8911" t="s">
        <v>8914</v>
      </c>
      <c r="B8911">
        <v>408</v>
      </c>
      <c r="C8911" s="1">
        <v>45888.714775405097</v>
      </c>
      <c r="D8911">
        <v>13</v>
      </c>
      <c r="E8911">
        <v>357</v>
      </c>
    </row>
    <row r="8912" spans="1:5" x14ac:dyDescent="0.25">
      <c r="A8912" t="s">
        <v>8915</v>
      </c>
      <c r="B8912">
        <v>458</v>
      </c>
      <c r="C8912" s="1">
        <v>45860.766767743102</v>
      </c>
      <c r="D8912">
        <v>6</v>
      </c>
      <c r="E8912">
        <v>932</v>
      </c>
    </row>
    <row r="8913" spans="1:5" x14ac:dyDescent="0.25">
      <c r="A8913" t="s">
        <v>8916</v>
      </c>
      <c r="B8913">
        <v>472</v>
      </c>
      <c r="C8913" s="1">
        <v>45847.406168703703</v>
      </c>
      <c r="D8913">
        <v>17</v>
      </c>
      <c r="E8913">
        <v>595</v>
      </c>
    </row>
    <row r="8914" spans="1:5" x14ac:dyDescent="0.25">
      <c r="A8914" t="s">
        <v>8917</v>
      </c>
      <c r="B8914">
        <v>465</v>
      </c>
      <c r="C8914" s="1">
        <v>45826.948161747699</v>
      </c>
      <c r="D8914">
        <v>13</v>
      </c>
      <c r="E8914">
        <v>461</v>
      </c>
    </row>
    <row r="8915" spans="1:5" x14ac:dyDescent="0.25">
      <c r="A8915" t="s">
        <v>8918</v>
      </c>
      <c r="B8915">
        <v>399</v>
      </c>
      <c r="C8915" s="1">
        <v>45891.7329673727</v>
      </c>
      <c r="D8915">
        <v>9</v>
      </c>
      <c r="E8915">
        <v>499</v>
      </c>
    </row>
    <row r="8916" spans="1:5" x14ac:dyDescent="0.25">
      <c r="A8916" t="s">
        <v>8919</v>
      </c>
      <c r="B8916">
        <v>30</v>
      </c>
      <c r="C8916" s="1">
        <v>45900.330576226901</v>
      </c>
      <c r="D8916">
        <v>21</v>
      </c>
      <c r="E8916">
        <v>857</v>
      </c>
    </row>
    <row r="8917" spans="1:5" x14ac:dyDescent="0.25">
      <c r="A8917" t="s">
        <v>8920</v>
      </c>
      <c r="B8917">
        <v>94</v>
      </c>
      <c r="C8917" s="1">
        <v>45846.685631088003</v>
      </c>
      <c r="D8917">
        <v>8</v>
      </c>
      <c r="E8917">
        <v>420</v>
      </c>
    </row>
    <row r="8918" spans="1:5" x14ac:dyDescent="0.25">
      <c r="A8918" t="s">
        <v>8921</v>
      </c>
      <c r="B8918">
        <v>181</v>
      </c>
      <c r="C8918" s="1">
        <v>45884.7681935648</v>
      </c>
      <c r="D8918">
        <v>14</v>
      </c>
      <c r="E8918">
        <v>242</v>
      </c>
    </row>
    <row r="8919" spans="1:5" x14ac:dyDescent="0.25">
      <c r="A8919" t="s">
        <v>8922</v>
      </c>
      <c r="B8919">
        <v>263</v>
      </c>
      <c r="C8919" s="1">
        <v>45910.707155023098</v>
      </c>
      <c r="D8919">
        <v>8</v>
      </c>
      <c r="E8919">
        <v>726</v>
      </c>
    </row>
    <row r="8920" spans="1:5" x14ac:dyDescent="0.25">
      <c r="A8920" t="s">
        <v>8923</v>
      </c>
      <c r="B8920">
        <v>130</v>
      </c>
      <c r="C8920" s="1">
        <v>45883.599092905097</v>
      </c>
      <c r="D8920">
        <v>14</v>
      </c>
      <c r="E8920">
        <v>279</v>
      </c>
    </row>
    <row r="8921" spans="1:5" x14ac:dyDescent="0.25">
      <c r="A8921" t="s">
        <v>8924</v>
      </c>
      <c r="B8921">
        <v>91</v>
      </c>
      <c r="C8921" s="1">
        <v>45890.730728541697</v>
      </c>
      <c r="D8921">
        <v>9</v>
      </c>
      <c r="E8921">
        <v>792</v>
      </c>
    </row>
    <row r="8922" spans="1:5" x14ac:dyDescent="0.25">
      <c r="A8922" t="s">
        <v>8925</v>
      </c>
      <c r="B8922">
        <v>330</v>
      </c>
      <c r="C8922" s="1">
        <v>45864.218642175903</v>
      </c>
      <c r="D8922">
        <v>21</v>
      </c>
      <c r="E8922">
        <v>740</v>
      </c>
    </row>
    <row r="8923" spans="1:5" x14ac:dyDescent="0.25">
      <c r="A8923" t="s">
        <v>8926</v>
      </c>
      <c r="B8923">
        <v>238</v>
      </c>
      <c r="C8923" s="1">
        <v>45908.343447036998</v>
      </c>
      <c r="D8923">
        <v>21</v>
      </c>
      <c r="E8923">
        <v>623</v>
      </c>
    </row>
    <row r="8924" spans="1:5" x14ac:dyDescent="0.25">
      <c r="A8924" t="s">
        <v>8927</v>
      </c>
      <c r="B8924">
        <v>71</v>
      </c>
      <c r="C8924" s="1">
        <v>45875.811080706</v>
      </c>
      <c r="D8924">
        <v>23</v>
      </c>
      <c r="E8924">
        <v>751</v>
      </c>
    </row>
    <row r="8925" spans="1:5" x14ac:dyDescent="0.25">
      <c r="A8925" t="s">
        <v>8928</v>
      </c>
      <c r="B8925">
        <v>87</v>
      </c>
      <c r="C8925" s="1">
        <v>45866.161720787</v>
      </c>
      <c r="D8925">
        <v>21</v>
      </c>
      <c r="E8925">
        <v>569</v>
      </c>
    </row>
    <row r="8926" spans="1:5" x14ac:dyDescent="0.25">
      <c r="A8926" t="s">
        <v>8929</v>
      </c>
      <c r="B8926">
        <v>4</v>
      </c>
      <c r="C8926" s="1">
        <v>45822.072431666697</v>
      </c>
      <c r="D8926">
        <v>21</v>
      </c>
      <c r="E8926">
        <v>306</v>
      </c>
    </row>
    <row r="8927" spans="1:5" x14ac:dyDescent="0.25">
      <c r="A8927" t="s">
        <v>8930</v>
      </c>
      <c r="B8927">
        <v>111</v>
      </c>
      <c r="C8927" s="1">
        <v>45828.261116388901</v>
      </c>
      <c r="D8927">
        <v>20</v>
      </c>
      <c r="E8927">
        <v>694</v>
      </c>
    </row>
    <row r="8928" spans="1:5" x14ac:dyDescent="0.25">
      <c r="A8928" t="s">
        <v>8931</v>
      </c>
      <c r="B8928">
        <v>201</v>
      </c>
      <c r="C8928" s="1">
        <v>45876.230322870397</v>
      </c>
      <c r="D8928">
        <v>19</v>
      </c>
      <c r="E8928">
        <v>630</v>
      </c>
    </row>
    <row r="8929" spans="1:5" x14ac:dyDescent="0.25">
      <c r="A8929" t="s">
        <v>8932</v>
      </c>
      <c r="B8929">
        <v>348</v>
      </c>
      <c r="C8929" s="1">
        <v>45909.9256346412</v>
      </c>
      <c r="D8929">
        <v>10</v>
      </c>
      <c r="E8929">
        <v>837</v>
      </c>
    </row>
    <row r="8930" spans="1:5" x14ac:dyDescent="0.25">
      <c r="A8930" t="s">
        <v>8933</v>
      </c>
      <c r="B8930">
        <v>479</v>
      </c>
      <c r="C8930" s="1">
        <v>45824.174285474503</v>
      </c>
      <c r="D8930">
        <v>7</v>
      </c>
      <c r="E8930">
        <v>382</v>
      </c>
    </row>
    <row r="8931" spans="1:5" x14ac:dyDescent="0.25">
      <c r="A8931" t="s">
        <v>8934</v>
      </c>
      <c r="B8931">
        <v>43</v>
      </c>
      <c r="C8931" s="1">
        <v>45860.303918252299</v>
      </c>
      <c r="D8931">
        <v>22</v>
      </c>
      <c r="E8931">
        <v>563</v>
      </c>
    </row>
    <row r="8932" spans="1:5" x14ac:dyDescent="0.25">
      <c r="A8932" t="s">
        <v>8935</v>
      </c>
      <c r="B8932">
        <v>90</v>
      </c>
      <c r="C8932" s="1">
        <v>45920.338514710602</v>
      </c>
      <c r="D8932">
        <v>19</v>
      </c>
      <c r="E8932">
        <v>661</v>
      </c>
    </row>
    <row r="8933" spans="1:5" x14ac:dyDescent="0.25">
      <c r="A8933" t="s">
        <v>8936</v>
      </c>
      <c r="B8933">
        <v>7</v>
      </c>
      <c r="C8933" s="1">
        <v>45870.280470625003</v>
      </c>
      <c r="D8933">
        <v>21</v>
      </c>
      <c r="E8933">
        <v>498</v>
      </c>
    </row>
    <row r="8934" spans="1:5" x14ac:dyDescent="0.25">
      <c r="A8934" t="s">
        <v>8937</v>
      </c>
      <c r="B8934">
        <v>36</v>
      </c>
      <c r="C8934" s="1">
        <v>45836.6146882986</v>
      </c>
      <c r="D8934">
        <v>7</v>
      </c>
      <c r="E8934">
        <v>246</v>
      </c>
    </row>
    <row r="8935" spans="1:5" x14ac:dyDescent="0.25">
      <c r="A8935" t="s">
        <v>8938</v>
      </c>
      <c r="B8935">
        <v>66</v>
      </c>
      <c r="C8935" s="1">
        <v>45909.749397627304</v>
      </c>
      <c r="D8935">
        <v>18</v>
      </c>
      <c r="E8935">
        <v>332</v>
      </c>
    </row>
    <row r="8936" spans="1:5" x14ac:dyDescent="0.25">
      <c r="A8936" t="s">
        <v>8939</v>
      </c>
      <c r="B8936">
        <v>319</v>
      </c>
      <c r="C8936" s="1">
        <v>45861.551772824103</v>
      </c>
      <c r="D8936">
        <v>5</v>
      </c>
      <c r="E8936">
        <v>897</v>
      </c>
    </row>
    <row r="8937" spans="1:5" x14ac:dyDescent="0.25">
      <c r="A8937" t="s">
        <v>8940</v>
      </c>
      <c r="B8937">
        <v>348</v>
      </c>
      <c r="C8937" s="1">
        <v>45870.655393298599</v>
      </c>
      <c r="D8937">
        <v>23</v>
      </c>
      <c r="E8937">
        <v>711</v>
      </c>
    </row>
    <row r="8938" spans="1:5" x14ac:dyDescent="0.25">
      <c r="A8938" t="s">
        <v>8941</v>
      </c>
      <c r="B8938">
        <v>362</v>
      </c>
      <c r="C8938" s="1">
        <v>45850.604042465297</v>
      </c>
      <c r="D8938">
        <v>23</v>
      </c>
      <c r="E8938">
        <v>558</v>
      </c>
    </row>
    <row r="8939" spans="1:5" x14ac:dyDescent="0.25">
      <c r="A8939" t="s">
        <v>8942</v>
      </c>
      <c r="B8939">
        <v>107</v>
      </c>
      <c r="C8939" s="1">
        <v>45839.370753588002</v>
      </c>
      <c r="D8939">
        <v>7</v>
      </c>
      <c r="E8939">
        <v>915</v>
      </c>
    </row>
    <row r="8940" spans="1:5" x14ac:dyDescent="0.25">
      <c r="A8940" t="s">
        <v>8943</v>
      </c>
      <c r="B8940">
        <v>64</v>
      </c>
      <c r="C8940" s="1">
        <v>45878.903876203702</v>
      </c>
      <c r="D8940">
        <v>8</v>
      </c>
      <c r="E8940">
        <v>537</v>
      </c>
    </row>
    <row r="8941" spans="1:5" x14ac:dyDescent="0.25">
      <c r="A8941" t="s">
        <v>8944</v>
      </c>
      <c r="B8941">
        <v>95</v>
      </c>
      <c r="C8941" s="1">
        <v>45880.150586539297</v>
      </c>
      <c r="D8941">
        <v>13</v>
      </c>
      <c r="E8941">
        <v>967</v>
      </c>
    </row>
    <row r="8942" spans="1:5" x14ac:dyDescent="0.25">
      <c r="A8942" t="s">
        <v>8945</v>
      </c>
      <c r="B8942">
        <v>248</v>
      </c>
      <c r="C8942" s="1">
        <v>45842.122799895798</v>
      </c>
      <c r="D8942">
        <v>17</v>
      </c>
      <c r="E8942">
        <v>646</v>
      </c>
    </row>
    <row r="8943" spans="1:5" x14ac:dyDescent="0.25">
      <c r="A8943" t="s">
        <v>8946</v>
      </c>
      <c r="B8943">
        <v>351</v>
      </c>
      <c r="C8943" s="1">
        <v>45859.9895380093</v>
      </c>
      <c r="D8943">
        <v>21</v>
      </c>
      <c r="E8943">
        <v>530</v>
      </c>
    </row>
    <row r="8944" spans="1:5" x14ac:dyDescent="0.25">
      <c r="A8944" t="s">
        <v>8947</v>
      </c>
      <c r="B8944">
        <v>365</v>
      </c>
      <c r="C8944" s="1">
        <v>45920.619430532402</v>
      </c>
      <c r="D8944">
        <v>19</v>
      </c>
      <c r="E8944">
        <v>936</v>
      </c>
    </row>
    <row r="8945" spans="1:5" x14ac:dyDescent="0.25">
      <c r="A8945" t="s">
        <v>8948</v>
      </c>
      <c r="B8945">
        <v>8</v>
      </c>
      <c r="C8945" s="1">
        <v>45834.074674432901</v>
      </c>
      <c r="D8945">
        <v>25</v>
      </c>
      <c r="E8945">
        <v>391</v>
      </c>
    </row>
    <row r="8946" spans="1:5" x14ac:dyDescent="0.25">
      <c r="A8946" t="s">
        <v>8949</v>
      </c>
      <c r="B8946">
        <v>15</v>
      </c>
      <c r="C8946" s="1">
        <v>45884.120655949097</v>
      </c>
      <c r="D8946">
        <v>9</v>
      </c>
      <c r="E8946">
        <v>339</v>
      </c>
    </row>
    <row r="8947" spans="1:5" x14ac:dyDescent="0.25">
      <c r="A8947" t="s">
        <v>8950</v>
      </c>
      <c r="B8947">
        <v>241</v>
      </c>
      <c r="C8947" s="1">
        <v>45866.362109247697</v>
      </c>
      <c r="D8947">
        <v>18</v>
      </c>
      <c r="E8947">
        <v>736</v>
      </c>
    </row>
    <row r="8948" spans="1:5" x14ac:dyDescent="0.25">
      <c r="A8948" t="s">
        <v>8951</v>
      </c>
      <c r="B8948">
        <v>106</v>
      </c>
      <c r="C8948" s="1">
        <v>45856.727042963001</v>
      </c>
      <c r="D8948">
        <v>13</v>
      </c>
      <c r="E8948">
        <v>715</v>
      </c>
    </row>
    <row r="8949" spans="1:5" x14ac:dyDescent="0.25">
      <c r="A8949" t="s">
        <v>8952</v>
      </c>
      <c r="B8949">
        <v>373</v>
      </c>
      <c r="C8949" s="1">
        <v>45832.788998263903</v>
      </c>
      <c r="D8949">
        <v>23</v>
      </c>
      <c r="E8949">
        <v>443</v>
      </c>
    </row>
    <row r="8950" spans="1:5" x14ac:dyDescent="0.25">
      <c r="A8950" t="s">
        <v>8953</v>
      </c>
      <c r="B8950">
        <v>158</v>
      </c>
      <c r="C8950" s="1">
        <v>45906.629867731499</v>
      </c>
      <c r="D8950">
        <v>20</v>
      </c>
      <c r="E8950">
        <v>346</v>
      </c>
    </row>
    <row r="8951" spans="1:5" x14ac:dyDescent="0.25">
      <c r="A8951" t="s">
        <v>8954</v>
      </c>
      <c r="B8951">
        <v>379</v>
      </c>
      <c r="C8951" s="1">
        <v>45869.735946666697</v>
      </c>
      <c r="D8951">
        <v>23</v>
      </c>
      <c r="E8951">
        <v>505</v>
      </c>
    </row>
    <row r="8952" spans="1:5" x14ac:dyDescent="0.25">
      <c r="A8952" t="s">
        <v>8955</v>
      </c>
      <c r="B8952">
        <v>302</v>
      </c>
      <c r="C8952" s="1">
        <v>45854.650493807902</v>
      </c>
      <c r="D8952">
        <v>20</v>
      </c>
      <c r="E8952">
        <v>904</v>
      </c>
    </row>
    <row r="8953" spans="1:5" x14ac:dyDescent="0.25">
      <c r="A8953" t="s">
        <v>8956</v>
      </c>
      <c r="B8953">
        <v>188</v>
      </c>
      <c r="C8953" s="1">
        <v>45824.175768472203</v>
      </c>
      <c r="D8953">
        <v>12</v>
      </c>
      <c r="E8953">
        <v>362</v>
      </c>
    </row>
    <row r="8954" spans="1:5" x14ac:dyDescent="0.25">
      <c r="A8954" t="s">
        <v>8957</v>
      </c>
      <c r="B8954">
        <v>433</v>
      </c>
      <c r="C8954" s="1">
        <v>45881.422769317098</v>
      </c>
      <c r="D8954">
        <v>19</v>
      </c>
      <c r="E8954">
        <v>619</v>
      </c>
    </row>
    <row r="8955" spans="1:5" x14ac:dyDescent="0.25">
      <c r="A8955" t="s">
        <v>8958</v>
      </c>
      <c r="B8955">
        <v>6</v>
      </c>
      <c r="C8955" s="1">
        <v>45833.2659545602</v>
      </c>
      <c r="D8955">
        <v>12</v>
      </c>
      <c r="E8955">
        <v>869</v>
      </c>
    </row>
    <row r="8956" spans="1:5" x14ac:dyDescent="0.25">
      <c r="A8956" t="s">
        <v>8959</v>
      </c>
      <c r="B8956">
        <v>46</v>
      </c>
      <c r="C8956" s="1">
        <v>45831.037776134297</v>
      </c>
      <c r="D8956">
        <v>20</v>
      </c>
      <c r="E8956">
        <v>571</v>
      </c>
    </row>
    <row r="8957" spans="1:5" x14ac:dyDescent="0.25">
      <c r="A8957" t="s">
        <v>8960</v>
      </c>
      <c r="B8957">
        <v>216</v>
      </c>
      <c r="C8957" s="1">
        <v>45825.148528634301</v>
      </c>
      <c r="D8957">
        <v>5</v>
      </c>
      <c r="E8957">
        <v>967</v>
      </c>
    </row>
    <row r="8958" spans="1:5" x14ac:dyDescent="0.25">
      <c r="A8958" t="s">
        <v>8961</v>
      </c>
      <c r="B8958">
        <v>274</v>
      </c>
      <c r="C8958" s="1">
        <v>45880.665350347197</v>
      </c>
      <c r="D8958">
        <v>8</v>
      </c>
      <c r="E8958">
        <v>548</v>
      </c>
    </row>
    <row r="8959" spans="1:5" x14ac:dyDescent="0.25">
      <c r="A8959" t="s">
        <v>8962</v>
      </c>
      <c r="B8959">
        <v>480</v>
      </c>
      <c r="C8959" s="1">
        <v>45831.856081759302</v>
      </c>
      <c r="D8959">
        <v>12</v>
      </c>
      <c r="E8959">
        <v>411</v>
      </c>
    </row>
    <row r="8960" spans="1:5" x14ac:dyDescent="0.25">
      <c r="A8960" t="s">
        <v>8963</v>
      </c>
      <c r="B8960">
        <v>373</v>
      </c>
      <c r="C8960" s="1">
        <v>45887.037873344903</v>
      </c>
      <c r="D8960">
        <v>11</v>
      </c>
      <c r="E8960">
        <v>277</v>
      </c>
    </row>
    <row r="8961" spans="1:5" x14ac:dyDescent="0.25">
      <c r="A8961" t="s">
        <v>8964</v>
      </c>
      <c r="B8961">
        <v>54</v>
      </c>
      <c r="C8961" s="1">
        <v>45905.840237939803</v>
      </c>
      <c r="D8961">
        <v>10</v>
      </c>
      <c r="E8961">
        <v>943</v>
      </c>
    </row>
    <row r="8962" spans="1:5" x14ac:dyDescent="0.25">
      <c r="A8962" t="s">
        <v>8965</v>
      </c>
      <c r="B8962">
        <v>193</v>
      </c>
      <c r="C8962" s="1">
        <v>45826.682572106503</v>
      </c>
      <c r="D8962">
        <v>23</v>
      </c>
      <c r="E8962">
        <v>559</v>
      </c>
    </row>
    <row r="8963" spans="1:5" x14ac:dyDescent="0.25">
      <c r="A8963" t="s">
        <v>8966</v>
      </c>
      <c r="B8963">
        <v>326</v>
      </c>
      <c r="C8963" s="1">
        <v>45830.027926307899</v>
      </c>
      <c r="D8963">
        <v>5</v>
      </c>
      <c r="E8963">
        <v>734</v>
      </c>
    </row>
    <row r="8964" spans="1:5" x14ac:dyDescent="0.25">
      <c r="A8964" t="s">
        <v>8967</v>
      </c>
      <c r="B8964">
        <v>149</v>
      </c>
      <c r="C8964" s="1">
        <v>45919.064623263897</v>
      </c>
      <c r="D8964">
        <v>24</v>
      </c>
      <c r="E8964">
        <v>623</v>
      </c>
    </row>
    <row r="8965" spans="1:5" x14ac:dyDescent="0.25">
      <c r="A8965" t="s">
        <v>8968</v>
      </c>
      <c r="B8965">
        <v>257</v>
      </c>
      <c r="C8965" s="1">
        <v>45893.407830891199</v>
      </c>
      <c r="D8965">
        <v>14</v>
      </c>
      <c r="E8965">
        <v>739</v>
      </c>
    </row>
    <row r="8966" spans="1:5" x14ac:dyDescent="0.25">
      <c r="A8966" t="s">
        <v>8969</v>
      </c>
      <c r="B8966">
        <v>1</v>
      </c>
      <c r="C8966" s="1">
        <v>45842.821600358802</v>
      </c>
      <c r="D8966">
        <v>12</v>
      </c>
      <c r="E8966">
        <v>671</v>
      </c>
    </row>
    <row r="8967" spans="1:5" x14ac:dyDescent="0.25">
      <c r="A8967" t="s">
        <v>8970</v>
      </c>
      <c r="B8967">
        <v>490</v>
      </c>
      <c r="C8967" s="1">
        <v>45862.180468414299</v>
      </c>
      <c r="D8967">
        <v>24</v>
      </c>
      <c r="E8967">
        <v>954</v>
      </c>
    </row>
    <row r="8968" spans="1:5" x14ac:dyDescent="0.25">
      <c r="A8968" t="s">
        <v>8971</v>
      </c>
      <c r="B8968">
        <v>439</v>
      </c>
      <c r="C8968" s="1">
        <v>45917.862752638903</v>
      </c>
      <c r="D8968">
        <v>22</v>
      </c>
      <c r="E8968">
        <v>220</v>
      </c>
    </row>
    <row r="8969" spans="1:5" x14ac:dyDescent="0.25">
      <c r="A8969" t="s">
        <v>8972</v>
      </c>
      <c r="B8969">
        <v>396</v>
      </c>
      <c r="C8969" s="1">
        <v>45850.901940671298</v>
      </c>
      <c r="D8969">
        <v>6</v>
      </c>
      <c r="E8969">
        <v>388</v>
      </c>
    </row>
    <row r="8970" spans="1:5" x14ac:dyDescent="0.25">
      <c r="A8970" t="s">
        <v>8973</v>
      </c>
      <c r="B8970">
        <v>335</v>
      </c>
      <c r="C8970" s="1">
        <v>45876.953211886597</v>
      </c>
      <c r="D8970">
        <v>25</v>
      </c>
      <c r="E8970">
        <v>744</v>
      </c>
    </row>
    <row r="8971" spans="1:5" x14ac:dyDescent="0.25">
      <c r="A8971" t="s">
        <v>8974</v>
      </c>
      <c r="B8971">
        <v>20</v>
      </c>
      <c r="C8971" s="1">
        <v>45911.476438784703</v>
      </c>
      <c r="D8971">
        <v>23</v>
      </c>
      <c r="E8971">
        <v>357</v>
      </c>
    </row>
    <row r="8972" spans="1:5" x14ac:dyDescent="0.25">
      <c r="A8972" t="s">
        <v>8975</v>
      </c>
      <c r="B8972">
        <v>487</v>
      </c>
      <c r="C8972" s="1">
        <v>45920.196246655098</v>
      </c>
      <c r="D8972">
        <v>23</v>
      </c>
      <c r="E8972">
        <v>773</v>
      </c>
    </row>
    <row r="8973" spans="1:5" x14ac:dyDescent="0.25">
      <c r="A8973" t="s">
        <v>8976</v>
      </c>
      <c r="B8973">
        <v>32</v>
      </c>
      <c r="C8973" s="1">
        <v>45870.476361064801</v>
      </c>
      <c r="D8973">
        <v>19</v>
      </c>
      <c r="E8973">
        <v>871</v>
      </c>
    </row>
    <row r="8974" spans="1:5" x14ac:dyDescent="0.25">
      <c r="A8974" t="s">
        <v>8977</v>
      </c>
      <c r="B8974">
        <v>80</v>
      </c>
      <c r="C8974" s="1">
        <v>45830.054304074103</v>
      </c>
      <c r="D8974">
        <v>25</v>
      </c>
      <c r="E8974">
        <v>993</v>
      </c>
    </row>
    <row r="8975" spans="1:5" x14ac:dyDescent="0.25">
      <c r="A8975" t="s">
        <v>8978</v>
      </c>
      <c r="B8975">
        <v>484</v>
      </c>
      <c r="C8975" s="1">
        <v>45871.297100416698</v>
      </c>
      <c r="D8975">
        <v>19</v>
      </c>
      <c r="E8975">
        <v>273</v>
      </c>
    </row>
    <row r="8976" spans="1:5" x14ac:dyDescent="0.25">
      <c r="A8976" t="s">
        <v>8979</v>
      </c>
      <c r="B8976">
        <v>260</v>
      </c>
      <c r="C8976" s="1">
        <v>45834.777702685198</v>
      </c>
      <c r="D8976">
        <v>18</v>
      </c>
      <c r="E8976">
        <v>917</v>
      </c>
    </row>
    <row r="8977" spans="1:5" x14ac:dyDescent="0.25">
      <c r="A8977" t="s">
        <v>8980</v>
      </c>
      <c r="B8977">
        <v>195</v>
      </c>
      <c r="C8977" s="1">
        <v>45862.170759895802</v>
      </c>
      <c r="D8977">
        <v>19</v>
      </c>
      <c r="E8977">
        <v>886</v>
      </c>
    </row>
    <row r="8978" spans="1:5" x14ac:dyDescent="0.25">
      <c r="A8978" t="s">
        <v>8981</v>
      </c>
      <c r="B8978">
        <v>0</v>
      </c>
      <c r="C8978" s="1">
        <v>45875.703877974498</v>
      </c>
      <c r="D8978">
        <v>11</v>
      </c>
      <c r="E8978">
        <v>493</v>
      </c>
    </row>
    <row r="8979" spans="1:5" x14ac:dyDescent="0.25">
      <c r="A8979" t="s">
        <v>8982</v>
      </c>
      <c r="B8979">
        <v>214</v>
      </c>
      <c r="C8979" s="1">
        <v>45890.795884560197</v>
      </c>
      <c r="D8979">
        <v>8</v>
      </c>
      <c r="E8979">
        <v>494</v>
      </c>
    </row>
    <row r="8980" spans="1:5" x14ac:dyDescent="0.25">
      <c r="A8980" t="s">
        <v>8983</v>
      </c>
      <c r="B8980">
        <v>258</v>
      </c>
      <c r="C8980" s="1">
        <v>45912.735387141198</v>
      </c>
      <c r="D8980">
        <v>15</v>
      </c>
      <c r="E8980">
        <v>292</v>
      </c>
    </row>
    <row r="8981" spans="1:5" x14ac:dyDescent="0.25">
      <c r="A8981" t="s">
        <v>8984</v>
      </c>
      <c r="B8981">
        <v>189</v>
      </c>
      <c r="C8981" s="1">
        <v>45871.076350486102</v>
      </c>
      <c r="D8981">
        <v>7</v>
      </c>
      <c r="E8981">
        <v>387</v>
      </c>
    </row>
    <row r="8982" spans="1:5" x14ac:dyDescent="0.25">
      <c r="A8982" t="s">
        <v>8985</v>
      </c>
      <c r="B8982">
        <v>461</v>
      </c>
      <c r="C8982" s="1">
        <v>45840.562155601903</v>
      </c>
      <c r="D8982">
        <v>9</v>
      </c>
      <c r="E8982">
        <v>286</v>
      </c>
    </row>
    <row r="8983" spans="1:5" x14ac:dyDescent="0.25">
      <c r="A8983" t="s">
        <v>8986</v>
      </c>
      <c r="B8983">
        <v>16</v>
      </c>
      <c r="C8983" s="1">
        <v>45841.038159606498</v>
      </c>
      <c r="D8983">
        <v>25</v>
      </c>
      <c r="E8983">
        <v>315</v>
      </c>
    </row>
    <row r="8984" spans="1:5" x14ac:dyDescent="0.25">
      <c r="A8984" t="s">
        <v>8987</v>
      </c>
      <c r="B8984">
        <v>381</v>
      </c>
      <c r="C8984" s="1">
        <v>45917.7324043056</v>
      </c>
      <c r="D8984">
        <v>9</v>
      </c>
      <c r="E8984">
        <v>376</v>
      </c>
    </row>
    <row r="8985" spans="1:5" x14ac:dyDescent="0.25">
      <c r="A8985" t="s">
        <v>8988</v>
      </c>
      <c r="B8985">
        <v>316</v>
      </c>
      <c r="C8985" s="1">
        <v>45849.264578576403</v>
      </c>
      <c r="D8985">
        <v>17</v>
      </c>
      <c r="E8985">
        <v>776</v>
      </c>
    </row>
    <row r="8986" spans="1:5" x14ac:dyDescent="0.25">
      <c r="A8986" t="s">
        <v>8989</v>
      </c>
      <c r="B8986">
        <v>276</v>
      </c>
      <c r="C8986" s="1">
        <v>45877.167490161999</v>
      </c>
      <c r="D8986">
        <v>5</v>
      </c>
      <c r="E8986">
        <v>944</v>
      </c>
    </row>
    <row r="8987" spans="1:5" x14ac:dyDescent="0.25">
      <c r="A8987" t="s">
        <v>8990</v>
      </c>
      <c r="B8987">
        <v>75</v>
      </c>
      <c r="C8987" s="1">
        <v>45917.158818124997</v>
      </c>
      <c r="D8987">
        <v>25</v>
      </c>
      <c r="E8987">
        <v>518</v>
      </c>
    </row>
    <row r="8988" spans="1:5" x14ac:dyDescent="0.25">
      <c r="A8988" t="s">
        <v>8991</v>
      </c>
      <c r="B8988">
        <v>291</v>
      </c>
      <c r="C8988" s="1">
        <v>45839.415960763901</v>
      </c>
      <c r="D8988">
        <v>17</v>
      </c>
      <c r="E8988">
        <v>336</v>
      </c>
    </row>
    <row r="8989" spans="1:5" x14ac:dyDescent="0.25">
      <c r="A8989" t="s">
        <v>8992</v>
      </c>
      <c r="B8989">
        <v>391</v>
      </c>
      <c r="C8989" s="1">
        <v>45863.222008171302</v>
      </c>
      <c r="D8989">
        <v>16</v>
      </c>
      <c r="E8989">
        <v>654</v>
      </c>
    </row>
    <row r="8990" spans="1:5" x14ac:dyDescent="0.25">
      <c r="A8990" t="s">
        <v>8993</v>
      </c>
      <c r="B8990">
        <v>53</v>
      </c>
      <c r="C8990" s="1">
        <v>45843.253450254597</v>
      </c>
      <c r="D8990">
        <v>20</v>
      </c>
      <c r="E8990">
        <v>281</v>
      </c>
    </row>
    <row r="8991" spans="1:5" x14ac:dyDescent="0.25">
      <c r="A8991" t="s">
        <v>8994</v>
      </c>
      <c r="B8991">
        <v>277</v>
      </c>
      <c r="C8991" s="1">
        <v>45851.743770196801</v>
      </c>
      <c r="D8991">
        <v>22</v>
      </c>
      <c r="E8991">
        <v>724</v>
      </c>
    </row>
    <row r="8992" spans="1:5" x14ac:dyDescent="0.25">
      <c r="A8992" t="s">
        <v>8995</v>
      </c>
      <c r="B8992">
        <v>450</v>
      </c>
      <c r="C8992" s="1">
        <v>45859.370604988399</v>
      </c>
      <c r="D8992">
        <v>16</v>
      </c>
      <c r="E8992">
        <v>737</v>
      </c>
    </row>
    <row r="8993" spans="1:5" x14ac:dyDescent="0.25">
      <c r="A8993" t="s">
        <v>8996</v>
      </c>
      <c r="B8993">
        <v>190</v>
      </c>
      <c r="C8993" s="1">
        <v>45845.747028078702</v>
      </c>
      <c r="D8993">
        <v>24</v>
      </c>
      <c r="E8993">
        <v>848</v>
      </c>
    </row>
    <row r="8994" spans="1:5" x14ac:dyDescent="0.25">
      <c r="A8994" t="s">
        <v>8997</v>
      </c>
      <c r="B8994">
        <v>134</v>
      </c>
      <c r="C8994" s="1">
        <v>45881.203975844903</v>
      </c>
      <c r="D8994">
        <v>18</v>
      </c>
      <c r="E8994">
        <v>388</v>
      </c>
    </row>
    <row r="8995" spans="1:5" x14ac:dyDescent="0.25">
      <c r="A8995" t="s">
        <v>8998</v>
      </c>
      <c r="B8995">
        <v>348</v>
      </c>
      <c r="C8995" s="1">
        <v>45911.057987673601</v>
      </c>
      <c r="D8995">
        <v>14</v>
      </c>
      <c r="E8995">
        <v>771</v>
      </c>
    </row>
    <row r="8996" spans="1:5" x14ac:dyDescent="0.25">
      <c r="A8996" t="s">
        <v>8999</v>
      </c>
      <c r="B8996">
        <v>454</v>
      </c>
      <c r="C8996" s="1">
        <v>45860.479362268503</v>
      </c>
      <c r="D8996">
        <v>12</v>
      </c>
      <c r="E8996">
        <v>975</v>
      </c>
    </row>
    <row r="8997" spans="1:5" x14ac:dyDescent="0.25">
      <c r="A8997" t="s">
        <v>9000</v>
      </c>
      <c r="B8997">
        <v>481</v>
      </c>
      <c r="C8997" s="1">
        <v>45891.284621655097</v>
      </c>
      <c r="D8997">
        <v>11</v>
      </c>
      <c r="E8997">
        <v>760</v>
      </c>
    </row>
    <row r="8998" spans="1:5" x14ac:dyDescent="0.25">
      <c r="A8998" t="s">
        <v>9001</v>
      </c>
      <c r="B8998">
        <v>459</v>
      </c>
      <c r="C8998" s="1">
        <v>45877.647007604202</v>
      </c>
      <c r="D8998">
        <v>5</v>
      </c>
      <c r="E8998">
        <v>643</v>
      </c>
    </row>
    <row r="8999" spans="1:5" x14ac:dyDescent="0.25">
      <c r="A8999" t="s">
        <v>9002</v>
      </c>
      <c r="B8999">
        <v>274</v>
      </c>
      <c r="C8999" s="1">
        <v>45831.086125300899</v>
      </c>
      <c r="D8999">
        <v>24</v>
      </c>
      <c r="E8999">
        <v>670</v>
      </c>
    </row>
    <row r="9000" spans="1:5" x14ac:dyDescent="0.25">
      <c r="A9000" t="s">
        <v>9003</v>
      </c>
      <c r="B9000">
        <v>393</v>
      </c>
      <c r="C9000" s="1">
        <v>45862.1636570255</v>
      </c>
      <c r="D9000">
        <v>18</v>
      </c>
      <c r="E9000">
        <v>553</v>
      </c>
    </row>
    <row r="9001" spans="1:5" x14ac:dyDescent="0.25">
      <c r="A9001" t="s">
        <v>9004</v>
      </c>
      <c r="B9001">
        <v>258</v>
      </c>
      <c r="C9001" s="1">
        <v>45836.184206493097</v>
      </c>
      <c r="D9001">
        <v>21</v>
      </c>
      <c r="E9001">
        <v>678</v>
      </c>
    </row>
    <row r="9002" spans="1:5" x14ac:dyDescent="0.25">
      <c r="A9002" t="s">
        <v>9005</v>
      </c>
      <c r="B9002">
        <v>283</v>
      </c>
      <c r="C9002" s="1">
        <v>45915.521718599499</v>
      </c>
      <c r="D9002">
        <v>20</v>
      </c>
      <c r="E9002">
        <v>209</v>
      </c>
    </row>
    <row r="9003" spans="1:5" x14ac:dyDescent="0.25">
      <c r="A9003" t="s">
        <v>9006</v>
      </c>
      <c r="B9003">
        <v>417</v>
      </c>
      <c r="C9003" s="1">
        <v>45861.8649918171</v>
      </c>
      <c r="D9003">
        <v>11</v>
      </c>
      <c r="E9003">
        <v>997</v>
      </c>
    </row>
    <row r="9004" spans="1:5" x14ac:dyDescent="0.25">
      <c r="A9004" t="s">
        <v>9007</v>
      </c>
      <c r="B9004">
        <v>244</v>
      </c>
      <c r="C9004" s="1">
        <v>45869.945405405102</v>
      </c>
      <c r="D9004">
        <v>22</v>
      </c>
      <c r="E9004">
        <v>299</v>
      </c>
    </row>
    <row r="9005" spans="1:5" x14ac:dyDescent="0.25">
      <c r="A9005" t="s">
        <v>9008</v>
      </c>
      <c r="B9005">
        <v>273</v>
      </c>
      <c r="C9005" s="1">
        <v>45868.327816053199</v>
      </c>
      <c r="D9005">
        <v>24</v>
      </c>
      <c r="E9005">
        <v>280</v>
      </c>
    </row>
    <row r="9006" spans="1:5" x14ac:dyDescent="0.25">
      <c r="A9006" t="s">
        <v>9009</v>
      </c>
      <c r="B9006">
        <v>288</v>
      </c>
      <c r="C9006" s="1">
        <v>45872.913007233801</v>
      </c>
      <c r="D9006">
        <v>9</v>
      </c>
      <c r="E9006">
        <v>682</v>
      </c>
    </row>
    <row r="9007" spans="1:5" x14ac:dyDescent="0.25">
      <c r="A9007" t="s">
        <v>9010</v>
      </c>
      <c r="B9007">
        <v>182</v>
      </c>
      <c r="C9007" s="1">
        <v>45895.789141736102</v>
      </c>
      <c r="D9007">
        <v>6</v>
      </c>
      <c r="E9007">
        <v>774</v>
      </c>
    </row>
    <row r="9008" spans="1:5" x14ac:dyDescent="0.25">
      <c r="A9008" t="s">
        <v>9011</v>
      </c>
      <c r="B9008">
        <v>192</v>
      </c>
      <c r="C9008" s="1">
        <v>45872.258864305601</v>
      </c>
      <c r="D9008">
        <v>7</v>
      </c>
      <c r="E9008">
        <v>507</v>
      </c>
    </row>
    <row r="9009" spans="1:5" x14ac:dyDescent="0.25">
      <c r="A9009" t="s">
        <v>9012</v>
      </c>
      <c r="B9009">
        <v>406</v>
      </c>
      <c r="C9009" s="1">
        <v>45832.326211747699</v>
      </c>
      <c r="D9009">
        <v>24</v>
      </c>
      <c r="E9009">
        <v>263</v>
      </c>
    </row>
    <row r="9010" spans="1:5" x14ac:dyDescent="0.25">
      <c r="A9010" t="s">
        <v>9013</v>
      </c>
      <c r="B9010">
        <v>357</v>
      </c>
      <c r="C9010" s="1">
        <v>45874.323042835596</v>
      </c>
      <c r="D9010">
        <v>17</v>
      </c>
      <c r="E9010">
        <v>460</v>
      </c>
    </row>
    <row r="9011" spans="1:5" x14ac:dyDescent="0.25">
      <c r="A9011" t="s">
        <v>9014</v>
      </c>
      <c r="B9011">
        <v>209</v>
      </c>
      <c r="C9011" s="1">
        <v>45900.0131088657</v>
      </c>
      <c r="D9011">
        <v>7</v>
      </c>
      <c r="E9011">
        <v>795</v>
      </c>
    </row>
    <row r="9012" spans="1:5" x14ac:dyDescent="0.25">
      <c r="A9012" t="s">
        <v>9015</v>
      </c>
      <c r="B9012">
        <v>384</v>
      </c>
      <c r="C9012" s="1">
        <v>45855.618465613399</v>
      </c>
      <c r="D9012">
        <v>18</v>
      </c>
      <c r="E9012">
        <v>666</v>
      </c>
    </row>
    <row r="9013" spans="1:5" x14ac:dyDescent="0.25">
      <c r="A9013" t="s">
        <v>9016</v>
      </c>
      <c r="B9013">
        <v>298</v>
      </c>
      <c r="C9013" s="1">
        <v>45914.3824121875</v>
      </c>
      <c r="D9013">
        <v>25</v>
      </c>
      <c r="E9013">
        <v>723</v>
      </c>
    </row>
    <row r="9014" spans="1:5" x14ac:dyDescent="0.25">
      <c r="A9014" t="s">
        <v>9017</v>
      </c>
      <c r="B9014">
        <v>451</v>
      </c>
      <c r="C9014" s="1">
        <v>45901.514317546302</v>
      </c>
      <c r="D9014">
        <v>14</v>
      </c>
      <c r="E9014">
        <v>419</v>
      </c>
    </row>
    <row r="9015" spans="1:5" x14ac:dyDescent="0.25">
      <c r="A9015" t="s">
        <v>9018</v>
      </c>
      <c r="B9015">
        <v>151</v>
      </c>
      <c r="C9015" s="1">
        <v>45879.566508854201</v>
      </c>
      <c r="D9015">
        <v>11</v>
      </c>
      <c r="E9015">
        <v>329</v>
      </c>
    </row>
    <row r="9016" spans="1:5" x14ac:dyDescent="0.25">
      <c r="A9016" t="s">
        <v>9019</v>
      </c>
      <c r="B9016">
        <v>130</v>
      </c>
      <c r="C9016" s="1">
        <v>45864.493495844901</v>
      </c>
      <c r="D9016">
        <v>11</v>
      </c>
      <c r="E9016">
        <v>743</v>
      </c>
    </row>
    <row r="9017" spans="1:5" x14ac:dyDescent="0.25">
      <c r="A9017" t="s">
        <v>9020</v>
      </c>
      <c r="B9017">
        <v>295</v>
      </c>
      <c r="C9017" s="1">
        <v>45889.7162154861</v>
      </c>
      <c r="D9017">
        <v>14</v>
      </c>
      <c r="E9017">
        <v>960</v>
      </c>
    </row>
    <row r="9018" spans="1:5" x14ac:dyDescent="0.25">
      <c r="A9018" t="s">
        <v>9021</v>
      </c>
      <c r="B9018">
        <v>341</v>
      </c>
      <c r="C9018" s="1">
        <v>45900.009194652797</v>
      </c>
      <c r="D9018">
        <v>8</v>
      </c>
      <c r="E9018">
        <v>298</v>
      </c>
    </row>
    <row r="9019" spans="1:5" x14ac:dyDescent="0.25">
      <c r="A9019" t="s">
        <v>9022</v>
      </c>
      <c r="B9019">
        <v>49</v>
      </c>
      <c r="C9019" s="1">
        <v>45915.7659911343</v>
      </c>
      <c r="D9019">
        <v>20</v>
      </c>
      <c r="E9019">
        <v>710</v>
      </c>
    </row>
    <row r="9020" spans="1:5" x14ac:dyDescent="0.25">
      <c r="A9020" t="s">
        <v>9023</v>
      </c>
      <c r="B9020">
        <v>108</v>
      </c>
      <c r="C9020" s="1">
        <v>45876.0181894329</v>
      </c>
      <c r="D9020">
        <v>23</v>
      </c>
      <c r="E9020">
        <v>220</v>
      </c>
    </row>
    <row r="9021" spans="1:5" x14ac:dyDescent="0.25">
      <c r="A9021" t="s">
        <v>9024</v>
      </c>
      <c r="B9021">
        <v>325</v>
      </c>
      <c r="C9021" s="1">
        <v>45888.168133333304</v>
      </c>
      <c r="D9021">
        <v>12</v>
      </c>
      <c r="E9021">
        <v>389</v>
      </c>
    </row>
    <row r="9022" spans="1:5" x14ac:dyDescent="0.25">
      <c r="A9022" t="s">
        <v>9025</v>
      </c>
      <c r="B9022">
        <v>316</v>
      </c>
      <c r="C9022" s="1">
        <v>45848.921580682902</v>
      </c>
      <c r="D9022">
        <v>9</v>
      </c>
      <c r="E9022">
        <v>804</v>
      </c>
    </row>
    <row r="9023" spans="1:5" x14ac:dyDescent="0.25">
      <c r="A9023" t="s">
        <v>9026</v>
      </c>
      <c r="B9023">
        <v>314</v>
      </c>
      <c r="C9023" s="1">
        <v>45884.916082338001</v>
      </c>
      <c r="D9023">
        <v>10</v>
      </c>
      <c r="E9023">
        <v>631</v>
      </c>
    </row>
    <row r="9024" spans="1:5" x14ac:dyDescent="0.25">
      <c r="A9024" t="s">
        <v>9027</v>
      </c>
      <c r="B9024">
        <v>254</v>
      </c>
      <c r="C9024" s="1">
        <v>45827.339335578698</v>
      </c>
      <c r="D9024">
        <v>7</v>
      </c>
      <c r="E9024">
        <v>407</v>
      </c>
    </row>
    <row r="9025" spans="1:5" x14ac:dyDescent="0.25">
      <c r="A9025" t="s">
        <v>9028</v>
      </c>
      <c r="B9025">
        <v>162</v>
      </c>
      <c r="C9025" s="1">
        <v>45866.458175358799</v>
      </c>
      <c r="D9025">
        <v>13</v>
      </c>
      <c r="E9025">
        <v>873</v>
      </c>
    </row>
    <row r="9026" spans="1:5" x14ac:dyDescent="0.25">
      <c r="A9026" t="s">
        <v>9029</v>
      </c>
      <c r="B9026">
        <v>377</v>
      </c>
      <c r="C9026" s="1">
        <v>45910.939776134299</v>
      </c>
      <c r="D9026">
        <v>7</v>
      </c>
      <c r="E9026">
        <v>819</v>
      </c>
    </row>
    <row r="9027" spans="1:5" x14ac:dyDescent="0.25">
      <c r="A9027" t="s">
        <v>9030</v>
      </c>
      <c r="B9027">
        <v>186</v>
      </c>
      <c r="C9027" s="1">
        <v>45894.166255763899</v>
      </c>
      <c r="D9027">
        <v>5</v>
      </c>
      <c r="E9027">
        <v>577</v>
      </c>
    </row>
    <row r="9028" spans="1:5" x14ac:dyDescent="0.25">
      <c r="A9028" t="s">
        <v>9031</v>
      </c>
      <c r="B9028">
        <v>83</v>
      </c>
      <c r="C9028" s="1">
        <v>45913.7394621528</v>
      </c>
      <c r="D9028">
        <v>24</v>
      </c>
      <c r="E9028">
        <v>244</v>
      </c>
    </row>
    <row r="9029" spans="1:5" x14ac:dyDescent="0.25">
      <c r="A9029" t="s">
        <v>9032</v>
      </c>
      <c r="B9029">
        <v>71</v>
      </c>
      <c r="C9029" s="1">
        <v>45906.058579872697</v>
      </c>
      <c r="D9029">
        <v>14</v>
      </c>
      <c r="E9029">
        <v>793</v>
      </c>
    </row>
    <row r="9030" spans="1:5" x14ac:dyDescent="0.25">
      <c r="A9030" t="s">
        <v>9033</v>
      </c>
      <c r="B9030">
        <v>375</v>
      </c>
      <c r="C9030" s="1">
        <v>45868.801948541703</v>
      </c>
      <c r="D9030">
        <v>6</v>
      </c>
      <c r="E9030">
        <v>312</v>
      </c>
    </row>
    <row r="9031" spans="1:5" x14ac:dyDescent="0.25">
      <c r="A9031" t="s">
        <v>9034</v>
      </c>
      <c r="B9031">
        <v>423</v>
      </c>
      <c r="C9031" s="1">
        <v>45856.1966672454</v>
      </c>
      <c r="D9031">
        <v>16</v>
      </c>
      <c r="E9031">
        <v>233</v>
      </c>
    </row>
    <row r="9032" spans="1:5" x14ac:dyDescent="0.25">
      <c r="A9032" t="s">
        <v>9035</v>
      </c>
      <c r="B9032">
        <v>441</v>
      </c>
      <c r="C9032" s="1">
        <v>45869.487967291701</v>
      </c>
      <c r="D9032">
        <v>13</v>
      </c>
      <c r="E9032">
        <v>823</v>
      </c>
    </row>
    <row r="9033" spans="1:5" x14ac:dyDescent="0.25">
      <c r="A9033" t="s">
        <v>9036</v>
      </c>
      <c r="B9033">
        <v>406</v>
      </c>
      <c r="C9033" s="1">
        <v>45855.073584837999</v>
      </c>
      <c r="D9033">
        <v>22</v>
      </c>
      <c r="E9033">
        <v>433</v>
      </c>
    </row>
    <row r="9034" spans="1:5" x14ac:dyDescent="0.25">
      <c r="A9034" t="s">
        <v>9037</v>
      </c>
      <c r="B9034">
        <v>74</v>
      </c>
      <c r="C9034" s="1">
        <v>45844.700294525501</v>
      </c>
      <c r="D9034">
        <v>22</v>
      </c>
      <c r="E9034">
        <v>686</v>
      </c>
    </row>
    <row r="9035" spans="1:5" x14ac:dyDescent="0.25">
      <c r="A9035" t="s">
        <v>9038</v>
      </c>
      <c r="B9035">
        <v>298</v>
      </c>
      <c r="C9035" s="1">
        <v>45845.365477754603</v>
      </c>
      <c r="D9035">
        <v>17</v>
      </c>
      <c r="E9035">
        <v>824</v>
      </c>
    </row>
    <row r="9036" spans="1:5" x14ac:dyDescent="0.25">
      <c r="A9036" t="s">
        <v>9039</v>
      </c>
      <c r="B9036">
        <v>477</v>
      </c>
      <c r="C9036" s="1">
        <v>45880.701880567103</v>
      </c>
      <c r="D9036">
        <v>18</v>
      </c>
      <c r="E9036">
        <v>305</v>
      </c>
    </row>
    <row r="9037" spans="1:5" x14ac:dyDescent="0.25">
      <c r="A9037" t="s">
        <v>9040</v>
      </c>
      <c r="B9037">
        <v>80</v>
      </c>
      <c r="C9037" s="1">
        <v>45900.166282858801</v>
      </c>
      <c r="D9037">
        <v>6</v>
      </c>
      <c r="E9037">
        <v>885</v>
      </c>
    </row>
    <row r="9038" spans="1:5" x14ac:dyDescent="0.25">
      <c r="A9038" t="s">
        <v>9041</v>
      </c>
      <c r="B9038">
        <v>442</v>
      </c>
      <c r="C9038" s="1">
        <v>45854.265502743103</v>
      </c>
      <c r="D9038">
        <v>12</v>
      </c>
      <c r="E9038">
        <v>797</v>
      </c>
    </row>
    <row r="9039" spans="1:5" x14ac:dyDescent="0.25">
      <c r="A9039" t="s">
        <v>9042</v>
      </c>
      <c r="B9039">
        <v>212</v>
      </c>
      <c r="C9039" s="1">
        <v>45845.275789768501</v>
      </c>
      <c r="D9039">
        <v>19</v>
      </c>
      <c r="E9039">
        <v>848</v>
      </c>
    </row>
    <row r="9040" spans="1:5" x14ac:dyDescent="0.25">
      <c r="A9040" t="s">
        <v>9043</v>
      </c>
      <c r="B9040">
        <v>74</v>
      </c>
      <c r="C9040" s="1">
        <v>45830.730810509303</v>
      </c>
      <c r="D9040">
        <v>12</v>
      </c>
      <c r="E9040">
        <v>493</v>
      </c>
    </row>
    <row r="9041" spans="1:5" x14ac:dyDescent="0.25">
      <c r="A9041" t="s">
        <v>9044</v>
      </c>
      <c r="B9041">
        <v>83</v>
      </c>
      <c r="C9041" s="1">
        <v>45918.887129155097</v>
      </c>
      <c r="D9041">
        <v>24</v>
      </c>
      <c r="E9041">
        <v>502</v>
      </c>
    </row>
    <row r="9042" spans="1:5" x14ac:dyDescent="0.25">
      <c r="A9042" t="s">
        <v>9045</v>
      </c>
      <c r="B9042">
        <v>382</v>
      </c>
      <c r="C9042" s="1">
        <v>45919.081642256897</v>
      </c>
      <c r="D9042">
        <v>18</v>
      </c>
      <c r="E9042">
        <v>994</v>
      </c>
    </row>
    <row r="9043" spans="1:5" x14ac:dyDescent="0.25">
      <c r="A9043" t="s">
        <v>9046</v>
      </c>
      <c r="B9043">
        <v>38</v>
      </c>
      <c r="C9043" s="1">
        <v>45845.165176805604</v>
      </c>
      <c r="D9043">
        <v>17</v>
      </c>
      <c r="E9043">
        <v>415</v>
      </c>
    </row>
    <row r="9044" spans="1:5" x14ac:dyDescent="0.25">
      <c r="A9044" t="s">
        <v>9047</v>
      </c>
      <c r="B9044">
        <v>253</v>
      </c>
      <c r="C9044" s="1">
        <v>45910.905396296301</v>
      </c>
      <c r="D9044">
        <v>23</v>
      </c>
      <c r="E9044">
        <v>564</v>
      </c>
    </row>
    <row r="9045" spans="1:5" x14ac:dyDescent="0.25">
      <c r="A9045" t="s">
        <v>9048</v>
      </c>
      <c r="B9045">
        <v>76</v>
      </c>
      <c r="C9045" s="1">
        <v>45841.524640185198</v>
      </c>
      <c r="D9045">
        <v>16</v>
      </c>
      <c r="E9045">
        <v>274</v>
      </c>
    </row>
    <row r="9046" spans="1:5" x14ac:dyDescent="0.25">
      <c r="A9046" t="s">
        <v>9049</v>
      </c>
      <c r="B9046">
        <v>395</v>
      </c>
      <c r="C9046" s="1">
        <v>45889.3216351273</v>
      </c>
      <c r="D9046">
        <v>17</v>
      </c>
      <c r="E9046">
        <v>703</v>
      </c>
    </row>
    <row r="9047" spans="1:5" x14ac:dyDescent="0.25">
      <c r="A9047" t="s">
        <v>9050</v>
      </c>
      <c r="B9047">
        <v>41</v>
      </c>
      <c r="C9047" s="1">
        <v>45852.554135891201</v>
      </c>
      <c r="D9047">
        <v>10</v>
      </c>
      <c r="E9047">
        <v>322</v>
      </c>
    </row>
    <row r="9048" spans="1:5" x14ac:dyDescent="0.25">
      <c r="A9048" t="s">
        <v>9051</v>
      </c>
      <c r="B9048">
        <v>472</v>
      </c>
      <c r="C9048" s="1">
        <v>45889.247151377298</v>
      </c>
      <c r="D9048">
        <v>25</v>
      </c>
      <c r="E9048">
        <v>753</v>
      </c>
    </row>
    <row r="9049" spans="1:5" x14ac:dyDescent="0.25">
      <c r="A9049" t="s">
        <v>9052</v>
      </c>
      <c r="B9049">
        <v>384</v>
      </c>
      <c r="C9049" s="1">
        <v>45835.705223750003</v>
      </c>
      <c r="D9049">
        <v>21</v>
      </c>
      <c r="E9049">
        <v>560</v>
      </c>
    </row>
    <row r="9050" spans="1:5" x14ac:dyDescent="0.25">
      <c r="A9050" t="s">
        <v>9053</v>
      </c>
      <c r="B9050">
        <v>87</v>
      </c>
      <c r="C9050" s="1">
        <v>45902.0512261806</v>
      </c>
      <c r="D9050">
        <v>22</v>
      </c>
      <c r="E9050">
        <v>517</v>
      </c>
    </row>
    <row r="9051" spans="1:5" x14ac:dyDescent="0.25">
      <c r="A9051" t="s">
        <v>9054</v>
      </c>
      <c r="B9051">
        <v>311</v>
      </c>
      <c r="C9051" s="1">
        <v>45846.906941145797</v>
      </c>
      <c r="D9051">
        <v>9</v>
      </c>
      <c r="E9051">
        <v>591</v>
      </c>
    </row>
    <row r="9052" spans="1:5" x14ac:dyDescent="0.25">
      <c r="A9052" t="s">
        <v>9055</v>
      </c>
      <c r="B9052">
        <v>452</v>
      </c>
      <c r="C9052" s="1">
        <v>45869.325982094902</v>
      </c>
      <c r="D9052">
        <v>25</v>
      </c>
      <c r="E9052">
        <v>584</v>
      </c>
    </row>
    <row r="9053" spans="1:5" x14ac:dyDescent="0.25">
      <c r="A9053" t="s">
        <v>9056</v>
      </c>
      <c r="B9053">
        <v>252</v>
      </c>
      <c r="C9053" s="1">
        <v>45900.546161006903</v>
      </c>
      <c r="D9053">
        <v>16</v>
      </c>
      <c r="E9053">
        <v>721</v>
      </c>
    </row>
    <row r="9054" spans="1:5" x14ac:dyDescent="0.25">
      <c r="A9054" t="s">
        <v>9057</v>
      </c>
      <c r="B9054">
        <v>441</v>
      </c>
      <c r="C9054" s="1">
        <v>45902.184311388897</v>
      </c>
      <c r="D9054">
        <v>13</v>
      </c>
      <c r="E9054">
        <v>345</v>
      </c>
    </row>
    <row r="9055" spans="1:5" x14ac:dyDescent="0.25">
      <c r="A9055" t="s">
        <v>9058</v>
      </c>
      <c r="B9055">
        <v>441</v>
      </c>
      <c r="C9055" s="1">
        <v>45867.378502199099</v>
      </c>
      <c r="D9055">
        <v>10</v>
      </c>
      <c r="E9055">
        <v>459</v>
      </c>
    </row>
    <row r="9056" spans="1:5" x14ac:dyDescent="0.25">
      <c r="A9056" t="s">
        <v>9059</v>
      </c>
      <c r="B9056">
        <v>331</v>
      </c>
      <c r="C9056" s="1">
        <v>45892.427237268501</v>
      </c>
      <c r="D9056">
        <v>6</v>
      </c>
      <c r="E9056">
        <v>930</v>
      </c>
    </row>
    <row r="9057" spans="1:5" x14ac:dyDescent="0.25">
      <c r="A9057" t="s">
        <v>9060</v>
      </c>
      <c r="B9057">
        <v>414</v>
      </c>
      <c r="C9057" s="1">
        <v>45861.007983356503</v>
      </c>
      <c r="D9057">
        <v>22</v>
      </c>
      <c r="E9057">
        <v>463</v>
      </c>
    </row>
    <row r="9058" spans="1:5" x14ac:dyDescent="0.25">
      <c r="A9058" t="s">
        <v>9061</v>
      </c>
      <c r="B9058">
        <v>258</v>
      </c>
      <c r="C9058" s="1">
        <v>45906.380887106498</v>
      </c>
      <c r="D9058">
        <v>11</v>
      </c>
      <c r="E9058">
        <v>216</v>
      </c>
    </row>
    <row r="9059" spans="1:5" x14ac:dyDescent="0.25">
      <c r="A9059" t="s">
        <v>9062</v>
      </c>
      <c r="B9059">
        <v>178</v>
      </c>
      <c r="C9059" s="1">
        <v>45914.641913888903</v>
      </c>
      <c r="D9059">
        <v>12</v>
      </c>
      <c r="E9059">
        <v>707</v>
      </c>
    </row>
    <row r="9060" spans="1:5" x14ac:dyDescent="0.25">
      <c r="A9060" t="s">
        <v>9063</v>
      </c>
      <c r="B9060">
        <v>260</v>
      </c>
      <c r="C9060" s="1">
        <v>45912.047416134301</v>
      </c>
      <c r="D9060">
        <v>24</v>
      </c>
      <c r="E9060">
        <v>321</v>
      </c>
    </row>
    <row r="9061" spans="1:5" x14ac:dyDescent="0.25">
      <c r="A9061" t="s">
        <v>9064</v>
      </c>
      <c r="B9061">
        <v>43</v>
      </c>
      <c r="C9061" s="1">
        <v>45830.7387666551</v>
      </c>
      <c r="D9061">
        <v>20</v>
      </c>
      <c r="E9061">
        <v>241</v>
      </c>
    </row>
    <row r="9062" spans="1:5" x14ac:dyDescent="0.25">
      <c r="A9062" t="s">
        <v>9065</v>
      </c>
      <c r="B9062">
        <v>478</v>
      </c>
      <c r="C9062" s="1">
        <v>45883.793826666697</v>
      </c>
      <c r="D9062">
        <v>5</v>
      </c>
      <c r="E9062">
        <v>265</v>
      </c>
    </row>
    <row r="9063" spans="1:5" x14ac:dyDescent="0.25">
      <c r="A9063" t="s">
        <v>9066</v>
      </c>
      <c r="B9063">
        <v>252</v>
      </c>
      <c r="C9063" s="1">
        <v>45874.610976967597</v>
      </c>
      <c r="D9063">
        <v>21</v>
      </c>
      <c r="E9063">
        <v>280</v>
      </c>
    </row>
    <row r="9064" spans="1:5" x14ac:dyDescent="0.25">
      <c r="A9064" t="s">
        <v>9067</v>
      </c>
      <c r="B9064">
        <v>173</v>
      </c>
      <c r="C9064" s="1">
        <v>45893.958120694399</v>
      </c>
      <c r="D9064">
        <v>14</v>
      </c>
      <c r="E9064">
        <v>992</v>
      </c>
    </row>
    <row r="9065" spans="1:5" x14ac:dyDescent="0.25">
      <c r="A9065" t="s">
        <v>9068</v>
      </c>
      <c r="B9065">
        <v>121</v>
      </c>
      <c r="C9065" s="1">
        <v>45881.623835844897</v>
      </c>
      <c r="D9065">
        <v>11</v>
      </c>
      <c r="E9065">
        <v>852</v>
      </c>
    </row>
    <row r="9066" spans="1:5" x14ac:dyDescent="0.25">
      <c r="A9066" t="s">
        <v>9069</v>
      </c>
      <c r="B9066">
        <v>391</v>
      </c>
      <c r="C9066" s="1">
        <v>45913.382284652798</v>
      </c>
      <c r="D9066">
        <v>16</v>
      </c>
      <c r="E9066">
        <v>734</v>
      </c>
    </row>
    <row r="9067" spans="1:5" x14ac:dyDescent="0.25">
      <c r="A9067" t="s">
        <v>9070</v>
      </c>
      <c r="B9067">
        <v>265</v>
      </c>
      <c r="C9067" s="1">
        <v>45873.656704432899</v>
      </c>
      <c r="D9067">
        <v>25</v>
      </c>
      <c r="E9067">
        <v>966</v>
      </c>
    </row>
    <row r="9068" spans="1:5" x14ac:dyDescent="0.25">
      <c r="A9068" t="s">
        <v>9071</v>
      </c>
      <c r="B9068">
        <v>498</v>
      </c>
      <c r="C9068" s="1">
        <v>45878.08433125</v>
      </c>
      <c r="D9068">
        <v>14</v>
      </c>
      <c r="E9068">
        <v>280</v>
      </c>
    </row>
    <row r="9069" spans="1:5" x14ac:dyDescent="0.25">
      <c r="A9069" t="s">
        <v>9072</v>
      </c>
      <c r="B9069">
        <v>345</v>
      </c>
      <c r="C9069" s="1">
        <v>45823.103447951398</v>
      </c>
      <c r="D9069">
        <v>12</v>
      </c>
      <c r="E9069">
        <v>275</v>
      </c>
    </row>
    <row r="9070" spans="1:5" x14ac:dyDescent="0.25">
      <c r="A9070" t="s">
        <v>9073</v>
      </c>
      <c r="B9070">
        <v>390</v>
      </c>
      <c r="C9070" s="1">
        <v>45882.468980231497</v>
      </c>
      <c r="D9070">
        <v>18</v>
      </c>
      <c r="E9070">
        <v>631</v>
      </c>
    </row>
    <row r="9071" spans="1:5" x14ac:dyDescent="0.25">
      <c r="A9071" t="s">
        <v>9074</v>
      </c>
      <c r="B9071">
        <v>295</v>
      </c>
      <c r="C9071" s="1">
        <v>45916.059208032399</v>
      </c>
      <c r="D9071">
        <v>5</v>
      </c>
      <c r="E9071">
        <v>800</v>
      </c>
    </row>
    <row r="9072" spans="1:5" x14ac:dyDescent="0.25">
      <c r="A9072" t="s">
        <v>9075</v>
      </c>
      <c r="B9072">
        <v>382</v>
      </c>
      <c r="C9072" s="1">
        <v>45869.141368588003</v>
      </c>
      <c r="D9072">
        <v>17</v>
      </c>
      <c r="E9072">
        <v>578</v>
      </c>
    </row>
    <row r="9073" spans="1:5" x14ac:dyDescent="0.25">
      <c r="A9073" t="s">
        <v>9076</v>
      </c>
      <c r="B9073">
        <v>397</v>
      </c>
      <c r="C9073" s="1">
        <v>45855.802660694397</v>
      </c>
      <c r="D9073">
        <v>5</v>
      </c>
      <c r="E9073">
        <v>999</v>
      </c>
    </row>
    <row r="9074" spans="1:5" x14ac:dyDescent="0.25">
      <c r="A9074" t="s">
        <v>9077</v>
      </c>
      <c r="B9074">
        <v>241</v>
      </c>
      <c r="C9074" s="1">
        <v>45880.333999976901</v>
      </c>
      <c r="D9074">
        <v>20</v>
      </c>
      <c r="E9074">
        <v>598</v>
      </c>
    </row>
    <row r="9075" spans="1:5" x14ac:dyDescent="0.25">
      <c r="A9075" t="s">
        <v>9078</v>
      </c>
      <c r="B9075">
        <v>454</v>
      </c>
      <c r="C9075" s="1">
        <v>45895.705612488397</v>
      </c>
      <c r="D9075">
        <v>17</v>
      </c>
      <c r="E9075">
        <v>391</v>
      </c>
    </row>
    <row r="9076" spans="1:5" x14ac:dyDescent="0.25">
      <c r="A9076" t="s">
        <v>9079</v>
      </c>
      <c r="B9076">
        <v>114</v>
      </c>
      <c r="C9076" s="1">
        <v>45831.564303368097</v>
      </c>
      <c r="D9076">
        <v>8</v>
      </c>
      <c r="E9076">
        <v>575</v>
      </c>
    </row>
    <row r="9077" spans="1:5" x14ac:dyDescent="0.25">
      <c r="A9077" t="s">
        <v>9080</v>
      </c>
      <c r="B9077">
        <v>238</v>
      </c>
      <c r="C9077" s="1">
        <v>45840.984711770798</v>
      </c>
      <c r="D9077">
        <v>10</v>
      </c>
      <c r="E9077">
        <v>338</v>
      </c>
    </row>
    <row r="9078" spans="1:5" x14ac:dyDescent="0.25">
      <c r="A9078" t="s">
        <v>9081</v>
      </c>
      <c r="B9078">
        <v>169</v>
      </c>
      <c r="C9078" s="1">
        <v>45894.642670752299</v>
      </c>
      <c r="D9078">
        <v>5</v>
      </c>
      <c r="E9078">
        <v>953</v>
      </c>
    </row>
    <row r="9079" spans="1:5" x14ac:dyDescent="0.25">
      <c r="A9079" t="s">
        <v>9082</v>
      </c>
      <c r="B9079">
        <v>172</v>
      </c>
      <c r="C9079" s="1">
        <v>45883.895045104196</v>
      </c>
      <c r="D9079">
        <v>13</v>
      </c>
      <c r="E9079">
        <v>687</v>
      </c>
    </row>
    <row r="9080" spans="1:5" x14ac:dyDescent="0.25">
      <c r="A9080" t="s">
        <v>9083</v>
      </c>
      <c r="B9080">
        <v>320</v>
      </c>
      <c r="C9080" s="1">
        <v>45876.547071956003</v>
      </c>
      <c r="D9080">
        <v>17</v>
      </c>
      <c r="E9080">
        <v>661</v>
      </c>
    </row>
    <row r="9081" spans="1:5" x14ac:dyDescent="0.25">
      <c r="A9081" t="s">
        <v>9084</v>
      </c>
      <c r="B9081">
        <v>208</v>
      </c>
      <c r="C9081" s="1">
        <v>45884.563752407397</v>
      </c>
      <c r="D9081">
        <v>6</v>
      </c>
      <c r="E9081">
        <v>447</v>
      </c>
    </row>
    <row r="9082" spans="1:5" x14ac:dyDescent="0.25">
      <c r="A9082" t="s">
        <v>9085</v>
      </c>
      <c r="B9082">
        <v>490</v>
      </c>
      <c r="C9082" s="1">
        <v>45827.2391822801</v>
      </c>
      <c r="D9082">
        <v>23</v>
      </c>
      <c r="E9082">
        <v>379</v>
      </c>
    </row>
    <row r="9083" spans="1:5" x14ac:dyDescent="0.25">
      <c r="A9083" t="s">
        <v>9086</v>
      </c>
      <c r="B9083">
        <v>356</v>
      </c>
      <c r="C9083" s="1">
        <v>45851.778322928199</v>
      </c>
      <c r="D9083">
        <v>13</v>
      </c>
      <c r="E9083">
        <v>413</v>
      </c>
    </row>
    <row r="9084" spans="1:5" x14ac:dyDescent="0.25">
      <c r="A9084" t="s">
        <v>9087</v>
      </c>
      <c r="B9084">
        <v>183</v>
      </c>
      <c r="C9084" s="1">
        <v>45829.252638159698</v>
      </c>
      <c r="D9084">
        <v>18</v>
      </c>
      <c r="E9084">
        <v>461</v>
      </c>
    </row>
    <row r="9085" spans="1:5" x14ac:dyDescent="0.25">
      <c r="A9085" t="s">
        <v>9088</v>
      </c>
      <c r="B9085">
        <v>446</v>
      </c>
      <c r="C9085" s="1">
        <v>45826.150325902803</v>
      </c>
      <c r="D9085">
        <v>14</v>
      </c>
      <c r="E9085">
        <v>302</v>
      </c>
    </row>
    <row r="9086" spans="1:5" x14ac:dyDescent="0.25">
      <c r="A9086" t="s">
        <v>9089</v>
      </c>
      <c r="B9086">
        <v>244</v>
      </c>
      <c r="C9086" s="1">
        <v>45881.9941265046</v>
      </c>
      <c r="D9086">
        <v>23</v>
      </c>
      <c r="E9086">
        <v>873</v>
      </c>
    </row>
    <row r="9087" spans="1:5" x14ac:dyDescent="0.25">
      <c r="A9087" t="s">
        <v>9090</v>
      </c>
      <c r="B9087">
        <v>397</v>
      </c>
      <c r="C9087" s="1">
        <v>45832.897928669001</v>
      </c>
      <c r="D9087">
        <v>7</v>
      </c>
      <c r="E9087">
        <v>555</v>
      </c>
    </row>
    <row r="9088" spans="1:5" x14ac:dyDescent="0.25">
      <c r="A9088" t="s">
        <v>9091</v>
      </c>
      <c r="B9088">
        <v>390</v>
      </c>
      <c r="C9088" s="1">
        <v>45874.236858368102</v>
      </c>
      <c r="D9088">
        <v>11</v>
      </c>
      <c r="E9088">
        <v>315</v>
      </c>
    </row>
    <row r="9089" spans="1:5" x14ac:dyDescent="0.25">
      <c r="A9089" t="s">
        <v>9092</v>
      </c>
      <c r="B9089">
        <v>327</v>
      </c>
      <c r="C9089" s="1">
        <v>45837.248095717601</v>
      </c>
      <c r="D9089">
        <v>6</v>
      </c>
      <c r="E9089">
        <v>843</v>
      </c>
    </row>
    <row r="9090" spans="1:5" x14ac:dyDescent="0.25">
      <c r="A9090" t="s">
        <v>9093</v>
      </c>
      <c r="B9090">
        <v>252</v>
      </c>
      <c r="C9090" s="1">
        <v>45857.456161053196</v>
      </c>
      <c r="D9090">
        <v>6</v>
      </c>
      <c r="E9090">
        <v>401</v>
      </c>
    </row>
    <row r="9091" spans="1:5" x14ac:dyDescent="0.25">
      <c r="A9091" t="s">
        <v>9094</v>
      </c>
      <c r="B9091">
        <v>194</v>
      </c>
      <c r="C9091" s="1">
        <v>45844.426542187502</v>
      </c>
      <c r="D9091">
        <v>21</v>
      </c>
      <c r="E9091">
        <v>999</v>
      </c>
    </row>
    <row r="9092" spans="1:5" x14ac:dyDescent="0.25">
      <c r="A9092" t="s">
        <v>9095</v>
      </c>
      <c r="B9092">
        <v>441</v>
      </c>
      <c r="C9092" s="1">
        <v>45900.5254353704</v>
      </c>
      <c r="D9092">
        <v>22</v>
      </c>
      <c r="E9092">
        <v>542</v>
      </c>
    </row>
    <row r="9093" spans="1:5" x14ac:dyDescent="0.25">
      <c r="A9093" t="s">
        <v>9096</v>
      </c>
      <c r="B9093">
        <v>19</v>
      </c>
      <c r="C9093" s="1">
        <v>45841.508486041697</v>
      </c>
      <c r="D9093">
        <v>10</v>
      </c>
      <c r="E9093">
        <v>354</v>
      </c>
    </row>
    <row r="9094" spans="1:5" x14ac:dyDescent="0.25">
      <c r="A9094" t="s">
        <v>9097</v>
      </c>
      <c r="B9094">
        <v>283</v>
      </c>
      <c r="C9094" s="1">
        <v>45861.995992800898</v>
      </c>
      <c r="D9094">
        <v>14</v>
      </c>
      <c r="E9094">
        <v>977</v>
      </c>
    </row>
    <row r="9095" spans="1:5" x14ac:dyDescent="0.25">
      <c r="A9095" t="s">
        <v>9098</v>
      </c>
      <c r="B9095">
        <v>152</v>
      </c>
      <c r="C9095" s="1">
        <v>45911.893609201397</v>
      </c>
      <c r="D9095">
        <v>8</v>
      </c>
      <c r="E9095">
        <v>679</v>
      </c>
    </row>
    <row r="9096" spans="1:5" x14ac:dyDescent="0.25">
      <c r="A9096" t="s">
        <v>9099</v>
      </c>
      <c r="B9096">
        <v>318</v>
      </c>
      <c r="C9096" s="1">
        <v>45890.550716805599</v>
      </c>
      <c r="D9096">
        <v>7</v>
      </c>
      <c r="E9096">
        <v>717</v>
      </c>
    </row>
    <row r="9097" spans="1:5" x14ac:dyDescent="0.25">
      <c r="A9097" t="s">
        <v>9100</v>
      </c>
      <c r="B9097">
        <v>91</v>
      </c>
      <c r="C9097" s="1">
        <v>45893.905774224499</v>
      </c>
      <c r="D9097">
        <v>19</v>
      </c>
      <c r="E9097">
        <v>846</v>
      </c>
    </row>
    <row r="9098" spans="1:5" x14ac:dyDescent="0.25">
      <c r="A9098" t="s">
        <v>9101</v>
      </c>
      <c r="B9098">
        <v>110</v>
      </c>
      <c r="C9098" s="1">
        <v>45839.697698333301</v>
      </c>
      <c r="D9098">
        <v>18</v>
      </c>
      <c r="E9098">
        <v>323</v>
      </c>
    </row>
    <row r="9099" spans="1:5" x14ac:dyDescent="0.25">
      <c r="A9099" t="s">
        <v>9102</v>
      </c>
      <c r="B9099">
        <v>498</v>
      </c>
      <c r="C9099" s="1">
        <v>45906.805071180599</v>
      </c>
      <c r="D9099">
        <v>6</v>
      </c>
      <c r="E9099">
        <v>579</v>
      </c>
    </row>
    <row r="9100" spans="1:5" x14ac:dyDescent="0.25">
      <c r="A9100" t="s">
        <v>9103</v>
      </c>
      <c r="B9100">
        <v>489</v>
      </c>
      <c r="C9100" s="1">
        <v>45872.462327951398</v>
      </c>
      <c r="D9100">
        <v>21</v>
      </c>
      <c r="E9100">
        <v>290</v>
      </c>
    </row>
    <row r="9101" spans="1:5" x14ac:dyDescent="0.25">
      <c r="A9101" t="s">
        <v>9104</v>
      </c>
      <c r="B9101">
        <v>23</v>
      </c>
      <c r="C9101" s="1">
        <v>45877.982927141202</v>
      </c>
      <c r="D9101">
        <v>19</v>
      </c>
      <c r="E9101">
        <v>837</v>
      </c>
    </row>
    <row r="9102" spans="1:5" x14ac:dyDescent="0.25">
      <c r="A9102" t="s">
        <v>9105</v>
      </c>
      <c r="B9102">
        <v>276</v>
      </c>
      <c r="C9102" s="1">
        <v>45880.557878460597</v>
      </c>
      <c r="D9102">
        <v>7</v>
      </c>
      <c r="E9102">
        <v>716</v>
      </c>
    </row>
    <row r="9103" spans="1:5" x14ac:dyDescent="0.25">
      <c r="A9103" t="s">
        <v>9106</v>
      </c>
      <c r="B9103">
        <v>288</v>
      </c>
      <c r="C9103" s="1">
        <v>45842.843377870398</v>
      </c>
      <c r="D9103">
        <v>8</v>
      </c>
      <c r="E9103">
        <v>539</v>
      </c>
    </row>
    <row r="9104" spans="1:5" x14ac:dyDescent="0.25">
      <c r="A9104" t="s">
        <v>9107</v>
      </c>
      <c r="B9104">
        <v>294</v>
      </c>
      <c r="C9104" s="1">
        <v>45891.421067372699</v>
      </c>
      <c r="D9104">
        <v>19</v>
      </c>
      <c r="E9104">
        <v>486</v>
      </c>
    </row>
    <row r="9105" spans="1:5" x14ac:dyDescent="0.25">
      <c r="A9105" t="s">
        <v>9108</v>
      </c>
      <c r="B9105">
        <v>192</v>
      </c>
      <c r="C9105" s="1">
        <v>45899.918731967598</v>
      </c>
      <c r="D9105">
        <v>14</v>
      </c>
      <c r="E9105">
        <v>754</v>
      </c>
    </row>
    <row r="9106" spans="1:5" x14ac:dyDescent="0.25">
      <c r="A9106" t="s">
        <v>9109</v>
      </c>
      <c r="B9106">
        <v>140</v>
      </c>
      <c r="C9106" s="1">
        <v>45886.792328761599</v>
      </c>
      <c r="D9106">
        <v>16</v>
      </c>
      <c r="E9106">
        <v>296</v>
      </c>
    </row>
    <row r="9107" spans="1:5" x14ac:dyDescent="0.25">
      <c r="A9107" t="s">
        <v>9110</v>
      </c>
      <c r="B9107">
        <v>190</v>
      </c>
      <c r="C9107" s="1">
        <v>45833.960549282398</v>
      </c>
      <c r="D9107">
        <v>22</v>
      </c>
      <c r="E9107">
        <v>874</v>
      </c>
    </row>
    <row r="9108" spans="1:5" x14ac:dyDescent="0.25">
      <c r="A9108" t="s">
        <v>9111</v>
      </c>
      <c r="B9108">
        <v>299</v>
      </c>
      <c r="C9108" s="1">
        <v>45890.5545033218</v>
      </c>
      <c r="D9108">
        <v>25</v>
      </c>
      <c r="E9108">
        <v>534</v>
      </c>
    </row>
    <row r="9109" spans="1:5" x14ac:dyDescent="0.25">
      <c r="A9109" t="s">
        <v>9112</v>
      </c>
      <c r="B9109">
        <v>468</v>
      </c>
      <c r="C9109" s="1">
        <v>45841.107816122698</v>
      </c>
      <c r="D9109">
        <v>13</v>
      </c>
      <c r="E9109">
        <v>880</v>
      </c>
    </row>
    <row r="9110" spans="1:5" x14ac:dyDescent="0.25">
      <c r="A9110" t="s">
        <v>9113</v>
      </c>
      <c r="B9110">
        <v>215</v>
      </c>
      <c r="C9110" s="1">
        <v>45906.102309224501</v>
      </c>
      <c r="D9110">
        <v>24</v>
      </c>
      <c r="E9110">
        <v>919</v>
      </c>
    </row>
    <row r="9111" spans="1:5" x14ac:dyDescent="0.25">
      <c r="A9111" t="s">
        <v>9114</v>
      </c>
      <c r="B9111">
        <v>460</v>
      </c>
      <c r="C9111" s="1">
        <v>45821.116515324102</v>
      </c>
      <c r="D9111">
        <v>20</v>
      </c>
      <c r="E9111">
        <v>320</v>
      </c>
    </row>
    <row r="9112" spans="1:5" x14ac:dyDescent="0.25">
      <c r="A9112" t="s">
        <v>9115</v>
      </c>
      <c r="B9112">
        <v>102</v>
      </c>
      <c r="C9112" s="1">
        <v>45918.117607928201</v>
      </c>
      <c r="D9112">
        <v>14</v>
      </c>
      <c r="E9112">
        <v>271</v>
      </c>
    </row>
    <row r="9113" spans="1:5" x14ac:dyDescent="0.25">
      <c r="A9113" t="s">
        <v>9116</v>
      </c>
      <c r="B9113">
        <v>87</v>
      </c>
      <c r="C9113" s="1">
        <v>45839.902866111101</v>
      </c>
      <c r="D9113">
        <v>13</v>
      </c>
      <c r="E9113">
        <v>638</v>
      </c>
    </row>
    <row r="9114" spans="1:5" x14ac:dyDescent="0.25">
      <c r="A9114" t="s">
        <v>9117</v>
      </c>
      <c r="B9114">
        <v>277</v>
      </c>
      <c r="C9114" s="1">
        <v>45901.693867291702</v>
      </c>
      <c r="D9114">
        <v>24</v>
      </c>
      <c r="E9114">
        <v>425</v>
      </c>
    </row>
    <row r="9115" spans="1:5" x14ac:dyDescent="0.25">
      <c r="A9115" t="s">
        <v>9118</v>
      </c>
      <c r="B9115">
        <v>140</v>
      </c>
      <c r="C9115" s="1">
        <v>45903.628539421297</v>
      </c>
      <c r="D9115">
        <v>21</v>
      </c>
      <c r="E9115">
        <v>693</v>
      </c>
    </row>
    <row r="9116" spans="1:5" x14ac:dyDescent="0.25">
      <c r="A9116" t="s">
        <v>9119</v>
      </c>
      <c r="B9116">
        <v>392</v>
      </c>
      <c r="C9116" s="1">
        <v>45845.212109479202</v>
      </c>
      <c r="D9116">
        <v>24</v>
      </c>
      <c r="E9116">
        <v>337</v>
      </c>
    </row>
    <row r="9117" spans="1:5" x14ac:dyDescent="0.25">
      <c r="A9117" t="s">
        <v>9120</v>
      </c>
      <c r="B9117">
        <v>109</v>
      </c>
      <c r="C9117" s="1">
        <v>45889.849639282402</v>
      </c>
      <c r="D9117">
        <v>19</v>
      </c>
      <c r="E9117">
        <v>381</v>
      </c>
    </row>
    <row r="9118" spans="1:5" x14ac:dyDescent="0.25">
      <c r="A9118" t="s">
        <v>9121</v>
      </c>
      <c r="B9118">
        <v>415</v>
      </c>
      <c r="C9118" s="1">
        <v>45860.672561053201</v>
      </c>
      <c r="D9118">
        <v>20</v>
      </c>
      <c r="E9118">
        <v>903</v>
      </c>
    </row>
    <row r="9119" spans="1:5" x14ac:dyDescent="0.25">
      <c r="A9119" t="s">
        <v>9122</v>
      </c>
      <c r="B9119">
        <v>83</v>
      </c>
      <c r="C9119" s="1">
        <v>45867.316356793999</v>
      </c>
      <c r="D9119">
        <v>7</v>
      </c>
      <c r="E9119">
        <v>402</v>
      </c>
    </row>
    <row r="9120" spans="1:5" x14ac:dyDescent="0.25">
      <c r="A9120" t="s">
        <v>9123</v>
      </c>
      <c r="B9120">
        <v>390</v>
      </c>
      <c r="C9120" s="1">
        <v>45903.9999118634</v>
      </c>
      <c r="D9120">
        <v>8</v>
      </c>
      <c r="E9120">
        <v>826</v>
      </c>
    </row>
    <row r="9121" spans="1:5" x14ac:dyDescent="0.25">
      <c r="A9121" t="s">
        <v>9124</v>
      </c>
      <c r="B9121">
        <v>259</v>
      </c>
      <c r="C9121" s="1">
        <v>45857.462684131897</v>
      </c>
      <c r="D9121">
        <v>25</v>
      </c>
      <c r="E9121">
        <v>808</v>
      </c>
    </row>
    <row r="9122" spans="1:5" x14ac:dyDescent="0.25">
      <c r="A9122" t="s">
        <v>9125</v>
      </c>
      <c r="B9122">
        <v>471</v>
      </c>
      <c r="C9122" s="1">
        <v>45844.868015694403</v>
      </c>
      <c r="D9122">
        <v>13</v>
      </c>
      <c r="E9122">
        <v>691</v>
      </c>
    </row>
    <row r="9123" spans="1:5" x14ac:dyDescent="0.25">
      <c r="A9123" t="s">
        <v>9126</v>
      </c>
      <c r="B9123">
        <v>440</v>
      </c>
      <c r="C9123" s="1">
        <v>45893.180771111103</v>
      </c>
      <c r="D9123">
        <v>17</v>
      </c>
      <c r="E9123">
        <v>568</v>
      </c>
    </row>
    <row r="9124" spans="1:5" x14ac:dyDescent="0.25">
      <c r="A9124" t="s">
        <v>9127</v>
      </c>
      <c r="B9124">
        <v>22</v>
      </c>
      <c r="C9124" s="1">
        <v>45844.604541377303</v>
      </c>
      <c r="D9124">
        <v>17</v>
      </c>
      <c r="E9124">
        <v>570</v>
      </c>
    </row>
    <row r="9125" spans="1:5" x14ac:dyDescent="0.25">
      <c r="A9125" t="s">
        <v>9128</v>
      </c>
      <c r="B9125">
        <v>73</v>
      </c>
      <c r="C9125" s="1">
        <v>45865.679217870398</v>
      </c>
      <c r="D9125">
        <v>24</v>
      </c>
      <c r="E9125">
        <v>434</v>
      </c>
    </row>
    <row r="9126" spans="1:5" x14ac:dyDescent="0.25">
      <c r="A9126" t="s">
        <v>9129</v>
      </c>
      <c r="B9126">
        <v>16</v>
      </c>
      <c r="C9126" s="1">
        <v>45898.762762685197</v>
      </c>
      <c r="D9126">
        <v>18</v>
      </c>
      <c r="E9126">
        <v>715</v>
      </c>
    </row>
    <row r="9127" spans="1:5" x14ac:dyDescent="0.25">
      <c r="A9127" t="s">
        <v>9130</v>
      </c>
      <c r="B9127">
        <v>373</v>
      </c>
      <c r="C9127" s="1">
        <v>45874.988804016197</v>
      </c>
      <c r="D9127">
        <v>13</v>
      </c>
      <c r="E9127">
        <v>875</v>
      </c>
    </row>
    <row r="9128" spans="1:5" x14ac:dyDescent="0.25">
      <c r="A9128" t="s">
        <v>9131</v>
      </c>
      <c r="B9128">
        <v>4</v>
      </c>
      <c r="C9128" s="1">
        <v>45828.229149571802</v>
      </c>
      <c r="D9128">
        <v>10</v>
      </c>
      <c r="E9128">
        <v>331</v>
      </c>
    </row>
    <row r="9129" spans="1:5" x14ac:dyDescent="0.25">
      <c r="A9129" t="s">
        <v>9132</v>
      </c>
      <c r="B9129">
        <v>198</v>
      </c>
      <c r="C9129" s="1">
        <v>45891.4217706134</v>
      </c>
      <c r="D9129">
        <v>8</v>
      </c>
      <c r="E9129">
        <v>408</v>
      </c>
    </row>
    <row r="9130" spans="1:5" x14ac:dyDescent="0.25">
      <c r="A9130" t="s">
        <v>9133</v>
      </c>
      <c r="B9130">
        <v>484</v>
      </c>
      <c r="C9130" s="1">
        <v>45831.520664456002</v>
      </c>
      <c r="D9130">
        <v>20</v>
      </c>
      <c r="E9130">
        <v>690</v>
      </c>
    </row>
    <row r="9131" spans="1:5" x14ac:dyDescent="0.25">
      <c r="A9131" t="s">
        <v>9134</v>
      </c>
      <c r="B9131">
        <v>316</v>
      </c>
      <c r="C9131" s="1">
        <v>45886.007960381903</v>
      </c>
      <c r="D9131">
        <v>8</v>
      </c>
      <c r="E9131">
        <v>903</v>
      </c>
    </row>
    <row r="9132" spans="1:5" x14ac:dyDescent="0.25">
      <c r="A9132" t="s">
        <v>9135</v>
      </c>
      <c r="B9132">
        <v>340</v>
      </c>
      <c r="C9132" s="1">
        <v>45901.9862857755</v>
      </c>
      <c r="D9132">
        <v>7</v>
      </c>
      <c r="E9132">
        <v>704</v>
      </c>
    </row>
    <row r="9133" spans="1:5" x14ac:dyDescent="0.25">
      <c r="A9133" t="s">
        <v>9136</v>
      </c>
      <c r="B9133">
        <v>260</v>
      </c>
      <c r="C9133" s="1">
        <v>45839.574200266201</v>
      </c>
      <c r="D9133">
        <v>8</v>
      </c>
      <c r="E9133">
        <v>640</v>
      </c>
    </row>
    <row r="9134" spans="1:5" x14ac:dyDescent="0.25">
      <c r="A9134" t="s">
        <v>9137</v>
      </c>
      <c r="B9134">
        <v>157</v>
      </c>
      <c r="C9134" s="1">
        <v>45849.8497350463</v>
      </c>
      <c r="D9134">
        <v>19</v>
      </c>
      <c r="E9134">
        <v>855</v>
      </c>
    </row>
    <row r="9135" spans="1:5" x14ac:dyDescent="0.25">
      <c r="A9135" t="s">
        <v>9138</v>
      </c>
      <c r="B9135">
        <v>84</v>
      </c>
      <c r="C9135" s="1">
        <v>45909.956497534702</v>
      </c>
      <c r="D9135">
        <v>24</v>
      </c>
      <c r="E9135">
        <v>335</v>
      </c>
    </row>
    <row r="9136" spans="1:5" x14ac:dyDescent="0.25">
      <c r="A9136" t="s">
        <v>9139</v>
      </c>
      <c r="B9136">
        <v>450</v>
      </c>
      <c r="C9136" s="1">
        <v>45878.6999352778</v>
      </c>
      <c r="D9136">
        <v>11</v>
      </c>
      <c r="E9136">
        <v>521</v>
      </c>
    </row>
    <row r="9137" spans="1:5" x14ac:dyDescent="0.25">
      <c r="A9137" t="s">
        <v>9140</v>
      </c>
      <c r="B9137">
        <v>329</v>
      </c>
      <c r="C9137" s="1">
        <v>45870.100986354199</v>
      </c>
      <c r="D9137">
        <v>15</v>
      </c>
      <c r="E9137">
        <v>607</v>
      </c>
    </row>
    <row r="9138" spans="1:5" x14ac:dyDescent="0.25">
      <c r="A9138" t="s">
        <v>9141</v>
      </c>
      <c r="B9138">
        <v>276</v>
      </c>
      <c r="C9138" s="1">
        <v>45850.802382037</v>
      </c>
      <c r="D9138">
        <v>19</v>
      </c>
      <c r="E9138">
        <v>846</v>
      </c>
    </row>
    <row r="9139" spans="1:5" x14ac:dyDescent="0.25">
      <c r="A9139" t="s">
        <v>9142</v>
      </c>
      <c r="B9139">
        <v>71</v>
      </c>
      <c r="C9139" s="1">
        <v>45898.9818095023</v>
      </c>
      <c r="D9139">
        <v>13</v>
      </c>
      <c r="E9139">
        <v>384</v>
      </c>
    </row>
    <row r="9140" spans="1:5" x14ac:dyDescent="0.25">
      <c r="A9140" t="s">
        <v>9143</v>
      </c>
      <c r="B9140">
        <v>494</v>
      </c>
      <c r="C9140" s="1">
        <v>45864.416817013902</v>
      </c>
      <c r="D9140">
        <v>23</v>
      </c>
      <c r="E9140">
        <v>412</v>
      </c>
    </row>
    <row r="9141" spans="1:5" x14ac:dyDescent="0.25">
      <c r="A9141" t="s">
        <v>9144</v>
      </c>
      <c r="B9141">
        <v>103</v>
      </c>
      <c r="C9141" s="1">
        <v>45843.871324027801</v>
      </c>
      <c r="D9141">
        <v>19</v>
      </c>
      <c r="E9141">
        <v>794</v>
      </c>
    </row>
    <row r="9142" spans="1:5" x14ac:dyDescent="0.25">
      <c r="A9142" t="s">
        <v>9145</v>
      </c>
      <c r="B9142">
        <v>453</v>
      </c>
      <c r="C9142" s="1">
        <v>45841.745172627299</v>
      </c>
      <c r="D9142">
        <v>23</v>
      </c>
      <c r="E9142">
        <v>268</v>
      </c>
    </row>
    <row r="9143" spans="1:5" x14ac:dyDescent="0.25">
      <c r="A9143" t="s">
        <v>9146</v>
      </c>
      <c r="B9143">
        <v>184</v>
      </c>
      <c r="C9143" s="1">
        <v>45884.648162256897</v>
      </c>
      <c r="D9143">
        <v>8</v>
      </c>
      <c r="E9143">
        <v>504</v>
      </c>
    </row>
    <row r="9144" spans="1:5" x14ac:dyDescent="0.25">
      <c r="A9144" t="s">
        <v>9147</v>
      </c>
      <c r="B9144">
        <v>112</v>
      </c>
      <c r="C9144" s="1">
        <v>45853.624094004597</v>
      </c>
      <c r="D9144">
        <v>11</v>
      </c>
      <c r="E9144">
        <v>853</v>
      </c>
    </row>
    <row r="9145" spans="1:5" x14ac:dyDescent="0.25">
      <c r="A9145" t="s">
        <v>9148</v>
      </c>
      <c r="B9145">
        <v>26</v>
      </c>
      <c r="C9145" s="1">
        <v>45920.061717719902</v>
      </c>
      <c r="D9145">
        <v>12</v>
      </c>
      <c r="E9145">
        <v>281</v>
      </c>
    </row>
    <row r="9146" spans="1:5" x14ac:dyDescent="0.25">
      <c r="A9146" t="s">
        <v>9149</v>
      </c>
      <c r="B9146">
        <v>164</v>
      </c>
      <c r="C9146" s="1">
        <v>45905.640550138902</v>
      </c>
      <c r="D9146">
        <v>10</v>
      </c>
      <c r="E9146">
        <v>901</v>
      </c>
    </row>
    <row r="9147" spans="1:5" x14ac:dyDescent="0.25">
      <c r="A9147" t="s">
        <v>9150</v>
      </c>
      <c r="B9147">
        <v>357</v>
      </c>
      <c r="C9147" s="1">
        <v>45910.707080798602</v>
      </c>
      <c r="D9147">
        <v>7</v>
      </c>
      <c r="E9147">
        <v>806</v>
      </c>
    </row>
    <row r="9148" spans="1:5" x14ac:dyDescent="0.25">
      <c r="A9148" t="s">
        <v>9151</v>
      </c>
      <c r="B9148">
        <v>262</v>
      </c>
      <c r="C9148" s="1">
        <v>45843.908656076397</v>
      </c>
      <c r="D9148">
        <v>12</v>
      </c>
      <c r="E9148">
        <v>286</v>
      </c>
    </row>
    <row r="9149" spans="1:5" x14ac:dyDescent="0.25">
      <c r="A9149" t="s">
        <v>9152</v>
      </c>
      <c r="B9149">
        <v>289</v>
      </c>
      <c r="C9149" s="1">
        <v>45839.343360428204</v>
      </c>
      <c r="D9149">
        <v>12</v>
      </c>
      <c r="E9149">
        <v>884</v>
      </c>
    </row>
    <row r="9150" spans="1:5" x14ac:dyDescent="0.25">
      <c r="A9150" t="s">
        <v>9153</v>
      </c>
      <c r="B9150">
        <v>159</v>
      </c>
      <c r="C9150" s="1">
        <v>45845.0601792245</v>
      </c>
      <c r="D9150">
        <v>20</v>
      </c>
      <c r="E9150">
        <v>608</v>
      </c>
    </row>
    <row r="9151" spans="1:5" x14ac:dyDescent="0.25">
      <c r="A9151" t="s">
        <v>9154</v>
      </c>
      <c r="B9151">
        <v>262</v>
      </c>
      <c r="C9151" s="1">
        <v>45884.396041481501</v>
      </c>
      <c r="D9151">
        <v>12</v>
      </c>
      <c r="E9151">
        <v>395</v>
      </c>
    </row>
    <row r="9152" spans="1:5" x14ac:dyDescent="0.25">
      <c r="A9152" t="s">
        <v>9155</v>
      </c>
      <c r="B9152">
        <v>215</v>
      </c>
      <c r="C9152" s="1">
        <v>45904.569843506899</v>
      </c>
      <c r="D9152">
        <v>22</v>
      </c>
      <c r="E9152">
        <v>746</v>
      </c>
    </row>
    <row r="9153" spans="1:5" x14ac:dyDescent="0.25">
      <c r="A9153" t="s">
        <v>9156</v>
      </c>
      <c r="B9153">
        <v>62</v>
      </c>
      <c r="C9153" s="1">
        <v>45828.117341134297</v>
      </c>
      <c r="D9153">
        <v>6</v>
      </c>
      <c r="E9153">
        <v>916</v>
      </c>
    </row>
    <row r="9154" spans="1:5" x14ac:dyDescent="0.25">
      <c r="A9154" t="s">
        <v>9157</v>
      </c>
      <c r="B9154">
        <v>249</v>
      </c>
      <c r="C9154" s="1">
        <v>45896.234825925902</v>
      </c>
      <c r="D9154">
        <v>10</v>
      </c>
      <c r="E9154">
        <v>733</v>
      </c>
    </row>
    <row r="9155" spans="1:5" x14ac:dyDescent="0.25">
      <c r="A9155" t="s">
        <v>9158</v>
      </c>
      <c r="B9155">
        <v>279</v>
      </c>
      <c r="C9155" s="1">
        <v>45865.636357974501</v>
      </c>
      <c r="D9155">
        <v>24</v>
      </c>
      <c r="E9155">
        <v>904</v>
      </c>
    </row>
    <row r="9156" spans="1:5" x14ac:dyDescent="0.25">
      <c r="A9156" t="s">
        <v>9159</v>
      </c>
      <c r="B9156">
        <v>31</v>
      </c>
      <c r="C9156" s="1">
        <v>45840.0318088079</v>
      </c>
      <c r="D9156">
        <v>20</v>
      </c>
      <c r="E9156">
        <v>966</v>
      </c>
    </row>
    <row r="9157" spans="1:5" x14ac:dyDescent="0.25">
      <c r="A9157" t="s">
        <v>9160</v>
      </c>
      <c r="B9157">
        <v>384</v>
      </c>
      <c r="C9157" s="1">
        <v>45901.723862199098</v>
      </c>
      <c r="D9157">
        <v>9</v>
      </c>
      <c r="E9157">
        <v>595</v>
      </c>
    </row>
    <row r="9158" spans="1:5" x14ac:dyDescent="0.25">
      <c r="A9158" t="s">
        <v>9161</v>
      </c>
      <c r="B9158">
        <v>172</v>
      </c>
      <c r="C9158" s="1">
        <v>45897.674189375</v>
      </c>
      <c r="D9158">
        <v>15</v>
      </c>
      <c r="E9158">
        <v>430</v>
      </c>
    </row>
    <row r="9159" spans="1:5" x14ac:dyDescent="0.25">
      <c r="A9159" t="s">
        <v>9162</v>
      </c>
      <c r="B9159">
        <v>213</v>
      </c>
      <c r="C9159" s="1">
        <v>45911.196298923598</v>
      </c>
      <c r="D9159">
        <v>10</v>
      </c>
      <c r="E9159">
        <v>600</v>
      </c>
    </row>
    <row r="9160" spans="1:5" x14ac:dyDescent="0.25">
      <c r="A9160" t="s">
        <v>9163</v>
      </c>
      <c r="B9160">
        <v>189</v>
      </c>
      <c r="C9160" s="1">
        <v>45874.350251018499</v>
      </c>
      <c r="D9160">
        <v>15</v>
      </c>
      <c r="E9160">
        <v>657</v>
      </c>
    </row>
    <row r="9161" spans="1:5" x14ac:dyDescent="0.25">
      <c r="A9161" t="s">
        <v>9164</v>
      </c>
      <c r="B9161">
        <v>161</v>
      </c>
      <c r="C9161" s="1">
        <v>45861.471600335703</v>
      </c>
      <c r="D9161">
        <v>18</v>
      </c>
      <c r="E9161">
        <v>329</v>
      </c>
    </row>
    <row r="9162" spans="1:5" x14ac:dyDescent="0.25">
      <c r="A9162" t="s">
        <v>9165</v>
      </c>
      <c r="B9162">
        <v>154</v>
      </c>
      <c r="C9162" s="1">
        <v>45857.287404074101</v>
      </c>
      <c r="D9162">
        <v>5</v>
      </c>
      <c r="E9162">
        <v>561</v>
      </c>
    </row>
    <row r="9163" spans="1:5" x14ac:dyDescent="0.25">
      <c r="A9163" t="s">
        <v>9166</v>
      </c>
      <c r="B9163">
        <v>304</v>
      </c>
      <c r="C9163" s="1">
        <v>45859.519313402801</v>
      </c>
      <c r="D9163">
        <v>11</v>
      </c>
      <c r="E9163">
        <v>219</v>
      </c>
    </row>
    <row r="9164" spans="1:5" x14ac:dyDescent="0.25">
      <c r="A9164" t="s">
        <v>9167</v>
      </c>
      <c r="B9164">
        <v>82</v>
      </c>
      <c r="C9164" s="1">
        <v>45912.955899803201</v>
      </c>
      <c r="D9164">
        <v>9</v>
      </c>
      <c r="E9164">
        <v>710</v>
      </c>
    </row>
    <row r="9165" spans="1:5" x14ac:dyDescent="0.25">
      <c r="A9165" t="s">
        <v>9168</v>
      </c>
      <c r="B9165">
        <v>410</v>
      </c>
      <c r="C9165" s="1">
        <v>45914.818215185202</v>
      </c>
      <c r="D9165">
        <v>12</v>
      </c>
      <c r="E9165">
        <v>344</v>
      </c>
    </row>
    <row r="9166" spans="1:5" x14ac:dyDescent="0.25">
      <c r="A9166" t="s">
        <v>9169</v>
      </c>
      <c r="B9166">
        <v>40</v>
      </c>
      <c r="C9166" s="1">
        <v>45867.242533344899</v>
      </c>
      <c r="D9166">
        <v>21</v>
      </c>
      <c r="E9166">
        <v>912</v>
      </c>
    </row>
    <row r="9167" spans="1:5" x14ac:dyDescent="0.25">
      <c r="A9167" t="s">
        <v>9170</v>
      </c>
      <c r="B9167">
        <v>241</v>
      </c>
      <c r="C9167" s="1">
        <v>45887.7821776157</v>
      </c>
      <c r="D9167">
        <v>23</v>
      </c>
      <c r="E9167">
        <v>744</v>
      </c>
    </row>
    <row r="9168" spans="1:5" x14ac:dyDescent="0.25">
      <c r="A9168" t="s">
        <v>9171</v>
      </c>
      <c r="B9168">
        <v>491</v>
      </c>
      <c r="C9168" s="1">
        <v>45890.017213784697</v>
      </c>
      <c r="D9168">
        <v>19</v>
      </c>
      <c r="E9168">
        <v>360</v>
      </c>
    </row>
    <row r="9169" spans="1:5" x14ac:dyDescent="0.25">
      <c r="A9169" t="s">
        <v>9172</v>
      </c>
      <c r="B9169">
        <v>369</v>
      </c>
      <c r="C9169" s="1">
        <v>45916.200572800903</v>
      </c>
      <c r="D9169">
        <v>15</v>
      </c>
      <c r="E9169">
        <v>931</v>
      </c>
    </row>
    <row r="9170" spans="1:5" x14ac:dyDescent="0.25">
      <c r="A9170" t="s">
        <v>9173</v>
      </c>
      <c r="B9170">
        <v>35</v>
      </c>
      <c r="C9170" s="1">
        <v>45833.7928733218</v>
      </c>
      <c r="D9170">
        <v>9</v>
      </c>
      <c r="E9170">
        <v>403</v>
      </c>
    </row>
    <row r="9171" spans="1:5" x14ac:dyDescent="0.25">
      <c r="A9171" t="s">
        <v>9174</v>
      </c>
      <c r="B9171">
        <v>84</v>
      </c>
      <c r="C9171" s="1">
        <v>45900.465586354199</v>
      </c>
      <c r="D9171">
        <v>11</v>
      </c>
      <c r="E9171">
        <v>268</v>
      </c>
    </row>
    <row r="9172" spans="1:5" x14ac:dyDescent="0.25">
      <c r="A9172" t="s">
        <v>9175</v>
      </c>
      <c r="B9172">
        <v>253</v>
      </c>
      <c r="C9172" s="1">
        <v>45845.469838587996</v>
      </c>
      <c r="D9172">
        <v>15</v>
      </c>
      <c r="E9172">
        <v>765</v>
      </c>
    </row>
    <row r="9173" spans="1:5" x14ac:dyDescent="0.25">
      <c r="A9173" t="s">
        <v>9176</v>
      </c>
      <c r="B9173">
        <v>0</v>
      </c>
      <c r="C9173" s="1">
        <v>45846.464289131902</v>
      </c>
      <c r="D9173">
        <v>7</v>
      </c>
      <c r="E9173">
        <v>628</v>
      </c>
    </row>
    <row r="9174" spans="1:5" x14ac:dyDescent="0.25">
      <c r="A9174" t="s">
        <v>9177</v>
      </c>
      <c r="B9174">
        <v>124</v>
      </c>
      <c r="C9174" s="1">
        <v>45853.634288923597</v>
      </c>
      <c r="D9174">
        <v>19</v>
      </c>
      <c r="E9174">
        <v>246</v>
      </c>
    </row>
    <row r="9175" spans="1:5" x14ac:dyDescent="0.25">
      <c r="A9175" t="s">
        <v>9178</v>
      </c>
      <c r="B9175">
        <v>415</v>
      </c>
      <c r="C9175" s="1">
        <v>45914.130241180603</v>
      </c>
      <c r="D9175">
        <v>20</v>
      </c>
      <c r="E9175">
        <v>867</v>
      </c>
    </row>
    <row r="9176" spans="1:5" x14ac:dyDescent="0.25">
      <c r="A9176" t="s">
        <v>9179</v>
      </c>
      <c r="B9176">
        <v>234</v>
      </c>
      <c r="C9176" s="1">
        <v>45831.247228368098</v>
      </c>
      <c r="D9176">
        <v>24</v>
      </c>
      <c r="E9176">
        <v>716</v>
      </c>
    </row>
    <row r="9177" spans="1:5" x14ac:dyDescent="0.25">
      <c r="A9177" t="s">
        <v>9180</v>
      </c>
      <c r="B9177">
        <v>201</v>
      </c>
      <c r="C9177" s="1">
        <v>45870.480676701402</v>
      </c>
      <c r="D9177">
        <v>5</v>
      </c>
      <c r="E9177">
        <v>253</v>
      </c>
    </row>
    <row r="9178" spans="1:5" x14ac:dyDescent="0.25">
      <c r="A9178" t="s">
        <v>9181</v>
      </c>
      <c r="B9178">
        <v>175</v>
      </c>
      <c r="C9178" s="1">
        <v>45856.789619097202</v>
      </c>
      <c r="D9178">
        <v>5</v>
      </c>
      <c r="E9178">
        <v>734</v>
      </c>
    </row>
    <row r="9179" spans="1:5" x14ac:dyDescent="0.25">
      <c r="A9179" t="s">
        <v>9182</v>
      </c>
      <c r="B9179">
        <v>110</v>
      </c>
      <c r="C9179" s="1">
        <v>45828.965693761602</v>
      </c>
      <c r="D9179">
        <v>12</v>
      </c>
      <c r="E9179">
        <v>594</v>
      </c>
    </row>
    <row r="9180" spans="1:5" x14ac:dyDescent="0.25">
      <c r="A9180" t="s">
        <v>9183</v>
      </c>
      <c r="B9180">
        <v>408</v>
      </c>
      <c r="C9180" s="1">
        <v>45842.8086467014</v>
      </c>
      <c r="D9180">
        <v>7</v>
      </c>
      <c r="E9180">
        <v>704</v>
      </c>
    </row>
    <row r="9181" spans="1:5" x14ac:dyDescent="0.25">
      <c r="A9181" t="s">
        <v>9184</v>
      </c>
      <c r="B9181">
        <v>261</v>
      </c>
      <c r="C9181" s="1">
        <v>45831.056648460602</v>
      </c>
      <c r="D9181">
        <v>10</v>
      </c>
      <c r="E9181">
        <v>301</v>
      </c>
    </row>
    <row r="9182" spans="1:5" x14ac:dyDescent="0.25">
      <c r="A9182" t="s">
        <v>9185</v>
      </c>
      <c r="B9182">
        <v>88</v>
      </c>
      <c r="C9182" s="1">
        <v>45854.512115625002</v>
      </c>
      <c r="D9182">
        <v>23</v>
      </c>
      <c r="E9182">
        <v>373</v>
      </c>
    </row>
    <row r="9183" spans="1:5" x14ac:dyDescent="0.25">
      <c r="A9183" t="s">
        <v>9186</v>
      </c>
      <c r="B9183">
        <v>286</v>
      </c>
      <c r="C9183" s="1">
        <v>45861.349807430597</v>
      </c>
      <c r="D9183">
        <v>9</v>
      </c>
      <c r="E9183">
        <v>253</v>
      </c>
    </row>
    <row r="9184" spans="1:5" x14ac:dyDescent="0.25">
      <c r="A9184" t="s">
        <v>9187</v>
      </c>
      <c r="B9184">
        <v>358</v>
      </c>
      <c r="C9184" s="1">
        <v>45870.222112789299</v>
      </c>
      <c r="D9184">
        <v>5</v>
      </c>
      <c r="E9184">
        <v>269</v>
      </c>
    </row>
    <row r="9185" spans="1:5" x14ac:dyDescent="0.25">
      <c r="A9185" t="s">
        <v>9188</v>
      </c>
      <c r="B9185">
        <v>207</v>
      </c>
      <c r="C9185" s="1">
        <v>45824.691323622697</v>
      </c>
      <c r="D9185">
        <v>17</v>
      </c>
      <c r="E9185">
        <v>719</v>
      </c>
    </row>
    <row r="9186" spans="1:5" x14ac:dyDescent="0.25">
      <c r="A9186" t="s">
        <v>9189</v>
      </c>
      <c r="B9186">
        <v>204</v>
      </c>
      <c r="C9186" s="1">
        <v>45832.035639988397</v>
      </c>
      <c r="D9186">
        <v>15</v>
      </c>
      <c r="E9186">
        <v>734</v>
      </c>
    </row>
    <row r="9187" spans="1:5" x14ac:dyDescent="0.25">
      <c r="A9187" t="s">
        <v>9190</v>
      </c>
      <c r="B9187">
        <v>303</v>
      </c>
      <c r="C9187" s="1">
        <v>45912.268492002302</v>
      </c>
      <c r="D9187">
        <v>7</v>
      </c>
      <c r="E9187">
        <v>227</v>
      </c>
    </row>
    <row r="9188" spans="1:5" x14ac:dyDescent="0.25">
      <c r="A9188" t="s">
        <v>9191</v>
      </c>
      <c r="B9188">
        <v>52</v>
      </c>
      <c r="C9188" s="1">
        <v>45909.112320381901</v>
      </c>
      <c r="D9188">
        <v>25</v>
      </c>
      <c r="E9188">
        <v>679</v>
      </c>
    </row>
    <row r="9189" spans="1:5" x14ac:dyDescent="0.25">
      <c r="A9189" t="s">
        <v>9192</v>
      </c>
      <c r="B9189">
        <v>168</v>
      </c>
      <c r="C9189" s="1">
        <v>45830.498912384297</v>
      </c>
      <c r="D9189">
        <v>25</v>
      </c>
      <c r="E9189">
        <v>616</v>
      </c>
    </row>
    <row r="9190" spans="1:5" x14ac:dyDescent="0.25">
      <c r="A9190" t="s">
        <v>9193</v>
      </c>
      <c r="B9190">
        <v>52</v>
      </c>
      <c r="C9190" s="1">
        <v>45881.738621307901</v>
      </c>
      <c r="D9190">
        <v>17</v>
      </c>
      <c r="E9190">
        <v>964</v>
      </c>
    </row>
    <row r="9191" spans="1:5" x14ac:dyDescent="0.25">
      <c r="A9191" t="s">
        <v>9194</v>
      </c>
      <c r="B9191">
        <v>251</v>
      </c>
      <c r="C9191" s="1">
        <v>45823.845941990701</v>
      </c>
      <c r="D9191">
        <v>19</v>
      </c>
      <c r="E9191">
        <v>782</v>
      </c>
    </row>
    <row r="9192" spans="1:5" x14ac:dyDescent="0.25">
      <c r="A9192" t="s">
        <v>9195</v>
      </c>
      <c r="B9192">
        <v>276</v>
      </c>
      <c r="C9192" s="1">
        <v>45878.729871423602</v>
      </c>
      <c r="D9192">
        <v>7</v>
      </c>
      <c r="E9192">
        <v>941</v>
      </c>
    </row>
    <row r="9193" spans="1:5" x14ac:dyDescent="0.25">
      <c r="A9193" t="s">
        <v>9196</v>
      </c>
      <c r="B9193">
        <v>417</v>
      </c>
      <c r="C9193" s="1">
        <v>45889.735262384303</v>
      </c>
      <c r="D9193">
        <v>6</v>
      </c>
      <c r="E9193">
        <v>336</v>
      </c>
    </row>
    <row r="9194" spans="1:5" x14ac:dyDescent="0.25">
      <c r="A9194" t="s">
        <v>9197</v>
      </c>
      <c r="B9194">
        <v>253</v>
      </c>
      <c r="C9194" s="1">
        <v>45824.273381979197</v>
      </c>
      <c r="D9194">
        <v>22</v>
      </c>
      <c r="E9194">
        <v>468</v>
      </c>
    </row>
    <row r="9195" spans="1:5" x14ac:dyDescent="0.25">
      <c r="A9195" t="s">
        <v>9198</v>
      </c>
      <c r="B9195">
        <v>272</v>
      </c>
      <c r="C9195" s="1">
        <v>45892.525624062502</v>
      </c>
      <c r="D9195">
        <v>7</v>
      </c>
      <c r="E9195">
        <v>777</v>
      </c>
    </row>
    <row r="9196" spans="1:5" x14ac:dyDescent="0.25">
      <c r="A9196" t="s">
        <v>9199</v>
      </c>
      <c r="B9196">
        <v>336</v>
      </c>
      <c r="C9196" s="1">
        <v>45882.627763773096</v>
      </c>
      <c r="D9196">
        <v>18</v>
      </c>
      <c r="E9196">
        <v>272</v>
      </c>
    </row>
    <row r="9197" spans="1:5" x14ac:dyDescent="0.25">
      <c r="A9197" t="s">
        <v>9200</v>
      </c>
      <c r="B9197">
        <v>201</v>
      </c>
      <c r="C9197" s="1">
        <v>45892.850208425902</v>
      </c>
      <c r="D9197">
        <v>11</v>
      </c>
      <c r="E9197">
        <v>850</v>
      </c>
    </row>
    <row r="9198" spans="1:5" x14ac:dyDescent="0.25">
      <c r="A9198" t="s">
        <v>9201</v>
      </c>
      <c r="B9198">
        <v>165</v>
      </c>
      <c r="C9198" s="1">
        <v>45891.708810486103</v>
      </c>
      <c r="D9198">
        <v>23</v>
      </c>
      <c r="E9198">
        <v>639</v>
      </c>
    </row>
    <row r="9199" spans="1:5" x14ac:dyDescent="0.25">
      <c r="A9199" t="s">
        <v>9202</v>
      </c>
      <c r="B9199">
        <v>28</v>
      </c>
      <c r="C9199" s="1">
        <v>45830.405526840303</v>
      </c>
      <c r="D9199">
        <v>12</v>
      </c>
      <c r="E9199">
        <v>266</v>
      </c>
    </row>
    <row r="9200" spans="1:5" x14ac:dyDescent="0.25">
      <c r="A9200" t="s">
        <v>9203</v>
      </c>
      <c r="B9200">
        <v>16</v>
      </c>
      <c r="C9200" s="1">
        <v>45849.4152777083</v>
      </c>
      <c r="D9200">
        <v>21</v>
      </c>
      <c r="E9200">
        <v>451</v>
      </c>
    </row>
    <row r="9201" spans="1:5" x14ac:dyDescent="0.25">
      <c r="A9201" t="s">
        <v>9204</v>
      </c>
      <c r="B9201">
        <v>50</v>
      </c>
      <c r="C9201" s="1">
        <v>45834.618092847202</v>
      </c>
      <c r="D9201">
        <v>17</v>
      </c>
      <c r="E9201">
        <v>714</v>
      </c>
    </row>
    <row r="9202" spans="1:5" x14ac:dyDescent="0.25">
      <c r="A9202" t="s">
        <v>9205</v>
      </c>
      <c r="B9202">
        <v>119</v>
      </c>
      <c r="C9202" s="1">
        <v>45831.867053020796</v>
      </c>
      <c r="D9202">
        <v>18</v>
      </c>
      <c r="E9202">
        <v>832</v>
      </c>
    </row>
    <row r="9203" spans="1:5" x14ac:dyDescent="0.25">
      <c r="A9203" t="s">
        <v>9206</v>
      </c>
      <c r="B9203">
        <v>459</v>
      </c>
      <c r="C9203" s="1">
        <v>45891.682572384299</v>
      </c>
      <c r="D9203">
        <v>22</v>
      </c>
      <c r="E9203">
        <v>545</v>
      </c>
    </row>
    <row r="9204" spans="1:5" x14ac:dyDescent="0.25">
      <c r="A9204" t="s">
        <v>9207</v>
      </c>
      <c r="B9204">
        <v>463</v>
      </c>
      <c r="C9204" s="1">
        <v>45839.923734178199</v>
      </c>
      <c r="D9204">
        <v>5</v>
      </c>
      <c r="E9204">
        <v>601</v>
      </c>
    </row>
    <row r="9205" spans="1:5" x14ac:dyDescent="0.25">
      <c r="A9205" t="s">
        <v>9208</v>
      </c>
      <c r="B9205">
        <v>229</v>
      </c>
      <c r="C9205" s="1">
        <v>45898.676098449097</v>
      </c>
      <c r="D9205">
        <v>21</v>
      </c>
      <c r="E9205">
        <v>577</v>
      </c>
    </row>
    <row r="9206" spans="1:5" x14ac:dyDescent="0.25">
      <c r="A9206" t="s">
        <v>9209</v>
      </c>
      <c r="B9206">
        <v>194</v>
      </c>
      <c r="C9206" s="1">
        <v>45862.614055914397</v>
      </c>
      <c r="D9206">
        <v>10</v>
      </c>
      <c r="E9206">
        <v>223</v>
      </c>
    </row>
    <row r="9207" spans="1:5" x14ac:dyDescent="0.25">
      <c r="A9207" t="s">
        <v>9210</v>
      </c>
      <c r="B9207">
        <v>177</v>
      </c>
      <c r="C9207" s="1">
        <v>45911.054547326399</v>
      </c>
      <c r="D9207">
        <v>11</v>
      </c>
      <c r="E9207">
        <v>542</v>
      </c>
    </row>
    <row r="9208" spans="1:5" x14ac:dyDescent="0.25">
      <c r="A9208" t="s">
        <v>9211</v>
      </c>
      <c r="B9208">
        <v>331</v>
      </c>
      <c r="C9208" s="1">
        <v>45848.480400462999</v>
      </c>
      <c r="D9208">
        <v>20</v>
      </c>
      <c r="E9208">
        <v>520</v>
      </c>
    </row>
    <row r="9209" spans="1:5" x14ac:dyDescent="0.25">
      <c r="A9209" t="s">
        <v>9212</v>
      </c>
      <c r="B9209">
        <v>333</v>
      </c>
      <c r="C9209" s="1">
        <v>45826.161208148202</v>
      </c>
      <c r="D9209">
        <v>6</v>
      </c>
      <c r="E9209">
        <v>373</v>
      </c>
    </row>
    <row r="9210" spans="1:5" x14ac:dyDescent="0.25">
      <c r="A9210" t="s">
        <v>9213</v>
      </c>
      <c r="B9210">
        <v>271</v>
      </c>
      <c r="C9210" s="1">
        <v>45918.099119039398</v>
      </c>
      <c r="D9210">
        <v>15</v>
      </c>
      <c r="E9210">
        <v>909</v>
      </c>
    </row>
    <row r="9211" spans="1:5" x14ac:dyDescent="0.25">
      <c r="A9211" t="s">
        <v>9214</v>
      </c>
      <c r="B9211">
        <v>403</v>
      </c>
      <c r="C9211" s="1">
        <v>45914.895453171303</v>
      </c>
      <c r="D9211">
        <v>10</v>
      </c>
      <c r="E9211">
        <v>469</v>
      </c>
    </row>
    <row r="9212" spans="1:5" x14ac:dyDescent="0.25">
      <c r="A9212" t="s">
        <v>9215</v>
      </c>
      <c r="B9212">
        <v>351</v>
      </c>
      <c r="C9212" s="1">
        <v>45839.946306516198</v>
      </c>
      <c r="D9212">
        <v>11</v>
      </c>
      <c r="E9212">
        <v>655</v>
      </c>
    </row>
    <row r="9213" spans="1:5" x14ac:dyDescent="0.25">
      <c r="A9213" t="s">
        <v>9216</v>
      </c>
      <c r="B9213">
        <v>422</v>
      </c>
      <c r="C9213" s="1">
        <v>45853.772665011602</v>
      </c>
      <c r="D9213">
        <v>22</v>
      </c>
      <c r="E9213">
        <v>766</v>
      </c>
    </row>
    <row r="9214" spans="1:5" x14ac:dyDescent="0.25">
      <c r="A9214" t="s">
        <v>9217</v>
      </c>
      <c r="B9214">
        <v>126</v>
      </c>
      <c r="C9214" s="1">
        <v>45909.626099710702</v>
      </c>
      <c r="D9214">
        <v>5</v>
      </c>
      <c r="E9214">
        <v>528</v>
      </c>
    </row>
    <row r="9215" spans="1:5" x14ac:dyDescent="0.25">
      <c r="A9215" t="s">
        <v>9218</v>
      </c>
      <c r="B9215">
        <v>359</v>
      </c>
      <c r="C9215" s="1">
        <v>45870.7257559028</v>
      </c>
      <c r="D9215">
        <v>9</v>
      </c>
      <c r="E9215">
        <v>789</v>
      </c>
    </row>
    <row r="9216" spans="1:5" x14ac:dyDescent="0.25">
      <c r="A9216" t="s">
        <v>9219</v>
      </c>
      <c r="B9216">
        <v>0</v>
      </c>
      <c r="C9216" s="1">
        <v>45916.603977349499</v>
      </c>
      <c r="D9216">
        <v>5</v>
      </c>
      <c r="E9216">
        <v>250</v>
      </c>
    </row>
    <row r="9217" spans="1:5" x14ac:dyDescent="0.25">
      <c r="A9217" t="s">
        <v>9220</v>
      </c>
      <c r="B9217">
        <v>37</v>
      </c>
      <c r="C9217" s="1">
        <v>45841.0068533218</v>
      </c>
      <c r="D9217">
        <v>12</v>
      </c>
      <c r="E9217">
        <v>474</v>
      </c>
    </row>
    <row r="9218" spans="1:5" x14ac:dyDescent="0.25">
      <c r="A9218" t="s">
        <v>9221</v>
      </c>
      <c r="B9218">
        <v>151</v>
      </c>
      <c r="C9218" s="1">
        <v>45890.134353344904</v>
      </c>
      <c r="D9218">
        <v>17</v>
      </c>
      <c r="E9218">
        <v>368</v>
      </c>
    </row>
    <row r="9219" spans="1:5" x14ac:dyDescent="0.25">
      <c r="A9219" t="s">
        <v>9222</v>
      </c>
      <c r="B9219">
        <v>117</v>
      </c>
      <c r="C9219" s="1">
        <v>45846.630550104201</v>
      </c>
      <c r="D9219">
        <v>11</v>
      </c>
      <c r="E9219">
        <v>981</v>
      </c>
    </row>
    <row r="9220" spans="1:5" x14ac:dyDescent="0.25">
      <c r="A9220" t="s">
        <v>9223</v>
      </c>
      <c r="B9220">
        <v>145</v>
      </c>
      <c r="C9220" s="1">
        <v>45849.338409988399</v>
      </c>
      <c r="D9220">
        <v>13</v>
      </c>
      <c r="E9220">
        <v>412</v>
      </c>
    </row>
    <row r="9221" spans="1:5" x14ac:dyDescent="0.25">
      <c r="A9221" t="s">
        <v>9224</v>
      </c>
      <c r="B9221">
        <v>115</v>
      </c>
      <c r="C9221" s="1">
        <v>45896.0852967014</v>
      </c>
      <c r="D9221">
        <v>19</v>
      </c>
      <c r="E9221">
        <v>278</v>
      </c>
    </row>
    <row r="9222" spans="1:5" x14ac:dyDescent="0.25">
      <c r="A9222" t="s">
        <v>9225</v>
      </c>
      <c r="B9222">
        <v>64</v>
      </c>
      <c r="C9222" s="1">
        <v>45861.942649791701</v>
      </c>
      <c r="D9222">
        <v>25</v>
      </c>
      <c r="E9222">
        <v>516</v>
      </c>
    </row>
    <row r="9223" spans="1:5" x14ac:dyDescent="0.25">
      <c r="A9223" t="s">
        <v>9226</v>
      </c>
      <c r="B9223">
        <v>208</v>
      </c>
      <c r="C9223" s="1">
        <v>45901.296053796301</v>
      </c>
      <c r="D9223">
        <v>23</v>
      </c>
      <c r="E9223">
        <v>749</v>
      </c>
    </row>
    <row r="9224" spans="1:5" x14ac:dyDescent="0.25">
      <c r="A9224" t="s">
        <v>9227</v>
      </c>
      <c r="B9224">
        <v>359</v>
      </c>
      <c r="C9224" s="1">
        <v>45840.869788588003</v>
      </c>
      <c r="D9224">
        <v>12</v>
      </c>
      <c r="E9224">
        <v>835</v>
      </c>
    </row>
    <row r="9225" spans="1:5" x14ac:dyDescent="0.25">
      <c r="A9225" t="s">
        <v>9228</v>
      </c>
      <c r="B9225">
        <v>41</v>
      </c>
      <c r="C9225" s="1">
        <v>45844.688988993097</v>
      </c>
      <c r="D9225">
        <v>25</v>
      </c>
      <c r="E9225">
        <v>771</v>
      </c>
    </row>
    <row r="9226" spans="1:5" x14ac:dyDescent="0.25">
      <c r="A9226" t="s">
        <v>9229</v>
      </c>
      <c r="B9226">
        <v>185</v>
      </c>
      <c r="C9226" s="1">
        <v>45900.995547326398</v>
      </c>
      <c r="D9226">
        <v>11</v>
      </c>
      <c r="E9226">
        <v>455</v>
      </c>
    </row>
    <row r="9227" spans="1:5" x14ac:dyDescent="0.25">
      <c r="A9227" t="s">
        <v>9230</v>
      </c>
      <c r="B9227">
        <v>400</v>
      </c>
      <c r="C9227" s="1">
        <v>45903.421907939803</v>
      </c>
      <c r="D9227">
        <v>18</v>
      </c>
      <c r="E9227">
        <v>363</v>
      </c>
    </row>
    <row r="9228" spans="1:5" x14ac:dyDescent="0.25">
      <c r="A9228" t="s">
        <v>9231</v>
      </c>
      <c r="B9228">
        <v>275</v>
      </c>
      <c r="C9228" s="1">
        <v>45852.9377191319</v>
      </c>
      <c r="D9228">
        <v>17</v>
      </c>
      <c r="E9228">
        <v>314</v>
      </c>
    </row>
    <row r="9229" spans="1:5" x14ac:dyDescent="0.25">
      <c r="A9229" t="s">
        <v>9232</v>
      </c>
      <c r="B9229">
        <v>404</v>
      </c>
      <c r="C9229" s="1">
        <v>45901.301793657403</v>
      </c>
      <c r="D9229">
        <v>11</v>
      </c>
      <c r="E9229">
        <v>421</v>
      </c>
    </row>
    <row r="9230" spans="1:5" x14ac:dyDescent="0.25">
      <c r="A9230" t="s">
        <v>9233</v>
      </c>
      <c r="B9230">
        <v>224</v>
      </c>
      <c r="C9230" s="1">
        <v>45835.864960335603</v>
      </c>
      <c r="D9230">
        <v>20</v>
      </c>
      <c r="E9230">
        <v>997</v>
      </c>
    </row>
    <row r="9231" spans="1:5" x14ac:dyDescent="0.25">
      <c r="A9231" t="s">
        <v>9234</v>
      </c>
      <c r="B9231">
        <v>317</v>
      </c>
      <c r="C9231" s="1">
        <v>45880.261620625002</v>
      </c>
      <c r="D9231">
        <v>18</v>
      </c>
      <c r="E9231">
        <v>381</v>
      </c>
    </row>
    <row r="9232" spans="1:5" x14ac:dyDescent="0.25">
      <c r="A9232" t="s">
        <v>9235</v>
      </c>
      <c r="B9232">
        <v>333</v>
      </c>
      <c r="C9232" s="1">
        <v>45882.6148304167</v>
      </c>
      <c r="D9232">
        <v>21</v>
      </c>
      <c r="E9232">
        <v>985</v>
      </c>
    </row>
    <row r="9233" spans="1:5" x14ac:dyDescent="0.25">
      <c r="A9233" t="s">
        <v>9236</v>
      </c>
      <c r="B9233">
        <v>133</v>
      </c>
      <c r="C9233" s="1">
        <v>45840.807634664401</v>
      </c>
      <c r="D9233">
        <v>10</v>
      </c>
      <c r="E9233">
        <v>742</v>
      </c>
    </row>
    <row r="9234" spans="1:5" x14ac:dyDescent="0.25">
      <c r="A9234" t="s">
        <v>9237</v>
      </c>
      <c r="B9234">
        <v>433</v>
      </c>
      <c r="C9234" s="1">
        <v>45893.385523171302</v>
      </c>
      <c r="D9234">
        <v>9</v>
      </c>
      <c r="E9234">
        <v>681</v>
      </c>
    </row>
    <row r="9235" spans="1:5" x14ac:dyDescent="0.25">
      <c r="A9235" t="s">
        <v>9238</v>
      </c>
      <c r="B9235">
        <v>412</v>
      </c>
      <c r="C9235" s="1">
        <v>45902.3846028935</v>
      </c>
      <c r="D9235">
        <v>13</v>
      </c>
      <c r="E9235">
        <v>651</v>
      </c>
    </row>
    <row r="9236" spans="1:5" x14ac:dyDescent="0.25">
      <c r="A9236" t="s">
        <v>9239</v>
      </c>
      <c r="B9236">
        <v>499</v>
      </c>
      <c r="C9236" s="1">
        <v>45856.4396273495</v>
      </c>
      <c r="D9236">
        <v>15</v>
      </c>
      <c r="E9236">
        <v>891</v>
      </c>
    </row>
    <row r="9237" spans="1:5" x14ac:dyDescent="0.25">
      <c r="A9237" t="s">
        <v>9240</v>
      </c>
      <c r="B9237">
        <v>176</v>
      </c>
      <c r="C9237" s="1">
        <v>45909.190141330997</v>
      </c>
      <c r="D9237">
        <v>22</v>
      </c>
      <c r="E9237">
        <v>806</v>
      </c>
    </row>
    <row r="9238" spans="1:5" x14ac:dyDescent="0.25">
      <c r="A9238" t="s">
        <v>9241</v>
      </c>
      <c r="B9238">
        <v>277</v>
      </c>
      <c r="C9238" s="1">
        <v>45838.735075740697</v>
      </c>
      <c r="D9238">
        <v>8</v>
      </c>
      <c r="E9238">
        <v>770</v>
      </c>
    </row>
    <row r="9239" spans="1:5" x14ac:dyDescent="0.25">
      <c r="A9239" t="s">
        <v>9242</v>
      </c>
      <c r="B9239">
        <v>84</v>
      </c>
      <c r="C9239" s="1">
        <v>45871.638444039403</v>
      </c>
      <c r="D9239">
        <v>8</v>
      </c>
      <c r="E9239">
        <v>964</v>
      </c>
    </row>
    <row r="9240" spans="1:5" x14ac:dyDescent="0.25">
      <c r="A9240" t="s">
        <v>9243</v>
      </c>
      <c r="B9240">
        <v>403</v>
      </c>
      <c r="C9240" s="1">
        <v>45882.215447951399</v>
      </c>
      <c r="D9240">
        <v>23</v>
      </c>
      <c r="E9240">
        <v>687</v>
      </c>
    </row>
    <row r="9241" spans="1:5" x14ac:dyDescent="0.25">
      <c r="A9241" t="s">
        <v>9244</v>
      </c>
      <c r="B9241">
        <v>250</v>
      </c>
      <c r="C9241" s="1">
        <v>45918.235614166697</v>
      </c>
      <c r="D9241">
        <v>19</v>
      </c>
      <c r="E9241">
        <v>951</v>
      </c>
    </row>
    <row r="9242" spans="1:5" x14ac:dyDescent="0.25">
      <c r="A9242" t="s">
        <v>9245</v>
      </c>
      <c r="B9242">
        <v>245</v>
      </c>
      <c r="C9242" s="1">
        <v>45823.844933634296</v>
      </c>
      <c r="D9242">
        <v>19</v>
      </c>
      <c r="E9242">
        <v>257</v>
      </c>
    </row>
    <row r="9243" spans="1:5" x14ac:dyDescent="0.25">
      <c r="A9243" t="s">
        <v>9246</v>
      </c>
      <c r="B9243">
        <v>327</v>
      </c>
      <c r="C9243" s="1">
        <v>45832.2932411574</v>
      </c>
      <c r="D9243">
        <v>7</v>
      </c>
      <c r="E9243">
        <v>236</v>
      </c>
    </row>
    <row r="9244" spans="1:5" x14ac:dyDescent="0.25">
      <c r="A9244" t="s">
        <v>9247</v>
      </c>
      <c r="B9244">
        <v>224</v>
      </c>
      <c r="C9244" s="1">
        <v>45835.2130904398</v>
      </c>
      <c r="D9244">
        <v>9</v>
      </c>
      <c r="E9244">
        <v>891</v>
      </c>
    </row>
    <row r="9245" spans="1:5" x14ac:dyDescent="0.25">
      <c r="A9245" t="s">
        <v>9248</v>
      </c>
      <c r="B9245">
        <v>168</v>
      </c>
      <c r="C9245" s="1">
        <v>45876.033476388897</v>
      </c>
      <c r="D9245">
        <v>23</v>
      </c>
      <c r="E9245">
        <v>832</v>
      </c>
    </row>
    <row r="9246" spans="1:5" x14ac:dyDescent="0.25">
      <c r="A9246" t="s">
        <v>9249</v>
      </c>
      <c r="B9246">
        <v>52</v>
      </c>
      <c r="C9246" s="1">
        <v>45827.788714502298</v>
      </c>
      <c r="D9246">
        <v>17</v>
      </c>
      <c r="E9246">
        <v>876</v>
      </c>
    </row>
    <row r="9247" spans="1:5" x14ac:dyDescent="0.25">
      <c r="A9247" t="s">
        <v>9250</v>
      </c>
      <c r="B9247">
        <v>6</v>
      </c>
      <c r="C9247" s="1">
        <v>45903.162139363398</v>
      </c>
      <c r="D9247">
        <v>13</v>
      </c>
      <c r="E9247">
        <v>599</v>
      </c>
    </row>
    <row r="9248" spans="1:5" x14ac:dyDescent="0.25">
      <c r="A9248" t="s">
        <v>9251</v>
      </c>
      <c r="B9248">
        <v>462</v>
      </c>
      <c r="C9248" s="1">
        <v>45822.900920219901</v>
      </c>
      <c r="D9248">
        <v>25</v>
      </c>
      <c r="E9248">
        <v>215</v>
      </c>
    </row>
    <row r="9249" spans="1:5" x14ac:dyDescent="0.25">
      <c r="A9249" t="s">
        <v>9252</v>
      </c>
      <c r="B9249">
        <v>17</v>
      </c>
      <c r="C9249" s="1">
        <v>45895.689715289402</v>
      </c>
      <c r="D9249">
        <v>22</v>
      </c>
      <c r="E9249">
        <v>492</v>
      </c>
    </row>
    <row r="9250" spans="1:5" x14ac:dyDescent="0.25">
      <c r="A9250" t="s">
        <v>9253</v>
      </c>
      <c r="B9250">
        <v>181</v>
      </c>
      <c r="C9250" s="1">
        <v>45882.267952071801</v>
      </c>
      <c r="D9250">
        <v>23</v>
      </c>
      <c r="E9250">
        <v>531</v>
      </c>
    </row>
    <row r="9251" spans="1:5" x14ac:dyDescent="0.25">
      <c r="A9251" t="s">
        <v>9254</v>
      </c>
      <c r="B9251">
        <v>421</v>
      </c>
      <c r="C9251" s="1">
        <v>45888.912138761603</v>
      </c>
      <c r="D9251">
        <v>22</v>
      </c>
      <c r="E9251">
        <v>319</v>
      </c>
    </row>
    <row r="9252" spans="1:5" x14ac:dyDescent="0.25">
      <c r="A9252" t="s">
        <v>9255</v>
      </c>
      <c r="B9252">
        <v>338</v>
      </c>
      <c r="C9252" s="1">
        <v>45859.1322288542</v>
      </c>
      <c r="D9252">
        <v>9</v>
      </c>
      <c r="E9252">
        <v>841</v>
      </c>
    </row>
    <row r="9253" spans="1:5" x14ac:dyDescent="0.25">
      <c r="A9253" t="s">
        <v>9256</v>
      </c>
      <c r="B9253">
        <v>404</v>
      </c>
      <c r="C9253" s="1">
        <v>45822.366452546303</v>
      </c>
      <c r="D9253">
        <v>7</v>
      </c>
      <c r="E9253">
        <v>267</v>
      </c>
    </row>
    <row r="9254" spans="1:5" x14ac:dyDescent="0.25">
      <c r="A9254" t="s">
        <v>9257</v>
      </c>
      <c r="B9254">
        <v>100</v>
      </c>
      <c r="C9254" s="1">
        <v>45850.239327395801</v>
      </c>
      <c r="D9254">
        <v>16</v>
      </c>
      <c r="E9254">
        <v>657</v>
      </c>
    </row>
    <row r="9255" spans="1:5" x14ac:dyDescent="0.25">
      <c r="A9255" t="s">
        <v>9258</v>
      </c>
      <c r="B9255">
        <v>434</v>
      </c>
      <c r="C9255" s="1">
        <v>45869.697611493102</v>
      </c>
      <c r="D9255">
        <v>13</v>
      </c>
      <c r="E9255">
        <v>938</v>
      </c>
    </row>
    <row r="9256" spans="1:5" x14ac:dyDescent="0.25">
      <c r="A9256" t="s">
        <v>9259</v>
      </c>
      <c r="B9256">
        <v>484</v>
      </c>
      <c r="C9256" s="1">
        <v>45824.278451342601</v>
      </c>
      <c r="D9256">
        <v>10</v>
      </c>
      <c r="E9256">
        <v>710</v>
      </c>
    </row>
    <row r="9257" spans="1:5" x14ac:dyDescent="0.25">
      <c r="A9257" t="s">
        <v>9260</v>
      </c>
      <c r="B9257">
        <v>443</v>
      </c>
      <c r="C9257" s="1">
        <v>45877.022706331001</v>
      </c>
      <c r="D9257">
        <v>19</v>
      </c>
      <c r="E9257">
        <v>536</v>
      </c>
    </row>
    <row r="9258" spans="1:5" x14ac:dyDescent="0.25">
      <c r="A9258" t="s">
        <v>9261</v>
      </c>
      <c r="B9258">
        <v>302</v>
      </c>
      <c r="C9258" s="1">
        <v>45831.276634108799</v>
      </c>
      <c r="D9258">
        <v>23</v>
      </c>
      <c r="E9258">
        <v>405</v>
      </c>
    </row>
    <row r="9259" spans="1:5" x14ac:dyDescent="0.25">
      <c r="A9259" t="s">
        <v>9262</v>
      </c>
      <c r="B9259">
        <v>457</v>
      </c>
      <c r="C9259" s="1">
        <v>45846.164528657398</v>
      </c>
      <c r="D9259">
        <v>25</v>
      </c>
      <c r="E9259">
        <v>462</v>
      </c>
    </row>
    <row r="9260" spans="1:5" x14ac:dyDescent="0.25">
      <c r="A9260" t="s">
        <v>9263</v>
      </c>
      <c r="B9260">
        <v>7</v>
      </c>
      <c r="C9260" s="1">
        <v>45834.0130886111</v>
      </c>
      <c r="D9260">
        <v>16</v>
      </c>
      <c r="E9260">
        <v>858</v>
      </c>
    </row>
    <row r="9261" spans="1:5" x14ac:dyDescent="0.25">
      <c r="A9261" t="s">
        <v>9264</v>
      </c>
      <c r="B9261">
        <v>52</v>
      </c>
      <c r="C9261" s="1">
        <v>45862.187558634301</v>
      </c>
      <c r="D9261">
        <v>11</v>
      </c>
      <c r="E9261">
        <v>410</v>
      </c>
    </row>
    <row r="9262" spans="1:5" x14ac:dyDescent="0.25">
      <c r="A9262" t="s">
        <v>9265</v>
      </c>
      <c r="B9262">
        <v>245</v>
      </c>
      <c r="C9262" s="1">
        <v>45886.249945115698</v>
      </c>
      <c r="D9262">
        <v>13</v>
      </c>
      <c r="E9262">
        <v>600</v>
      </c>
    </row>
    <row r="9263" spans="1:5" x14ac:dyDescent="0.25">
      <c r="A9263" t="s">
        <v>9266</v>
      </c>
      <c r="B9263">
        <v>16</v>
      </c>
      <c r="C9263" s="1">
        <v>45869.339412963003</v>
      </c>
      <c r="D9263">
        <v>13</v>
      </c>
      <c r="E9263">
        <v>387</v>
      </c>
    </row>
    <row r="9264" spans="1:5" x14ac:dyDescent="0.25">
      <c r="A9264" t="s">
        <v>9267</v>
      </c>
      <c r="B9264">
        <v>327</v>
      </c>
      <c r="C9264" s="1">
        <v>45837.000330057897</v>
      </c>
      <c r="D9264">
        <v>25</v>
      </c>
      <c r="E9264">
        <v>793</v>
      </c>
    </row>
    <row r="9265" spans="1:5" x14ac:dyDescent="0.25">
      <c r="A9265" t="s">
        <v>9268</v>
      </c>
      <c r="B9265">
        <v>267</v>
      </c>
      <c r="C9265" s="1">
        <v>45889.890072685201</v>
      </c>
      <c r="D9265">
        <v>5</v>
      </c>
      <c r="E9265">
        <v>320</v>
      </c>
    </row>
    <row r="9266" spans="1:5" x14ac:dyDescent="0.25">
      <c r="A9266" t="s">
        <v>9269</v>
      </c>
      <c r="B9266">
        <v>6</v>
      </c>
      <c r="C9266" s="1">
        <v>45910.125728286999</v>
      </c>
      <c r="D9266">
        <v>16</v>
      </c>
      <c r="E9266">
        <v>381</v>
      </c>
    </row>
    <row r="9267" spans="1:5" x14ac:dyDescent="0.25">
      <c r="A9267" t="s">
        <v>9270</v>
      </c>
      <c r="B9267">
        <v>384</v>
      </c>
      <c r="C9267" s="1">
        <v>45838.636533124998</v>
      </c>
      <c r="D9267">
        <v>20</v>
      </c>
      <c r="E9267">
        <v>317</v>
      </c>
    </row>
    <row r="9268" spans="1:5" x14ac:dyDescent="0.25">
      <c r="A9268" t="s">
        <v>9271</v>
      </c>
      <c r="B9268">
        <v>19</v>
      </c>
      <c r="C9268" s="1">
        <v>45914.491129317103</v>
      </c>
      <c r="D9268">
        <v>7</v>
      </c>
      <c r="E9268">
        <v>426</v>
      </c>
    </row>
    <row r="9269" spans="1:5" x14ac:dyDescent="0.25">
      <c r="A9269" t="s">
        <v>9272</v>
      </c>
      <c r="B9269">
        <v>302</v>
      </c>
      <c r="C9269" s="1">
        <v>45880.527399849503</v>
      </c>
      <c r="D9269">
        <v>16</v>
      </c>
      <c r="E9269">
        <v>574</v>
      </c>
    </row>
    <row r="9270" spans="1:5" x14ac:dyDescent="0.25">
      <c r="A9270" t="s">
        <v>9273</v>
      </c>
      <c r="B9270">
        <v>203</v>
      </c>
      <c r="C9270" s="1">
        <v>45821.948907338003</v>
      </c>
      <c r="D9270">
        <v>20</v>
      </c>
      <c r="E9270">
        <v>541</v>
      </c>
    </row>
    <row r="9271" spans="1:5" x14ac:dyDescent="0.25">
      <c r="A9271" t="s">
        <v>9274</v>
      </c>
      <c r="B9271">
        <v>74</v>
      </c>
      <c r="C9271" s="1">
        <v>45870.692170173599</v>
      </c>
      <c r="D9271">
        <v>24</v>
      </c>
      <c r="E9271">
        <v>709</v>
      </c>
    </row>
    <row r="9272" spans="1:5" x14ac:dyDescent="0.25">
      <c r="A9272" t="s">
        <v>9275</v>
      </c>
      <c r="B9272">
        <v>68</v>
      </c>
      <c r="C9272" s="1">
        <v>45869.571410682896</v>
      </c>
      <c r="D9272">
        <v>13</v>
      </c>
      <c r="E9272">
        <v>609</v>
      </c>
    </row>
    <row r="9273" spans="1:5" x14ac:dyDescent="0.25">
      <c r="A9273" t="s">
        <v>9276</v>
      </c>
      <c r="B9273">
        <v>422</v>
      </c>
      <c r="C9273" s="1">
        <v>45839.071836713003</v>
      </c>
      <c r="D9273">
        <v>13</v>
      </c>
      <c r="E9273">
        <v>773</v>
      </c>
    </row>
    <row r="9274" spans="1:5" x14ac:dyDescent="0.25">
      <c r="A9274" t="s">
        <v>9277</v>
      </c>
      <c r="B9274">
        <v>36</v>
      </c>
      <c r="C9274" s="1">
        <v>45838.340386388903</v>
      </c>
      <c r="D9274">
        <v>18</v>
      </c>
      <c r="E9274">
        <v>751</v>
      </c>
    </row>
    <row r="9275" spans="1:5" x14ac:dyDescent="0.25">
      <c r="A9275" t="s">
        <v>9278</v>
      </c>
      <c r="B9275">
        <v>458</v>
      </c>
      <c r="C9275" s="1">
        <v>45918.784147233797</v>
      </c>
      <c r="D9275">
        <v>5</v>
      </c>
      <c r="E9275">
        <v>805</v>
      </c>
    </row>
    <row r="9276" spans="1:5" x14ac:dyDescent="0.25">
      <c r="A9276" t="s">
        <v>9279</v>
      </c>
      <c r="B9276">
        <v>357</v>
      </c>
      <c r="C9276" s="1">
        <v>45872.767555810198</v>
      </c>
      <c r="D9276">
        <v>16</v>
      </c>
      <c r="E9276">
        <v>387</v>
      </c>
    </row>
    <row r="9277" spans="1:5" x14ac:dyDescent="0.25">
      <c r="A9277" t="s">
        <v>9280</v>
      </c>
      <c r="B9277">
        <v>21</v>
      </c>
      <c r="C9277" s="1">
        <v>45889.039087766199</v>
      </c>
      <c r="D9277">
        <v>23</v>
      </c>
      <c r="E9277">
        <v>290</v>
      </c>
    </row>
    <row r="9278" spans="1:5" x14ac:dyDescent="0.25">
      <c r="A9278" t="s">
        <v>9281</v>
      </c>
      <c r="B9278">
        <v>188</v>
      </c>
      <c r="C9278" s="1">
        <v>45860.340817627301</v>
      </c>
      <c r="D9278">
        <v>23</v>
      </c>
      <c r="E9278">
        <v>972</v>
      </c>
    </row>
    <row r="9279" spans="1:5" x14ac:dyDescent="0.25">
      <c r="A9279" t="s">
        <v>9282</v>
      </c>
      <c r="B9279">
        <v>38</v>
      </c>
      <c r="C9279" s="1">
        <v>45863.102420949101</v>
      </c>
      <c r="D9279">
        <v>19</v>
      </c>
      <c r="E9279">
        <v>815</v>
      </c>
    </row>
    <row r="9280" spans="1:5" x14ac:dyDescent="0.25">
      <c r="A9280" t="s">
        <v>9283</v>
      </c>
      <c r="B9280">
        <v>381</v>
      </c>
      <c r="C9280" s="1">
        <v>45891.705762662001</v>
      </c>
      <c r="D9280">
        <v>7</v>
      </c>
      <c r="E9280">
        <v>843</v>
      </c>
    </row>
    <row r="9281" spans="1:5" x14ac:dyDescent="0.25">
      <c r="A9281" t="s">
        <v>9284</v>
      </c>
      <c r="B9281">
        <v>6</v>
      </c>
      <c r="C9281" s="1">
        <v>45914.449080034698</v>
      </c>
      <c r="D9281">
        <v>15</v>
      </c>
      <c r="E9281">
        <v>949</v>
      </c>
    </row>
    <row r="9282" spans="1:5" x14ac:dyDescent="0.25">
      <c r="A9282" t="s">
        <v>9285</v>
      </c>
      <c r="B9282">
        <v>34</v>
      </c>
      <c r="C9282" s="1">
        <v>45841.749102800903</v>
      </c>
      <c r="D9282">
        <v>18</v>
      </c>
      <c r="E9282">
        <v>353</v>
      </c>
    </row>
    <row r="9283" spans="1:5" x14ac:dyDescent="0.25">
      <c r="A9283" t="s">
        <v>9286</v>
      </c>
      <c r="B9283">
        <v>470</v>
      </c>
      <c r="C9283" s="1">
        <v>45888.2474622222</v>
      </c>
      <c r="D9283">
        <v>11</v>
      </c>
      <c r="E9283">
        <v>840</v>
      </c>
    </row>
    <row r="9284" spans="1:5" x14ac:dyDescent="0.25">
      <c r="A9284" t="s">
        <v>9287</v>
      </c>
      <c r="B9284">
        <v>487</v>
      </c>
      <c r="C9284" s="1">
        <v>45854.786955393502</v>
      </c>
      <c r="D9284">
        <v>14</v>
      </c>
      <c r="E9284">
        <v>355</v>
      </c>
    </row>
    <row r="9285" spans="1:5" x14ac:dyDescent="0.25">
      <c r="A9285" t="s">
        <v>9288</v>
      </c>
      <c r="B9285">
        <v>148</v>
      </c>
      <c r="C9285" s="1">
        <v>45868.412929317099</v>
      </c>
      <c r="D9285">
        <v>22</v>
      </c>
      <c r="E9285">
        <v>915</v>
      </c>
    </row>
    <row r="9286" spans="1:5" x14ac:dyDescent="0.25">
      <c r="A9286" t="s">
        <v>9289</v>
      </c>
      <c r="B9286">
        <v>394</v>
      </c>
      <c r="C9286" s="1">
        <v>45919.993042546303</v>
      </c>
      <c r="D9286">
        <v>13</v>
      </c>
      <c r="E9286">
        <v>598</v>
      </c>
    </row>
    <row r="9287" spans="1:5" x14ac:dyDescent="0.25">
      <c r="A9287" t="s">
        <v>9290</v>
      </c>
      <c r="B9287">
        <v>169</v>
      </c>
      <c r="C9287" s="1">
        <v>45890.589250705998</v>
      </c>
      <c r="D9287">
        <v>9</v>
      </c>
      <c r="E9287">
        <v>802</v>
      </c>
    </row>
    <row r="9288" spans="1:5" x14ac:dyDescent="0.25">
      <c r="A9288" t="s">
        <v>9291</v>
      </c>
      <c r="B9288">
        <v>85</v>
      </c>
      <c r="C9288" s="1">
        <v>45894.115898379598</v>
      </c>
      <c r="D9288">
        <v>21</v>
      </c>
      <c r="E9288">
        <v>974</v>
      </c>
    </row>
    <row r="9289" spans="1:5" x14ac:dyDescent="0.25">
      <c r="A9289" t="s">
        <v>9292</v>
      </c>
      <c r="B9289">
        <v>304</v>
      </c>
      <c r="C9289" s="1">
        <v>45872.104326168999</v>
      </c>
      <c r="D9289">
        <v>7</v>
      </c>
      <c r="E9289">
        <v>399</v>
      </c>
    </row>
    <row r="9290" spans="1:5" x14ac:dyDescent="0.25">
      <c r="A9290" t="s">
        <v>9293</v>
      </c>
      <c r="B9290">
        <v>206</v>
      </c>
      <c r="C9290" s="1">
        <v>45870.722776909701</v>
      </c>
      <c r="D9290">
        <v>9</v>
      </c>
      <c r="E9290">
        <v>969</v>
      </c>
    </row>
    <row r="9291" spans="1:5" x14ac:dyDescent="0.25">
      <c r="A9291" t="s">
        <v>9294</v>
      </c>
      <c r="B9291">
        <v>405</v>
      </c>
      <c r="C9291" s="1">
        <v>45846.067053622697</v>
      </c>
      <c r="D9291">
        <v>20</v>
      </c>
      <c r="E9291">
        <v>555</v>
      </c>
    </row>
    <row r="9292" spans="1:5" x14ac:dyDescent="0.25">
      <c r="A9292" t="s">
        <v>9295</v>
      </c>
      <c r="B9292">
        <v>253</v>
      </c>
      <c r="C9292" s="1">
        <v>45910.169746180603</v>
      </c>
      <c r="D9292">
        <v>10</v>
      </c>
      <c r="E9292">
        <v>476</v>
      </c>
    </row>
    <row r="9293" spans="1:5" x14ac:dyDescent="0.25">
      <c r="A9293" t="s">
        <v>9296</v>
      </c>
      <c r="B9293">
        <v>489</v>
      </c>
      <c r="C9293" s="1">
        <v>45858.380963657401</v>
      </c>
      <c r="D9293">
        <v>11</v>
      </c>
      <c r="E9293">
        <v>369</v>
      </c>
    </row>
    <row r="9294" spans="1:5" x14ac:dyDescent="0.25">
      <c r="A9294" t="s">
        <v>9297</v>
      </c>
      <c r="B9294">
        <v>227</v>
      </c>
      <c r="C9294" s="1">
        <v>45823.375172939799</v>
      </c>
      <c r="D9294">
        <v>17</v>
      </c>
      <c r="E9294">
        <v>597</v>
      </c>
    </row>
    <row r="9295" spans="1:5" x14ac:dyDescent="0.25">
      <c r="A9295" t="s">
        <v>9298</v>
      </c>
      <c r="B9295">
        <v>162</v>
      </c>
      <c r="C9295" s="1">
        <v>45862.4692763079</v>
      </c>
      <c r="D9295">
        <v>20</v>
      </c>
      <c r="E9295">
        <v>930</v>
      </c>
    </row>
    <row r="9296" spans="1:5" x14ac:dyDescent="0.25">
      <c r="A9296" t="s">
        <v>9299</v>
      </c>
      <c r="B9296">
        <v>177</v>
      </c>
      <c r="C9296" s="1">
        <v>45830.659813888902</v>
      </c>
      <c r="D9296">
        <v>12</v>
      </c>
      <c r="E9296">
        <v>717</v>
      </c>
    </row>
    <row r="9297" spans="1:5" x14ac:dyDescent="0.25">
      <c r="A9297" t="s">
        <v>9300</v>
      </c>
      <c r="B9297">
        <v>266</v>
      </c>
      <c r="C9297" s="1">
        <v>45873.226816909701</v>
      </c>
      <c r="D9297">
        <v>11</v>
      </c>
      <c r="E9297">
        <v>584</v>
      </c>
    </row>
    <row r="9298" spans="1:5" x14ac:dyDescent="0.25">
      <c r="A9298" t="s">
        <v>9301</v>
      </c>
      <c r="B9298">
        <v>149</v>
      </c>
      <c r="C9298" s="1">
        <v>45896.642112638903</v>
      </c>
      <c r="D9298">
        <v>22</v>
      </c>
      <c r="E9298">
        <v>972</v>
      </c>
    </row>
    <row r="9299" spans="1:5" x14ac:dyDescent="0.25">
      <c r="A9299" t="s">
        <v>9302</v>
      </c>
      <c r="B9299">
        <v>153</v>
      </c>
      <c r="C9299" s="1">
        <v>45886.993442094899</v>
      </c>
      <c r="D9299">
        <v>8</v>
      </c>
      <c r="E9299">
        <v>499</v>
      </c>
    </row>
    <row r="9300" spans="1:5" x14ac:dyDescent="0.25">
      <c r="A9300" t="s">
        <v>9303</v>
      </c>
      <c r="B9300">
        <v>488</v>
      </c>
      <c r="C9300" s="1">
        <v>45901.542140555597</v>
      </c>
      <c r="D9300">
        <v>17</v>
      </c>
      <c r="E9300">
        <v>828</v>
      </c>
    </row>
    <row r="9301" spans="1:5" x14ac:dyDescent="0.25">
      <c r="A9301" t="s">
        <v>9304</v>
      </c>
      <c r="B9301">
        <v>174</v>
      </c>
      <c r="C9301" s="1">
        <v>45846.743280196803</v>
      </c>
      <c r="D9301">
        <v>11</v>
      </c>
      <c r="E9301">
        <v>224</v>
      </c>
    </row>
    <row r="9302" spans="1:5" x14ac:dyDescent="0.25">
      <c r="A9302" t="s">
        <v>9305</v>
      </c>
      <c r="B9302">
        <v>376</v>
      </c>
      <c r="C9302" s="1">
        <v>45898.776178796303</v>
      </c>
      <c r="D9302">
        <v>15</v>
      </c>
      <c r="E9302">
        <v>480</v>
      </c>
    </row>
    <row r="9303" spans="1:5" x14ac:dyDescent="0.25">
      <c r="A9303" t="s">
        <v>9306</v>
      </c>
      <c r="B9303">
        <v>385</v>
      </c>
      <c r="C9303" s="1">
        <v>45889.883459131903</v>
      </c>
      <c r="D9303">
        <v>17</v>
      </c>
      <c r="E9303">
        <v>988</v>
      </c>
    </row>
    <row r="9304" spans="1:5" x14ac:dyDescent="0.25">
      <c r="A9304" t="s">
        <v>9307</v>
      </c>
      <c r="B9304">
        <v>310</v>
      </c>
      <c r="C9304" s="1">
        <v>45864.899864791703</v>
      </c>
      <c r="D9304">
        <v>19</v>
      </c>
      <c r="E9304">
        <v>558</v>
      </c>
    </row>
    <row r="9305" spans="1:5" x14ac:dyDescent="0.25">
      <c r="A9305" t="s">
        <v>9308</v>
      </c>
      <c r="B9305">
        <v>500</v>
      </c>
      <c r="C9305" s="1">
        <v>45908.798375729202</v>
      </c>
      <c r="D9305">
        <v>16</v>
      </c>
      <c r="E9305">
        <v>620</v>
      </c>
    </row>
    <row r="9306" spans="1:5" x14ac:dyDescent="0.25">
      <c r="A9306" t="s">
        <v>9309</v>
      </c>
      <c r="B9306">
        <v>83</v>
      </c>
      <c r="C9306" s="1">
        <v>45861.7663562616</v>
      </c>
      <c r="D9306">
        <v>8</v>
      </c>
      <c r="E9306">
        <v>557</v>
      </c>
    </row>
    <row r="9307" spans="1:5" x14ac:dyDescent="0.25">
      <c r="A9307" t="s">
        <v>9310</v>
      </c>
      <c r="B9307">
        <v>161</v>
      </c>
      <c r="C9307" s="1">
        <v>45882.147584861101</v>
      </c>
      <c r="D9307">
        <v>23</v>
      </c>
      <c r="E9307">
        <v>415</v>
      </c>
    </row>
    <row r="9308" spans="1:5" x14ac:dyDescent="0.25">
      <c r="A9308" t="s">
        <v>9311</v>
      </c>
      <c r="B9308">
        <v>186</v>
      </c>
      <c r="C9308" s="1">
        <v>45863.395993414299</v>
      </c>
      <c r="D9308">
        <v>16</v>
      </c>
      <c r="E9308">
        <v>831</v>
      </c>
    </row>
    <row r="9309" spans="1:5" x14ac:dyDescent="0.25">
      <c r="A9309" t="s">
        <v>9312</v>
      </c>
      <c r="B9309">
        <v>459</v>
      </c>
      <c r="C9309" s="1">
        <v>45890.513459259302</v>
      </c>
      <c r="D9309">
        <v>20</v>
      </c>
      <c r="E9309">
        <v>260</v>
      </c>
    </row>
    <row r="9310" spans="1:5" x14ac:dyDescent="0.25">
      <c r="A9310" t="s">
        <v>9313</v>
      </c>
      <c r="B9310">
        <v>128</v>
      </c>
      <c r="C9310" s="1">
        <v>45891.430708831002</v>
      </c>
      <c r="D9310">
        <v>13</v>
      </c>
      <c r="E9310">
        <v>404</v>
      </c>
    </row>
    <row r="9311" spans="1:5" x14ac:dyDescent="0.25">
      <c r="A9311" t="s">
        <v>9314</v>
      </c>
      <c r="B9311">
        <v>209</v>
      </c>
      <c r="C9311" s="1">
        <v>45839.551539444401</v>
      </c>
      <c r="D9311">
        <v>11</v>
      </c>
      <c r="E9311">
        <v>241</v>
      </c>
    </row>
    <row r="9312" spans="1:5" x14ac:dyDescent="0.25">
      <c r="A9312" t="s">
        <v>9315</v>
      </c>
      <c r="B9312">
        <v>369</v>
      </c>
      <c r="C9312" s="1">
        <v>45878.960542754598</v>
      </c>
      <c r="D9312">
        <v>16</v>
      </c>
      <c r="E9312">
        <v>730</v>
      </c>
    </row>
    <row r="9313" spans="1:5" x14ac:dyDescent="0.25">
      <c r="A9313" t="s">
        <v>9316</v>
      </c>
      <c r="B9313">
        <v>299</v>
      </c>
      <c r="C9313" s="1">
        <v>45898.2377264815</v>
      </c>
      <c r="D9313">
        <v>6</v>
      </c>
      <c r="E9313">
        <v>394</v>
      </c>
    </row>
    <row r="9314" spans="1:5" x14ac:dyDescent="0.25">
      <c r="A9314" t="s">
        <v>9317</v>
      </c>
      <c r="B9314">
        <v>421</v>
      </c>
      <c r="C9314" s="1">
        <v>45915.0087137847</v>
      </c>
      <c r="D9314">
        <v>12</v>
      </c>
      <c r="E9314">
        <v>400</v>
      </c>
    </row>
    <row r="9315" spans="1:5" x14ac:dyDescent="0.25">
      <c r="A9315" t="s">
        <v>9318</v>
      </c>
      <c r="B9315">
        <v>418</v>
      </c>
      <c r="C9315" s="1">
        <v>45917.629534849497</v>
      </c>
      <c r="D9315">
        <v>19</v>
      </c>
      <c r="E9315">
        <v>361</v>
      </c>
    </row>
    <row r="9316" spans="1:5" x14ac:dyDescent="0.25">
      <c r="A9316" t="s">
        <v>9319</v>
      </c>
      <c r="B9316">
        <v>152</v>
      </c>
      <c r="C9316" s="1">
        <v>45890.058018379597</v>
      </c>
      <c r="D9316">
        <v>5</v>
      </c>
      <c r="E9316">
        <v>900</v>
      </c>
    </row>
    <row r="9317" spans="1:5" x14ac:dyDescent="0.25">
      <c r="A9317" t="s">
        <v>9320</v>
      </c>
      <c r="B9317">
        <v>499</v>
      </c>
      <c r="C9317" s="1">
        <v>45913.836983298599</v>
      </c>
      <c r="D9317">
        <v>8</v>
      </c>
      <c r="E9317">
        <v>708</v>
      </c>
    </row>
    <row r="9318" spans="1:5" x14ac:dyDescent="0.25">
      <c r="A9318" t="s">
        <v>9321</v>
      </c>
      <c r="B9318">
        <v>454</v>
      </c>
      <c r="C9318" s="1">
        <v>45821.721094375003</v>
      </c>
      <c r="D9318">
        <v>14</v>
      </c>
      <c r="E9318">
        <v>335</v>
      </c>
    </row>
    <row r="9319" spans="1:5" x14ac:dyDescent="0.25">
      <c r="A9319" t="s">
        <v>9322</v>
      </c>
      <c r="B9319">
        <v>430</v>
      </c>
      <c r="C9319" s="1">
        <v>45821.6771904282</v>
      </c>
      <c r="D9319">
        <v>6</v>
      </c>
      <c r="E9319">
        <v>826</v>
      </c>
    </row>
    <row r="9320" spans="1:5" x14ac:dyDescent="0.25">
      <c r="A9320" t="s">
        <v>9323</v>
      </c>
      <c r="B9320">
        <v>445</v>
      </c>
      <c r="C9320" s="1">
        <v>45830.080406307898</v>
      </c>
      <c r="D9320">
        <v>14</v>
      </c>
      <c r="E9320">
        <v>437</v>
      </c>
    </row>
    <row r="9321" spans="1:5" x14ac:dyDescent="0.25">
      <c r="A9321" t="s">
        <v>9324</v>
      </c>
      <c r="B9321">
        <v>334</v>
      </c>
      <c r="C9321" s="1">
        <v>45884.697531493097</v>
      </c>
      <c r="D9321">
        <v>16</v>
      </c>
      <c r="E9321">
        <v>213</v>
      </c>
    </row>
    <row r="9322" spans="1:5" x14ac:dyDescent="0.25">
      <c r="A9322" t="s">
        <v>9325</v>
      </c>
      <c r="B9322">
        <v>301</v>
      </c>
      <c r="C9322" s="1">
        <v>45900.295898599499</v>
      </c>
      <c r="D9322">
        <v>24</v>
      </c>
      <c r="E9322">
        <v>469</v>
      </c>
    </row>
    <row r="9323" spans="1:5" x14ac:dyDescent="0.25">
      <c r="A9323" t="s">
        <v>9326</v>
      </c>
      <c r="B9323">
        <v>16</v>
      </c>
      <c r="C9323" s="1">
        <v>45842.477450590297</v>
      </c>
      <c r="D9323">
        <v>24</v>
      </c>
      <c r="E9323">
        <v>501</v>
      </c>
    </row>
    <row r="9324" spans="1:5" x14ac:dyDescent="0.25">
      <c r="A9324" t="s">
        <v>9327</v>
      </c>
      <c r="B9324">
        <v>375</v>
      </c>
      <c r="C9324" s="1">
        <v>45886.854887523099</v>
      </c>
      <c r="D9324">
        <v>20</v>
      </c>
      <c r="E9324">
        <v>746</v>
      </c>
    </row>
    <row r="9325" spans="1:5" x14ac:dyDescent="0.25">
      <c r="A9325" t="s">
        <v>9328</v>
      </c>
      <c r="B9325">
        <v>312</v>
      </c>
      <c r="C9325" s="1">
        <v>45850.476929108801</v>
      </c>
      <c r="D9325">
        <v>11</v>
      </c>
      <c r="E9325">
        <v>995</v>
      </c>
    </row>
    <row r="9326" spans="1:5" x14ac:dyDescent="0.25">
      <c r="A9326" t="s">
        <v>9329</v>
      </c>
      <c r="B9326">
        <v>339</v>
      </c>
      <c r="C9326" s="1">
        <v>45823.543505659698</v>
      </c>
      <c r="D9326">
        <v>10</v>
      </c>
      <c r="E9326">
        <v>450</v>
      </c>
    </row>
    <row r="9327" spans="1:5" x14ac:dyDescent="0.25">
      <c r="A9327" t="s">
        <v>9330</v>
      </c>
      <c r="B9327">
        <v>236</v>
      </c>
      <c r="C9327" s="1">
        <v>45910.064588171299</v>
      </c>
      <c r="D9327">
        <v>15</v>
      </c>
      <c r="E9327">
        <v>681</v>
      </c>
    </row>
    <row r="9328" spans="1:5" x14ac:dyDescent="0.25">
      <c r="A9328" t="s">
        <v>9331</v>
      </c>
      <c r="B9328">
        <v>132</v>
      </c>
      <c r="C9328" s="1">
        <v>45911.2575149884</v>
      </c>
      <c r="D9328">
        <v>13</v>
      </c>
      <c r="E9328">
        <v>457</v>
      </c>
    </row>
    <row r="9329" spans="1:5" x14ac:dyDescent="0.25">
      <c r="A9329" t="s">
        <v>9332</v>
      </c>
      <c r="B9329">
        <v>198</v>
      </c>
      <c r="C9329" s="1">
        <v>45821.900373865697</v>
      </c>
      <c r="D9329">
        <v>10</v>
      </c>
      <c r="E9329">
        <v>774</v>
      </c>
    </row>
    <row r="9330" spans="1:5" x14ac:dyDescent="0.25">
      <c r="A9330" t="s">
        <v>9333</v>
      </c>
      <c r="B9330">
        <v>6</v>
      </c>
      <c r="C9330" s="1">
        <v>45838.545972395797</v>
      </c>
      <c r="D9330">
        <v>12</v>
      </c>
      <c r="E9330">
        <v>880</v>
      </c>
    </row>
    <row r="9331" spans="1:5" x14ac:dyDescent="0.25">
      <c r="A9331" t="s">
        <v>9334</v>
      </c>
      <c r="B9331">
        <v>259</v>
      </c>
      <c r="C9331" s="1">
        <v>45902.510551678199</v>
      </c>
      <c r="D9331">
        <v>5</v>
      </c>
      <c r="E9331">
        <v>357</v>
      </c>
    </row>
    <row r="9332" spans="1:5" x14ac:dyDescent="0.25">
      <c r="A9332" t="s">
        <v>9335</v>
      </c>
      <c r="B9332">
        <v>199</v>
      </c>
      <c r="C9332" s="1">
        <v>45875.260108588001</v>
      </c>
      <c r="D9332">
        <v>8</v>
      </c>
      <c r="E9332">
        <v>397</v>
      </c>
    </row>
    <row r="9333" spans="1:5" x14ac:dyDescent="0.25">
      <c r="A9333" t="s">
        <v>9336</v>
      </c>
      <c r="B9333">
        <v>25</v>
      </c>
      <c r="C9333" s="1">
        <v>45871.251411585603</v>
      </c>
      <c r="D9333">
        <v>10</v>
      </c>
      <c r="E9333">
        <v>856</v>
      </c>
    </row>
    <row r="9334" spans="1:5" x14ac:dyDescent="0.25">
      <c r="A9334" t="s">
        <v>9337</v>
      </c>
      <c r="B9334">
        <v>61</v>
      </c>
      <c r="C9334" s="1">
        <v>45896.750788958299</v>
      </c>
      <c r="D9334">
        <v>25</v>
      </c>
      <c r="E9334">
        <v>993</v>
      </c>
    </row>
    <row r="9335" spans="1:5" x14ac:dyDescent="0.25">
      <c r="A9335" t="s">
        <v>9338</v>
      </c>
      <c r="B9335">
        <v>79</v>
      </c>
      <c r="C9335" s="1">
        <v>45869.247446087997</v>
      </c>
      <c r="D9335">
        <v>22</v>
      </c>
      <c r="E9335">
        <v>267</v>
      </c>
    </row>
    <row r="9336" spans="1:5" x14ac:dyDescent="0.25">
      <c r="A9336" t="s">
        <v>9339</v>
      </c>
      <c r="B9336">
        <v>185</v>
      </c>
      <c r="C9336" s="1">
        <v>45907.387773136601</v>
      </c>
      <c r="D9336">
        <v>13</v>
      </c>
      <c r="E9336">
        <v>513</v>
      </c>
    </row>
    <row r="9337" spans="1:5" x14ac:dyDescent="0.25">
      <c r="A9337" t="s">
        <v>9340</v>
      </c>
      <c r="B9337">
        <v>43</v>
      </c>
      <c r="C9337" s="1">
        <v>45873.3872148148</v>
      </c>
      <c r="D9337">
        <v>9</v>
      </c>
      <c r="E9337">
        <v>530</v>
      </c>
    </row>
    <row r="9338" spans="1:5" x14ac:dyDescent="0.25">
      <c r="A9338" t="s">
        <v>9341</v>
      </c>
      <c r="B9338">
        <v>245</v>
      </c>
      <c r="C9338" s="1">
        <v>45863.298347037002</v>
      </c>
      <c r="D9338">
        <v>22</v>
      </c>
      <c r="E9338">
        <v>986</v>
      </c>
    </row>
    <row r="9339" spans="1:5" x14ac:dyDescent="0.25">
      <c r="A9339" t="s">
        <v>9342</v>
      </c>
      <c r="B9339">
        <v>22</v>
      </c>
      <c r="C9339" s="1">
        <v>45879.087163946802</v>
      </c>
      <c r="D9339">
        <v>21</v>
      </c>
      <c r="E9339">
        <v>693</v>
      </c>
    </row>
    <row r="9340" spans="1:5" x14ac:dyDescent="0.25">
      <c r="A9340" t="s">
        <v>9343</v>
      </c>
      <c r="B9340">
        <v>284</v>
      </c>
      <c r="C9340" s="1">
        <v>45914.173502754602</v>
      </c>
      <c r="D9340">
        <v>20</v>
      </c>
      <c r="E9340">
        <v>585</v>
      </c>
    </row>
    <row r="9341" spans="1:5" x14ac:dyDescent="0.25">
      <c r="A9341" t="s">
        <v>9344</v>
      </c>
      <c r="B9341">
        <v>355</v>
      </c>
      <c r="C9341" s="1">
        <v>45833.4804734028</v>
      </c>
      <c r="D9341">
        <v>14</v>
      </c>
      <c r="E9341">
        <v>491</v>
      </c>
    </row>
    <row r="9342" spans="1:5" x14ac:dyDescent="0.25">
      <c r="A9342" t="s">
        <v>9345</v>
      </c>
      <c r="B9342">
        <v>201</v>
      </c>
      <c r="C9342" s="1">
        <v>45886.8901224074</v>
      </c>
      <c r="D9342">
        <v>10</v>
      </c>
      <c r="E9342">
        <v>615</v>
      </c>
    </row>
    <row r="9343" spans="1:5" x14ac:dyDescent="0.25">
      <c r="A9343" t="s">
        <v>9346</v>
      </c>
      <c r="B9343">
        <v>56</v>
      </c>
      <c r="C9343" s="1">
        <v>45825.755375428198</v>
      </c>
      <c r="D9343">
        <v>17</v>
      </c>
      <c r="E9343">
        <v>231</v>
      </c>
    </row>
    <row r="9344" spans="1:5" x14ac:dyDescent="0.25">
      <c r="A9344" t="s">
        <v>9347</v>
      </c>
      <c r="B9344">
        <v>499</v>
      </c>
      <c r="C9344" s="1">
        <v>45834.7857274653</v>
      </c>
      <c r="D9344">
        <v>11</v>
      </c>
      <c r="E9344">
        <v>235</v>
      </c>
    </row>
    <row r="9345" spans="1:5" x14ac:dyDescent="0.25">
      <c r="A9345" t="s">
        <v>9348</v>
      </c>
      <c r="B9345">
        <v>226</v>
      </c>
      <c r="C9345" s="1">
        <v>45915.155385532402</v>
      </c>
      <c r="D9345">
        <v>10</v>
      </c>
      <c r="E9345">
        <v>921</v>
      </c>
    </row>
    <row r="9346" spans="1:5" x14ac:dyDescent="0.25">
      <c r="A9346" t="s">
        <v>9349</v>
      </c>
      <c r="B9346">
        <v>386</v>
      </c>
      <c r="C9346" s="1">
        <v>45832.9074007292</v>
      </c>
      <c r="D9346">
        <v>17</v>
      </c>
      <c r="E9346">
        <v>267</v>
      </c>
    </row>
    <row r="9347" spans="1:5" x14ac:dyDescent="0.25">
      <c r="A9347" t="s">
        <v>9350</v>
      </c>
      <c r="B9347">
        <v>400</v>
      </c>
      <c r="C9347" s="1">
        <v>45883.198477141203</v>
      </c>
      <c r="D9347">
        <v>25</v>
      </c>
      <c r="E9347">
        <v>520</v>
      </c>
    </row>
    <row r="9348" spans="1:5" x14ac:dyDescent="0.25">
      <c r="A9348" t="s">
        <v>9351</v>
      </c>
      <c r="B9348">
        <v>106</v>
      </c>
      <c r="C9348" s="1">
        <v>45837.495417824102</v>
      </c>
      <c r="D9348">
        <v>8</v>
      </c>
      <c r="E9348">
        <v>462</v>
      </c>
    </row>
    <row r="9349" spans="1:5" x14ac:dyDescent="0.25">
      <c r="A9349" t="s">
        <v>9352</v>
      </c>
      <c r="B9349">
        <v>70</v>
      </c>
      <c r="C9349" s="1">
        <v>45843.192511817098</v>
      </c>
      <c r="D9349">
        <v>9</v>
      </c>
      <c r="E9349">
        <v>645</v>
      </c>
    </row>
    <row r="9350" spans="1:5" x14ac:dyDescent="0.25">
      <c r="A9350" t="s">
        <v>9353</v>
      </c>
      <c r="B9350">
        <v>288</v>
      </c>
      <c r="C9350" s="1">
        <v>45895.985077673598</v>
      </c>
      <c r="D9350">
        <v>16</v>
      </c>
      <c r="E9350">
        <v>863</v>
      </c>
    </row>
    <row r="9351" spans="1:5" x14ac:dyDescent="0.25">
      <c r="A9351" t="s">
        <v>9354</v>
      </c>
      <c r="B9351">
        <v>356</v>
      </c>
      <c r="C9351" s="1">
        <v>45831.098038206001</v>
      </c>
      <c r="D9351">
        <v>20</v>
      </c>
      <c r="E9351">
        <v>234</v>
      </c>
    </row>
    <row r="9352" spans="1:5" x14ac:dyDescent="0.25">
      <c r="A9352" t="s">
        <v>9355</v>
      </c>
      <c r="B9352">
        <v>453</v>
      </c>
      <c r="C9352" s="1">
        <v>45905.7317016667</v>
      </c>
      <c r="D9352">
        <v>18</v>
      </c>
      <c r="E9352">
        <v>244</v>
      </c>
    </row>
    <row r="9353" spans="1:5" x14ac:dyDescent="0.25">
      <c r="A9353" t="s">
        <v>9356</v>
      </c>
      <c r="B9353">
        <v>411</v>
      </c>
      <c r="C9353" s="1">
        <v>45898.0026495602</v>
      </c>
      <c r="D9353">
        <v>20</v>
      </c>
      <c r="E9353">
        <v>967</v>
      </c>
    </row>
    <row r="9354" spans="1:5" x14ac:dyDescent="0.25">
      <c r="A9354" t="s">
        <v>9357</v>
      </c>
      <c r="B9354">
        <v>446</v>
      </c>
      <c r="C9354" s="1">
        <v>45902.9763484375</v>
      </c>
      <c r="D9354">
        <v>6</v>
      </c>
      <c r="E9354">
        <v>866</v>
      </c>
    </row>
    <row r="9355" spans="1:5" x14ac:dyDescent="0.25">
      <c r="A9355" t="s">
        <v>9358</v>
      </c>
      <c r="B9355">
        <v>246</v>
      </c>
      <c r="C9355" s="1">
        <v>45871.173422673601</v>
      </c>
      <c r="D9355">
        <v>9</v>
      </c>
      <c r="E9355">
        <v>953</v>
      </c>
    </row>
    <row r="9356" spans="1:5" x14ac:dyDescent="0.25">
      <c r="A9356" t="s">
        <v>9359</v>
      </c>
      <c r="B9356">
        <v>270</v>
      </c>
      <c r="C9356" s="1">
        <v>45826.444945358802</v>
      </c>
      <c r="D9356">
        <v>16</v>
      </c>
      <c r="E9356">
        <v>998</v>
      </c>
    </row>
    <row r="9357" spans="1:5" x14ac:dyDescent="0.25">
      <c r="A9357" t="s">
        <v>9360</v>
      </c>
      <c r="B9357">
        <v>149</v>
      </c>
      <c r="C9357" s="1">
        <v>45822.5483963773</v>
      </c>
      <c r="D9357">
        <v>7</v>
      </c>
      <c r="E9357">
        <v>496</v>
      </c>
    </row>
    <row r="9358" spans="1:5" x14ac:dyDescent="0.25">
      <c r="A9358" t="s">
        <v>9361</v>
      </c>
      <c r="B9358">
        <v>370</v>
      </c>
      <c r="C9358" s="1">
        <v>45841.4886171412</v>
      </c>
      <c r="D9358">
        <v>7</v>
      </c>
      <c r="E9358">
        <v>873</v>
      </c>
    </row>
    <row r="9359" spans="1:5" x14ac:dyDescent="0.25">
      <c r="A9359" t="s">
        <v>9362</v>
      </c>
      <c r="B9359">
        <v>388</v>
      </c>
      <c r="C9359" s="1">
        <v>45899.455873483799</v>
      </c>
      <c r="D9359">
        <v>7</v>
      </c>
      <c r="E9359">
        <v>540</v>
      </c>
    </row>
    <row r="9360" spans="1:5" x14ac:dyDescent="0.25">
      <c r="A9360" t="s">
        <v>9363</v>
      </c>
      <c r="B9360">
        <v>439</v>
      </c>
      <c r="C9360" s="1">
        <v>45859.047381979202</v>
      </c>
      <c r="D9360">
        <v>9</v>
      </c>
      <c r="E9360">
        <v>314</v>
      </c>
    </row>
    <row r="9361" spans="1:5" x14ac:dyDescent="0.25">
      <c r="A9361" t="s">
        <v>9364</v>
      </c>
      <c r="B9361">
        <v>356</v>
      </c>
      <c r="C9361" s="1">
        <v>45882.126022928198</v>
      </c>
      <c r="D9361">
        <v>20</v>
      </c>
      <c r="E9361">
        <v>931</v>
      </c>
    </row>
    <row r="9362" spans="1:5" x14ac:dyDescent="0.25">
      <c r="A9362" t="s">
        <v>9365</v>
      </c>
      <c r="B9362">
        <v>13</v>
      </c>
      <c r="C9362" s="1">
        <v>45857.816203287002</v>
      </c>
      <c r="D9362">
        <v>21</v>
      </c>
      <c r="E9362">
        <v>644</v>
      </c>
    </row>
    <row r="9363" spans="1:5" x14ac:dyDescent="0.25">
      <c r="A9363" t="s">
        <v>9366</v>
      </c>
      <c r="B9363">
        <v>175</v>
      </c>
      <c r="C9363" s="1">
        <v>45887.284742083299</v>
      </c>
      <c r="D9363">
        <v>17</v>
      </c>
      <c r="E9363">
        <v>861</v>
      </c>
    </row>
    <row r="9364" spans="1:5" x14ac:dyDescent="0.25">
      <c r="A9364" t="s">
        <v>9367</v>
      </c>
      <c r="B9364">
        <v>404</v>
      </c>
      <c r="C9364" s="1">
        <v>45865.681857152798</v>
      </c>
      <c r="D9364">
        <v>5</v>
      </c>
      <c r="E9364">
        <v>337</v>
      </c>
    </row>
    <row r="9365" spans="1:5" x14ac:dyDescent="0.25">
      <c r="A9365" t="s">
        <v>9368</v>
      </c>
      <c r="B9365">
        <v>469</v>
      </c>
      <c r="C9365" s="1">
        <v>45894.759869224501</v>
      </c>
      <c r="D9365">
        <v>13</v>
      </c>
      <c r="E9365">
        <v>348</v>
      </c>
    </row>
    <row r="9366" spans="1:5" x14ac:dyDescent="0.25">
      <c r="A9366" t="s">
        <v>9369</v>
      </c>
      <c r="B9366">
        <v>262</v>
      </c>
      <c r="C9366" s="1">
        <v>45863.540209548599</v>
      </c>
      <c r="D9366">
        <v>16</v>
      </c>
      <c r="E9366">
        <v>859</v>
      </c>
    </row>
    <row r="9367" spans="1:5" x14ac:dyDescent="0.25">
      <c r="A9367" t="s">
        <v>9370</v>
      </c>
      <c r="B9367">
        <v>160</v>
      </c>
      <c r="C9367" s="1">
        <v>45868.073310046297</v>
      </c>
      <c r="D9367">
        <v>6</v>
      </c>
      <c r="E9367">
        <v>205</v>
      </c>
    </row>
    <row r="9368" spans="1:5" x14ac:dyDescent="0.25">
      <c r="A9368" t="s">
        <v>9371</v>
      </c>
      <c r="B9368">
        <v>354</v>
      </c>
      <c r="C9368" s="1">
        <v>45870.006805613397</v>
      </c>
      <c r="D9368">
        <v>19</v>
      </c>
      <c r="E9368">
        <v>997</v>
      </c>
    </row>
    <row r="9369" spans="1:5" x14ac:dyDescent="0.25">
      <c r="A9369" t="s">
        <v>9372</v>
      </c>
      <c r="B9369">
        <v>320</v>
      </c>
      <c r="C9369" s="1">
        <v>45893.059591180601</v>
      </c>
      <c r="D9369">
        <v>8</v>
      </c>
      <c r="E9369">
        <v>778</v>
      </c>
    </row>
    <row r="9370" spans="1:5" x14ac:dyDescent="0.25">
      <c r="A9370" t="s">
        <v>9373</v>
      </c>
      <c r="B9370">
        <v>498</v>
      </c>
      <c r="C9370" s="1">
        <v>45891.871982164397</v>
      </c>
      <c r="D9370">
        <v>23</v>
      </c>
      <c r="E9370">
        <v>452</v>
      </c>
    </row>
    <row r="9371" spans="1:5" x14ac:dyDescent="0.25">
      <c r="A9371" t="s">
        <v>9374</v>
      </c>
      <c r="B9371">
        <v>470</v>
      </c>
      <c r="C9371" s="1">
        <v>45836.461881550902</v>
      </c>
      <c r="D9371">
        <v>15</v>
      </c>
      <c r="E9371">
        <v>734</v>
      </c>
    </row>
    <row r="9372" spans="1:5" x14ac:dyDescent="0.25">
      <c r="A9372" t="s">
        <v>9375</v>
      </c>
      <c r="B9372">
        <v>277</v>
      </c>
      <c r="C9372" s="1">
        <v>45908.198718564803</v>
      </c>
      <c r="D9372">
        <v>11</v>
      </c>
      <c r="E9372">
        <v>364</v>
      </c>
    </row>
    <row r="9373" spans="1:5" x14ac:dyDescent="0.25">
      <c r="A9373" t="s">
        <v>9376</v>
      </c>
      <c r="B9373">
        <v>144</v>
      </c>
      <c r="C9373" s="1">
        <v>45823.480426226903</v>
      </c>
      <c r="D9373">
        <v>23</v>
      </c>
      <c r="E9373">
        <v>979</v>
      </c>
    </row>
    <row r="9374" spans="1:5" x14ac:dyDescent="0.25">
      <c r="A9374" t="s">
        <v>9377</v>
      </c>
      <c r="B9374">
        <v>304</v>
      </c>
      <c r="C9374" s="1">
        <v>45897.053094004601</v>
      </c>
      <c r="D9374">
        <v>18</v>
      </c>
      <c r="E9374">
        <v>683</v>
      </c>
    </row>
    <row r="9375" spans="1:5" x14ac:dyDescent="0.25">
      <c r="A9375" t="s">
        <v>9378</v>
      </c>
      <c r="B9375">
        <v>286</v>
      </c>
      <c r="C9375" s="1">
        <v>45873.680690648202</v>
      </c>
      <c r="D9375">
        <v>14</v>
      </c>
      <c r="E9375">
        <v>928</v>
      </c>
    </row>
    <row r="9376" spans="1:5" x14ac:dyDescent="0.25">
      <c r="A9376" t="s">
        <v>9379</v>
      </c>
      <c r="B9376">
        <v>123</v>
      </c>
      <c r="C9376" s="1">
        <v>45862.088977476902</v>
      </c>
      <c r="D9376">
        <v>9</v>
      </c>
      <c r="E9376">
        <v>520</v>
      </c>
    </row>
    <row r="9377" spans="1:5" x14ac:dyDescent="0.25">
      <c r="A9377" t="s">
        <v>9380</v>
      </c>
      <c r="B9377">
        <v>61</v>
      </c>
      <c r="C9377" s="1">
        <v>45877.084045717602</v>
      </c>
      <c r="D9377">
        <v>23</v>
      </c>
      <c r="E9377">
        <v>655</v>
      </c>
    </row>
    <row r="9378" spans="1:5" x14ac:dyDescent="0.25">
      <c r="A9378" t="s">
        <v>9381</v>
      </c>
      <c r="B9378">
        <v>317</v>
      </c>
      <c r="C9378" s="1">
        <v>45870.003172453697</v>
      </c>
      <c r="D9378">
        <v>6</v>
      </c>
      <c r="E9378">
        <v>281</v>
      </c>
    </row>
    <row r="9379" spans="1:5" x14ac:dyDescent="0.25">
      <c r="A9379" t="s">
        <v>9382</v>
      </c>
      <c r="B9379">
        <v>215</v>
      </c>
      <c r="C9379" s="1">
        <v>45888.034283472203</v>
      </c>
      <c r="D9379">
        <v>18</v>
      </c>
      <c r="E9379">
        <v>953</v>
      </c>
    </row>
    <row r="9380" spans="1:5" x14ac:dyDescent="0.25">
      <c r="A9380" t="s">
        <v>9383</v>
      </c>
      <c r="B9380">
        <v>193</v>
      </c>
      <c r="C9380" s="1">
        <v>45898.020500439801</v>
      </c>
      <c r="D9380">
        <v>14</v>
      </c>
      <c r="E9380">
        <v>323</v>
      </c>
    </row>
    <row r="9381" spans="1:5" x14ac:dyDescent="0.25">
      <c r="A9381" t="s">
        <v>9384</v>
      </c>
      <c r="B9381">
        <v>305</v>
      </c>
      <c r="C9381" s="1">
        <v>45830.867617916701</v>
      </c>
      <c r="D9381">
        <v>7</v>
      </c>
      <c r="E9381">
        <v>430</v>
      </c>
    </row>
    <row r="9382" spans="1:5" x14ac:dyDescent="0.25">
      <c r="A9382" t="s">
        <v>9385</v>
      </c>
      <c r="B9382">
        <v>183</v>
      </c>
      <c r="C9382" s="1">
        <v>45847.446201794002</v>
      </c>
      <c r="D9382">
        <v>20</v>
      </c>
      <c r="E9382">
        <v>960</v>
      </c>
    </row>
    <row r="9383" spans="1:5" x14ac:dyDescent="0.25">
      <c r="A9383" t="s">
        <v>9386</v>
      </c>
      <c r="B9383">
        <v>81</v>
      </c>
      <c r="C9383" s="1">
        <v>45866.029777870397</v>
      </c>
      <c r="D9383">
        <v>22</v>
      </c>
      <c r="E9383">
        <v>972</v>
      </c>
    </row>
    <row r="9384" spans="1:5" x14ac:dyDescent="0.25">
      <c r="A9384" t="s">
        <v>9387</v>
      </c>
      <c r="B9384">
        <v>194</v>
      </c>
      <c r="C9384" s="1">
        <v>45918.576971354203</v>
      </c>
      <c r="D9384">
        <v>7</v>
      </c>
      <c r="E9384">
        <v>949</v>
      </c>
    </row>
    <row r="9385" spans="1:5" x14ac:dyDescent="0.25">
      <c r="A9385" t="s">
        <v>9388</v>
      </c>
      <c r="B9385">
        <v>492</v>
      </c>
      <c r="C9385" s="1">
        <v>45857.341378240701</v>
      </c>
      <c r="D9385">
        <v>12</v>
      </c>
      <c r="E9385">
        <v>589</v>
      </c>
    </row>
    <row r="9386" spans="1:5" x14ac:dyDescent="0.25">
      <c r="A9386" t="s">
        <v>9389</v>
      </c>
      <c r="B9386">
        <v>314</v>
      </c>
      <c r="C9386" s="1">
        <v>45886.837857453698</v>
      </c>
      <c r="D9386">
        <v>14</v>
      </c>
      <c r="E9386">
        <v>793</v>
      </c>
    </row>
    <row r="9387" spans="1:5" x14ac:dyDescent="0.25">
      <c r="A9387" t="s">
        <v>9390</v>
      </c>
      <c r="B9387">
        <v>24</v>
      </c>
      <c r="C9387" s="1">
        <v>45830.411845243099</v>
      </c>
      <c r="D9387">
        <v>9</v>
      </c>
      <c r="E9387">
        <v>768</v>
      </c>
    </row>
    <row r="9388" spans="1:5" x14ac:dyDescent="0.25">
      <c r="A9388" t="s">
        <v>9391</v>
      </c>
      <c r="B9388">
        <v>429</v>
      </c>
      <c r="C9388" s="1">
        <v>45888.585960497701</v>
      </c>
      <c r="D9388">
        <v>19</v>
      </c>
      <c r="E9388">
        <v>804</v>
      </c>
    </row>
    <row r="9389" spans="1:5" x14ac:dyDescent="0.25">
      <c r="A9389" t="s">
        <v>9392</v>
      </c>
      <c r="B9389">
        <v>297</v>
      </c>
      <c r="C9389" s="1">
        <v>45843.8062625694</v>
      </c>
      <c r="D9389">
        <v>24</v>
      </c>
      <c r="E9389">
        <v>953</v>
      </c>
    </row>
    <row r="9390" spans="1:5" x14ac:dyDescent="0.25">
      <c r="A9390" t="s">
        <v>9393</v>
      </c>
      <c r="B9390">
        <v>187</v>
      </c>
      <c r="C9390" s="1">
        <v>45846.3440934838</v>
      </c>
      <c r="D9390">
        <v>6</v>
      </c>
      <c r="E9390">
        <v>594</v>
      </c>
    </row>
    <row r="9391" spans="1:5" x14ac:dyDescent="0.25">
      <c r="A9391" t="s">
        <v>9394</v>
      </c>
      <c r="B9391">
        <v>123</v>
      </c>
      <c r="C9391" s="1">
        <v>45879.346372071799</v>
      </c>
      <c r="D9391">
        <v>24</v>
      </c>
      <c r="E9391">
        <v>799</v>
      </c>
    </row>
    <row r="9392" spans="1:5" x14ac:dyDescent="0.25">
      <c r="A9392" t="s">
        <v>9395</v>
      </c>
      <c r="B9392">
        <v>404</v>
      </c>
      <c r="C9392" s="1">
        <v>45830.568607534697</v>
      </c>
      <c r="D9392">
        <v>12</v>
      </c>
      <c r="E9392">
        <v>408</v>
      </c>
    </row>
    <row r="9393" spans="1:5" x14ac:dyDescent="0.25">
      <c r="A9393" t="s">
        <v>9396</v>
      </c>
      <c r="B9393">
        <v>395</v>
      </c>
      <c r="C9393" s="1">
        <v>45903.947444849502</v>
      </c>
      <c r="D9393">
        <v>12</v>
      </c>
      <c r="E9393">
        <v>935</v>
      </c>
    </row>
    <row r="9394" spans="1:5" x14ac:dyDescent="0.25">
      <c r="A9394" t="s">
        <v>9397</v>
      </c>
      <c r="B9394">
        <v>190</v>
      </c>
      <c r="C9394" s="1">
        <v>45868.834271550899</v>
      </c>
      <c r="D9394">
        <v>10</v>
      </c>
      <c r="E9394">
        <v>261</v>
      </c>
    </row>
    <row r="9395" spans="1:5" x14ac:dyDescent="0.25">
      <c r="A9395" t="s">
        <v>9398</v>
      </c>
      <c r="B9395">
        <v>281</v>
      </c>
      <c r="C9395" s="1">
        <v>45859.852738414404</v>
      </c>
      <c r="D9395">
        <v>20</v>
      </c>
      <c r="E9395">
        <v>586</v>
      </c>
    </row>
    <row r="9396" spans="1:5" x14ac:dyDescent="0.25">
      <c r="A9396" t="s">
        <v>9399</v>
      </c>
      <c r="B9396">
        <v>304</v>
      </c>
      <c r="C9396" s="1">
        <v>45895.902695844903</v>
      </c>
      <c r="D9396">
        <v>24</v>
      </c>
      <c r="E9396">
        <v>839</v>
      </c>
    </row>
    <row r="9397" spans="1:5" x14ac:dyDescent="0.25">
      <c r="A9397" t="s">
        <v>9400</v>
      </c>
      <c r="B9397">
        <v>107</v>
      </c>
      <c r="C9397" s="1">
        <v>45826.362987557899</v>
      </c>
      <c r="D9397">
        <v>10</v>
      </c>
      <c r="E9397">
        <v>953</v>
      </c>
    </row>
    <row r="9398" spans="1:5" x14ac:dyDescent="0.25">
      <c r="A9398" t="s">
        <v>9401</v>
      </c>
      <c r="B9398">
        <v>399</v>
      </c>
      <c r="C9398" s="1">
        <v>45839.287214224503</v>
      </c>
      <c r="D9398">
        <v>9</v>
      </c>
      <c r="E9398">
        <v>299</v>
      </c>
    </row>
    <row r="9399" spans="1:5" x14ac:dyDescent="0.25">
      <c r="A9399" t="s">
        <v>9402</v>
      </c>
      <c r="B9399">
        <v>59</v>
      </c>
      <c r="C9399" s="1">
        <v>45884.170269085596</v>
      </c>
      <c r="D9399">
        <v>24</v>
      </c>
      <c r="E9399">
        <v>509</v>
      </c>
    </row>
    <row r="9400" spans="1:5" x14ac:dyDescent="0.25">
      <c r="A9400" t="s">
        <v>9403</v>
      </c>
      <c r="B9400">
        <v>434</v>
      </c>
      <c r="C9400" s="1">
        <v>45897.944908611098</v>
      </c>
      <c r="D9400">
        <v>5</v>
      </c>
      <c r="E9400">
        <v>329</v>
      </c>
    </row>
    <row r="9401" spans="1:5" x14ac:dyDescent="0.25">
      <c r="A9401" t="s">
        <v>9404</v>
      </c>
      <c r="B9401">
        <v>367</v>
      </c>
      <c r="C9401" s="1">
        <v>45860.835796076397</v>
      </c>
      <c r="D9401">
        <v>17</v>
      </c>
      <c r="E9401">
        <v>641</v>
      </c>
    </row>
    <row r="9402" spans="1:5" x14ac:dyDescent="0.25">
      <c r="A9402" t="s">
        <v>9405</v>
      </c>
      <c r="B9402">
        <v>441</v>
      </c>
      <c r="C9402" s="1">
        <v>45859.5024793056</v>
      </c>
      <c r="D9402">
        <v>10</v>
      </c>
      <c r="E9402">
        <v>400</v>
      </c>
    </row>
    <row r="9403" spans="1:5" x14ac:dyDescent="0.25">
      <c r="A9403" t="s">
        <v>9406</v>
      </c>
      <c r="B9403">
        <v>0</v>
      </c>
      <c r="C9403" s="1">
        <v>45824.274416296299</v>
      </c>
      <c r="D9403">
        <v>21</v>
      </c>
      <c r="E9403">
        <v>682</v>
      </c>
    </row>
    <row r="9404" spans="1:5" x14ac:dyDescent="0.25">
      <c r="A9404" t="s">
        <v>9407</v>
      </c>
      <c r="B9404">
        <v>306</v>
      </c>
      <c r="C9404" s="1">
        <v>45915.222878182904</v>
      </c>
      <c r="D9404">
        <v>11</v>
      </c>
      <c r="E9404">
        <v>593</v>
      </c>
    </row>
    <row r="9405" spans="1:5" x14ac:dyDescent="0.25">
      <c r="A9405" t="s">
        <v>9408</v>
      </c>
      <c r="B9405">
        <v>356</v>
      </c>
      <c r="C9405" s="1">
        <v>45920.492200370398</v>
      </c>
      <c r="D9405">
        <v>14</v>
      </c>
      <c r="E9405">
        <v>927</v>
      </c>
    </row>
    <row r="9406" spans="1:5" x14ac:dyDescent="0.25">
      <c r="A9406" t="s">
        <v>9409</v>
      </c>
      <c r="B9406">
        <v>85</v>
      </c>
      <c r="C9406" s="1">
        <v>45858.465293645801</v>
      </c>
      <c r="D9406">
        <v>13</v>
      </c>
      <c r="E9406">
        <v>224</v>
      </c>
    </row>
    <row r="9407" spans="1:5" x14ac:dyDescent="0.25">
      <c r="A9407" t="s">
        <v>9410</v>
      </c>
      <c r="B9407">
        <v>30</v>
      </c>
      <c r="C9407" s="1">
        <v>45832.101512800902</v>
      </c>
      <c r="D9407">
        <v>16</v>
      </c>
      <c r="E9407">
        <v>689</v>
      </c>
    </row>
    <row r="9408" spans="1:5" x14ac:dyDescent="0.25">
      <c r="A9408" t="s">
        <v>9411</v>
      </c>
      <c r="B9408">
        <v>114</v>
      </c>
      <c r="C9408" s="1">
        <v>45868.267462083299</v>
      </c>
      <c r="D9408">
        <v>15</v>
      </c>
      <c r="E9408">
        <v>317</v>
      </c>
    </row>
    <row r="9409" spans="1:5" x14ac:dyDescent="0.25">
      <c r="A9409" t="s">
        <v>9412</v>
      </c>
      <c r="B9409">
        <v>82</v>
      </c>
      <c r="C9409" s="1">
        <v>45889.041894247697</v>
      </c>
      <c r="D9409">
        <v>10</v>
      </c>
      <c r="E9409">
        <v>258</v>
      </c>
    </row>
    <row r="9410" spans="1:5" x14ac:dyDescent="0.25">
      <c r="A9410" t="s">
        <v>9413</v>
      </c>
      <c r="B9410">
        <v>257</v>
      </c>
      <c r="C9410" s="1">
        <v>45838.680715104201</v>
      </c>
      <c r="D9410">
        <v>21</v>
      </c>
      <c r="E9410">
        <v>841</v>
      </c>
    </row>
    <row r="9411" spans="1:5" x14ac:dyDescent="0.25">
      <c r="A9411" t="s">
        <v>9414</v>
      </c>
      <c r="B9411">
        <v>273</v>
      </c>
      <c r="C9411" s="1">
        <v>45895.551314456003</v>
      </c>
      <c r="D9411">
        <v>9</v>
      </c>
      <c r="E9411">
        <v>385</v>
      </c>
    </row>
    <row r="9412" spans="1:5" x14ac:dyDescent="0.25">
      <c r="A9412" t="s">
        <v>9415</v>
      </c>
      <c r="B9412">
        <v>396</v>
      </c>
      <c r="C9412" s="1">
        <v>45870.984272858797</v>
      </c>
      <c r="D9412">
        <v>24</v>
      </c>
      <c r="E9412">
        <v>415</v>
      </c>
    </row>
    <row r="9413" spans="1:5" x14ac:dyDescent="0.25">
      <c r="A9413" t="s">
        <v>9416</v>
      </c>
      <c r="B9413">
        <v>172</v>
      </c>
      <c r="C9413" s="1">
        <v>45827.175986273098</v>
      </c>
      <c r="D9413">
        <v>22</v>
      </c>
      <c r="E9413">
        <v>646</v>
      </c>
    </row>
    <row r="9414" spans="1:5" x14ac:dyDescent="0.25">
      <c r="A9414" t="s">
        <v>9417</v>
      </c>
      <c r="B9414">
        <v>24</v>
      </c>
      <c r="C9414" s="1">
        <v>45918.6975724074</v>
      </c>
      <c r="D9414">
        <v>21</v>
      </c>
      <c r="E9414">
        <v>866</v>
      </c>
    </row>
    <row r="9415" spans="1:5" x14ac:dyDescent="0.25">
      <c r="A9415" t="s">
        <v>9418</v>
      </c>
      <c r="B9415">
        <v>197</v>
      </c>
      <c r="C9415" s="1">
        <v>45846.703258148103</v>
      </c>
      <c r="D9415">
        <v>19</v>
      </c>
      <c r="E9415">
        <v>310</v>
      </c>
    </row>
    <row r="9416" spans="1:5" x14ac:dyDescent="0.25">
      <c r="A9416" t="s">
        <v>9419</v>
      </c>
      <c r="B9416">
        <v>288</v>
      </c>
      <c r="C9416" s="1">
        <v>45867.657057488403</v>
      </c>
      <c r="D9416">
        <v>8</v>
      </c>
      <c r="E9416">
        <v>944</v>
      </c>
    </row>
    <row r="9417" spans="1:5" x14ac:dyDescent="0.25">
      <c r="A9417" t="s">
        <v>9420</v>
      </c>
      <c r="B9417">
        <v>257</v>
      </c>
      <c r="C9417" s="1">
        <v>45859.155515081002</v>
      </c>
      <c r="D9417">
        <v>23</v>
      </c>
      <c r="E9417">
        <v>563</v>
      </c>
    </row>
    <row r="9418" spans="1:5" x14ac:dyDescent="0.25">
      <c r="A9418" t="s">
        <v>9421</v>
      </c>
      <c r="B9418">
        <v>451</v>
      </c>
      <c r="C9418" s="1">
        <v>45868.674701041702</v>
      </c>
      <c r="D9418">
        <v>20</v>
      </c>
      <c r="E9418">
        <v>987</v>
      </c>
    </row>
    <row r="9419" spans="1:5" x14ac:dyDescent="0.25">
      <c r="A9419" t="s">
        <v>9422</v>
      </c>
      <c r="B9419">
        <v>381</v>
      </c>
      <c r="C9419" s="1">
        <v>45840.859001574099</v>
      </c>
      <c r="D9419">
        <v>23</v>
      </c>
      <c r="E9419">
        <v>897</v>
      </c>
    </row>
    <row r="9420" spans="1:5" x14ac:dyDescent="0.25">
      <c r="A9420" t="s">
        <v>9423</v>
      </c>
      <c r="B9420">
        <v>73</v>
      </c>
      <c r="C9420" s="1">
        <v>45898.856016331003</v>
      </c>
      <c r="D9420">
        <v>13</v>
      </c>
      <c r="E9420">
        <v>792</v>
      </c>
    </row>
    <row r="9421" spans="1:5" x14ac:dyDescent="0.25">
      <c r="A9421" t="s">
        <v>9424</v>
      </c>
      <c r="B9421">
        <v>347</v>
      </c>
      <c r="C9421" s="1">
        <v>45874.6991632176</v>
      </c>
      <c r="D9421">
        <v>9</v>
      </c>
      <c r="E9421">
        <v>992</v>
      </c>
    </row>
    <row r="9422" spans="1:5" x14ac:dyDescent="0.25">
      <c r="A9422" t="s">
        <v>9425</v>
      </c>
      <c r="B9422">
        <v>182</v>
      </c>
      <c r="C9422" s="1">
        <v>45851.061027060197</v>
      </c>
      <c r="D9422">
        <v>7</v>
      </c>
      <c r="E9422">
        <v>943</v>
      </c>
    </row>
    <row r="9423" spans="1:5" x14ac:dyDescent="0.25">
      <c r="A9423" t="s">
        <v>9426</v>
      </c>
      <c r="B9423">
        <v>200</v>
      </c>
      <c r="C9423" s="1">
        <v>45908.478132905097</v>
      </c>
      <c r="D9423">
        <v>25</v>
      </c>
      <c r="E9423">
        <v>772</v>
      </c>
    </row>
    <row r="9424" spans="1:5" x14ac:dyDescent="0.25">
      <c r="A9424" t="s">
        <v>9427</v>
      </c>
      <c r="B9424">
        <v>96</v>
      </c>
      <c r="C9424" s="1">
        <v>45823.222243217599</v>
      </c>
      <c r="D9424">
        <v>14</v>
      </c>
      <c r="E9424">
        <v>900</v>
      </c>
    </row>
    <row r="9425" spans="1:5" x14ac:dyDescent="0.25">
      <c r="A9425" t="s">
        <v>9428</v>
      </c>
      <c r="B9425">
        <v>273</v>
      </c>
      <c r="C9425" s="1">
        <v>45861.547487708303</v>
      </c>
      <c r="D9425">
        <v>18</v>
      </c>
      <c r="E9425">
        <v>322</v>
      </c>
    </row>
    <row r="9426" spans="1:5" x14ac:dyDescent="0.25">
      <c r="A9426" t="s">
        <v>9429</v>
      </c>
      <c r="B9426">
        <v>11</v>
      </c>
      <c r="C9426" s="1">
        <v>45862.620213611102</v>
      </c>
      <c r="D9426">
        <v>18</v>
      </c>
      <c r="E9426">
        <v>852</v>
      </c>
    </row>
    <row r="9427" spans="1:5" x14ac:dyDescent="0.25">
      <c r="A9427" t="s">
        <v>9430</v>
      </c>
      <c r="B9427">
        <v>261</v>
      </c>
      <c r="C9427" s="1">
        <v>45881.917954814802</v>
      </c>
      <c r="D9427">
        <v>19</v>
      </c>
      <c r="E9427">
        <v>566</v>
      </c>
    </row>
    <row r="9428" spans="1:5" x14ac:dyDescent="0.25">
      <c r="A9428" t="s">
        <v>9431</v>
      </c>
      <c r="B9428">
        <v>403</v>
      </c>
      <c r="C9428" s="1">
        <v>45863.334569467603</v>
      </c>
      <c r="D9428">
        <v>8</v>
      </c>
      <c r="E9428">
        <v>294</v>
      </c>
    </row>
    <row r="9429" spans="1:5" x14ac:dyDescent="0.25">
      <c r="A9429" t="s">
        <v>9432</v>
      </c>
      <c r="B9429">
        <v>460</v>
      </c>
      <c r="C9429" s="1">
        <v>45882.194444942099</v>
      </c>
      <c r="D9429">
        <v>17</v>
      </c>
      <c r="E9429">
        <v>995</v>
      </c>
    </row>
    <row r="9430" spans="1:5" x14ac:dyDescent="0.25">
      <c r="A9430" t="s">
        <v>9433</v>
      </c>
      <c r="B9430">
        <v>204</v>
      </c>
      <c r="C9430" s="1">
        <v>45897.001847083302</v>
      </c>
      <c r="D9430">
        <v>16</v>
      </c>
      <c r="E9430">
        <v>463</v>
      </c>
    </row>
    <row r="9431" spans="1:5" x14ac:dyDescent="0.25">
      <c r="A9431" t="s">
        <v>9434</v>
      </c>
      <c r="B9431">
        <v>493</v>
      </c>
      <c r="C9431" s="1">
        <v>45821.569219432902</v>
      </c>
      <c r="D9431">
        <v>16</v>
      </c>
      <c r="E9431">
        <v>961</v>
      </c>
    </row>
    <row r="9432" spans="1:5" x14ac:dyDescent="0.25">
      <c r="A9432" t="s">
        <v>9435</v>
      </c>
      <c r="B9432">
        <v>160</v>
      </c>
      <c r="C9432" s="1">
        <v>45868.064730555598</v>
      </c>
      <c r="D9432">
        <v>23</v>
      </c>
      <c r="E9432">
        <v>758</v>
      </c>
    </row>
    <row r="9433" spans="1:5" x14ac:dyDescent="0.25">
      <c r="A9433" t="s">
        <v>9436</v>
      </c>
      <c r="B9433">
        <v>432</v>
      </c>
      <c r="C9433" s="1">
        <v>45846.812345497703</v>
      </c>
      <c r="D9433">
        <v>11</v>
      </c>
      <c r="E9433">
        <v>715</v>
      </c>
    </row>
    <row r="9434" spans="1:5" x14ac:dyDescent="0.25">
      <c r="A9434" t="s">
        <v>9437</v>
      </c>
      <c r="B9434">
        <v>325</v>
      </c>
      <c r="C9434" s="1">
        <v>45873.0867867708</v>
      </c>
      <c r="D9434">
        <v>11</v>
      </c>
      <c r="E9434">
        <v>688</v>
      </c>
    </row>
    <row r="9435" spans="1:5" x14ac:dyDescent="0.25">
      <c r="A9435" t="s">
        <v>9438</v>
      </c>
      <c r="B9435">
        <v>113</v>
      </c>
      <c r="C9435" s="1">
        <v>45823.2789128125</v>
      </c>
      <c r="D9435">
        <v>6</v>
      </c>
      <c r="E9435">
        <v>399</v>
      </c>
    </row>
    <row r="9436" spans="1:5" x14ac:dyDescent="0.25">
      <c r="A9436" t="s">
        <v>9439</v>
      </c>
      <c r="B9436">
        <v>23</v>
      </c>
      <c r="C9436" s="1">
        <v>45847.315001921299</v>
      </c>
      <c r="D9436">
        <v>19</v>
      </c>
      <c r="E9436">
        <v>309</v>
      </c>
    </row>
    <row r="9437" spans="1:5" x14ac:dyDescent="0.25">
      <c r="A9437" t="s">
        <v>9440</v>
      </c>
      <c r="B9437">
        <v>447</v>
      </c>
      <c r="C9437" s="1">
        <v>45881.906127661998</v>
      </c>
      <c r="D9437">
        <v>6</v>
      </c>
      <c r="E9437">
        <v>380</v>
      </c>
    </row>
    <row r="9438" spans="1:5" x14ac:dyDescent="0.25">
      <c r="A9438" t="s">
        <v>9441</v>
      </c>
      <c r="B9438">
        <v>356</v>
      </c>
      <c r="C9438" s="1">
        <v>45834.419885613403</v>
      </c>
      <c r="D9438">
        <v>13</v>
      </c>
      <c r="E9438">
        <v>902</v>
      </c>
    </row>
    <row r="9439" spans="1:5" x14ac:dyDescent="0.25">
      <c r="A9439" t="s">
        <v>9442</v>
      </c>
      <c r="B9439">
        <v>165</v>
      </c>
      <c r="C9439" s="1">
        <v>45865.599728796296</v>
      </c>
      <c r="D9439">
        <v>8</v>
      </c>
      <c r="E9439">
        <v>726</v>
      </c>
    </row>
    <row r="9440" spans="1:5" x14ac:dyDescent="0.25">
      <c r="A9440" t="s">
        <v>9443</v>
      </c>
      <c r="B9440">
        <v>115</v>
      </c>
      <c r="C9440" s="1">
        <v>45911.050093981503</v>
      </c>
      <c r="D9440">
        <v>15</v>
      </c>
      <c r="E9440">
        <v>996</v>
      </c>
    </row>
    <row r="9441" spans="1:5" x14ac:dyDescent="0.25">
      <c r="A9441" t="s">
        <v>9444</v>
      </c>
      <c r="B9441">
        <v>90</v>
      </c>
      <c r="C9441" s="1">
        <v>45833.373429247702</v>
      </c>
      <c r="D9441">
        <v>18</v>
      </c>
      <c r="E9441">
        <v>952</v>
      </c>
    </row>
    <row r="9442" spans="1:5" x14ac:dyDescent="0.25">
      <c r="A9442" t="s">
        <v>9445</v>
      </c>
      <c r="B9442">
        <v>302</v>
      </c>
      <c r="C9442" s="1">
        <v>45854.569524629602</v>
      </c>
      <c r="D9442">
        <v>18</v>
      </c>
      <c r="E9442">
        <v>903</v>
      </c>
    </row>
    <row r="9443" spans="1:5" x14ac:dyDescent="0.25">
      <c r="A9443" t="s">
        <v>9446</v>
      </c>
      <c r="B9443">
        <v>225</v>
      </c>
      <c r="C9443" s="1">
        <v>45866.358420416698</v>
      </c>
      <c r="D9443">
        <v>12</v>
      </c>
      <c r="E9443">
        <v>930</v>
      </c>
    </row>
    <row r="9444" spans="1:5" x14ac:dyDescent="0.25">
      <c r="A9444" t="s">
        <v>9447</v>
      </c>
      <c r="B9444">
        <v>268</v>
      </c>
      <c r="C9444" s="1">
        <v>45854.492190671299</v>
      </c>
      <c r="D9444">
        <v>22</v>
      </c>
      <c r="E9444">
        <v>823</v>
      </c>
    </row>
    <row r="9445" spans="1:5" x14ac:dyDescent="0.25">
      <c r="A9445" t="s">
        <v>9448</v>
      </c>
      <c r="B9445">
        <v>2</v>
      </c>
      <c r="C9445" s="1">
        <v>45887.125391759299</v>
      </c>
      <c r="D9445">
        <v>25</v>
      </c>
      <c r="E9445">
        <v>999</v>
      </c>
    </row>
    <row r="9446" spans="1:5" x14ac:dyDescent="0.25">
      <c r="A9446" t="s">
        <v>9449</v>
      </c>
      <c r="B9446">
        <v>286</v>
      </c>
      <c r="C9446" s="1">
        <v>45837.580334074097</v>
      </c>
      <c r="D9446">
        <v>25</v>
      </c>
      <c r="E9446">
        <v>264</v>
      </c>
    </row>
    <row r="9447" spans="1:5" x14ac:dyDescent="0.25">
      <c r="A9447" t="s">
        <v>9450</v>
      </c>
      <c r="B9447">
        <v>166</v>
      </c>
      <c r="C9447" s="1">
        <v>45915.7768778588</v>
      </c>
      <c r="D9447">
        <v>10</v>
      </c>
      <c r="E9447">
        <v>360</v>
      </c>
    </row>
    <row r="9448" spans="1:5" x14ac:dyDescent="0.25">
      <c r="A9448" t="s">
        <v>9451</v>
      </c>
      <c r="B9448">
        <v>206</v>
      </c>
      <c r="C9448" s="1">
        <v>45906.485046898102</v>
      </c>
      <c r="D9448">
        <v>22</v>
      </c>
      <c r="E9448">
        <v>562</v>
      </c>
    </row>
    <row r="9449" spans="1:5" x14ac:dyDescent="0.25">
      <c r="A9449" t="s">
        <v>9452</v>
      </c>
      <c r="B9449">
        <v>89</v>
      </c>
      <c r="C9449" s="1">
        <v>45849.313852974497</v>
      </c>
      <c r="D9449">
        <v>25</v>
      </c>
      <c r="E9449">
        <v>387</v>
      </c>
    </row>
    <row r="9450" spans="1:5" x14ac:dyDescent="0.25">
      <c r="A9450" t="s">
        <v>9453</v>
      </c>
      <c r="B9450">
        <v>182</v>
      </c>
      <c r="C9450" s="1">
        <v>45859.643040775503</v>
      </c>
      <c r="D9450">
        <v>18</v>
      </c>
      <c r="E9450">
        <v>848</v>
      </c>
    </row>
    <row r="9451" spans="1:5" x14ac:dyDescent="0.25">
      <c r="A9451" t="s">
        <v>9454</v>
      </c>
      <c r="B9451">
        <v>169</v>
      </c>
      <c r="C9451" s="1">
        <v>45917.7438983912</v>
      </c>
      <c r="D9451">
        <v>25</v>
      </c>
      <c r="E9451">
        <v>399</v>
      </c>
    </row>
    <row r="9452" spans="1:5" x14ac:dyDescent="0.25">
      <c r="A9452" t="s">
        <v>9455</v>
      </c>
      <c r="B9452">
        <v>330</v>
      </c>
      <c r="C9452" s="1">
        <v>45842.775128113397</v>
      </c>
      <c r="D9452">
        <v>6</v>
      </c>
      <c r="E9452">
        <v>879</v>
      </c>
    </row>
    <row r="9453" spans="1:5" x14ac:dyDescent="0.25">
      <c r="A9453" t="s">
        <v>9456</v>
      </c>
      <c r="B9453">
        <v>193</v>
      </c>
      <c r="C9453" s="1">
        <v>45838.682400543999</v>
      </c>
      <c r="D9453">
        <v>10</v>
      </c>
      <c r="E9453">
        <v>367</v>
      </c>
    </row>
    <row r="9454" spans="1:5" x14ac:dyDescent="0.25">
      <c r="A9454" t="s">
        <v>9457</v>
      </c>
      <c r="B9454">
        <v>124</v>
      </c>
      <c r="C9454" s="1">
        <v>45902.406759687503</v>
      </c>
      <c r="D9454">
        <v>17</v>
      </c>
      <c r="E9454">
        <v>778</v>
      </c>
    </row>
    <row r="9455" spans="1:5" x14ac:dyDescent="0.25">
      <c r="A9455" t="s">
        <v>9458</v>
      </c>
      <c r="B9455">
        <v>32</v>
      </c>
      <c r="C9455" s="1">
        <v>45887.099670150499</v>
      </c>
      <c r="D9455">
        <v>24</v>
      </c>
      <c r="E9455">
        <v>567</v>
      </c>
    </row>
    <row r="9456" spans="1:5" x14ac:dyDescent="0.25">
      <c r="A9456" t="s">
        <v>9459</v>
      </c>
      <c r="B9456">
        <v>311</v>
      </c>
      <c r="C9456" s="1">
        <v>45864.918322905098</v>
      </c>
      <c r="D9456">
        <v>20</v>
      </c>
      <c r="E9456">
        <v>362</v>
      </c>
    </row>
    <row r="9457" spans="1:5" x14ac:dyDescent="0.25">
      <c r="A9457" t="s">
        <v>9460</v>
      </c>
      <c r="B9457">
        <v>139</v>
      </c>
      <c r="C9457" s="1">
        <v>45895.173483946797</v>
      </c>
      <c r="D9457">
        <v>20</v>
      </c>
      <c r="E9457">
        <v>772</v>
      </c>
    </row>
    <row r="9458" spans="1:5" x14ac:dyDescent="0.25">
      <c r="A9458" t="s">
        <v>9461</v>
      </c>
      <c r="B9458">
        <v>28</v>
      </c>
      <c r="C9458" s="1">
        <v>45900.054439826403</v>
      </c>
      <c r="D9458">
        <v>14</v>
      </c>
      <c r="E9458">
        <v>555</v>
      </c>
    </row>
    <row r="9459" spans="1:5" x14ac:dyDescent="0.25">
      <c r="A9459" t="s">
        <v>9462</v>
      </c>
      <c r="B9459">
        <v>432</v>
      </c>
      <c r="C9459" s="1">
        <v>45852.989813078697</v>
      </c>
      <c r="D9459">
        <v>18</v>
      </c>
      <c r="E9459">
        <v>620</v>
      </c>
    </row>
    <row r="9460" spans="1:5" x14ac:dyDescent="0.25">
      <c r="A9460" t="s">
        <v>9463</v>
      </c>
      <c r="B9460">
        <v>333</v>
      </c>
      <c r="C9460" s="1">
        <v>45863.879561851798</v>
      </c>
      <c r="D9460">
        <v>19</v>
      </c>
      <c r="E9460">
        <v>706</v>
      </c>
    </row>
    <row r="9461" spans="1:5" x14ac:dyDescent="0.25">
      <c r="A9461" t="s">
        <v>9464</v>
      </c>
      <c r="B9461">
        <v>397</v>
      </c>
      <c r="C9461" s="1">
        <v>45912.148268194403</v>
      </c>
      <c r="D9461">
        <v>17</v>
      </c>
      <c r="E9461">
        <v>256</v>
      </c>
    </row>
    <row r="9462" spans="1:5" x14ac:dyDescent="0.25">
      <c r="A9462" t="s">
        <v>9465</v>
      </c>
      <c r="B9462">
        <v>325</v>
      </c>
      <c r="C9462" s="1">
        <v>45868.530335891199</v>
      </c>
      <c r="D9462">
        <v>23</v>
      </c>
      <c r="E9462">
        <v>676</v>
      </c>
    </row>
    <row r="9463" spans="1:5" x14ac:dyDescent="0.25">
      <c r="A9463" t="s">
        <v>9466</v>
      </c>
      <c r="B9463">
        <v>246</v>
      </c>
      <c r="C9463" s="1">
        <v>45902.632230879601</v>
      </c>
      <c r="D9463">
        <v>6</v>
      </c>
      <c r="E9463">
        <v>827</v>
      </c>
    </row>
    <row r="9464" spans="1:5" x14ac:dyDescent="0.25">
      <c r="A9464" t="s">
        <v>9467</v>
      </c>
      <c r="B9464">
        <v>413</v>
      </c>
      <c r="C9464" s="1">
        <v>45912.418834456003</v>
      </c>
      <c r="D9464">
        <v>5</v>
      </c>
      <c r="E9464">
        <v>704</v>
      </c>
    </row>
    <row r="9465" spans="1:5" x14ac:dyDescent="0.25">
      <c r="A9465" t="s">
        <v>9468</v>
      </c>
      <c r="B9465">
        <v>466</v>
      </c>
      <c r="C9465" s="1">
        <v>45896.3372142593</v>
      </c>
      <c r="D9465">
        <v>17</v>
      </c>
      <c r="E9465">
        <v>616</v>
      </c>
    </row>
    <row r="9466" spans="1:5" x14ac:dyDescent="0.25">
      <c r="A9466" t="s">
        <v>9469</v>
      </c>
      <c r="B9466">
        <v>423</v>
      </c>
      <c r="C9466" s="1">
        <v>45899.706086631901</v>
      </c>
      <c r="D9466">
        <v>7</v>
      </c>
      <c r="E9466">
        <v>887</v>
      </c>
    </row>
    <row r="9467" spans="1:5" x14ac:dyDescent="0.25">
      <c r="A9467" t="s">
        <v>9470</v>
      </c>
      <c r="B9467">
        <v>193</v>
      </c>
      <c r="C9467" s="1">
        <v>45850.994782037</v>
      </c>
      <c r="D9467">
        <v>10</v>
      </c>
      <c r="E9467">
        <v>525</v>
      </c>
    </row>
    <row r="9468" spans="1:5" x14ac:dyDescent="0.25">
      <c r="A9468" t="s">
        <v>9471</v>
      </c>
      <c r="B9468">
        <v>129</v>
      </c>
      <c r="C9468" s="1">
        <v>45901.874718125</v>
      </c>
      <c r="D9468">
        <v>15</v>
      </c>
      <c r="E9468">
        <v>765</v>
      </c>
    </row>
    <row r="9469" spans="1:5" x14ac:dyDescent="0.25">
      <c r="A9469" t="s">
        <v>9472</v>
      </c>
      <c r="B9469">
        <v>313</v>
      </c>
      <c r="C9469" s="1">
        <v>45889.118554085602</v>
      </c>
      <c r="D9469">
        <v>6</v>
      </c>
      <c r="E9469">
        <v>300</v>
      </c>
    </row>
    <row r="9470" spans="1:5" x14ac:dyDescent="0.25">
      <c r="A9470" t="s">
        <v>9473</v>
      </c>
      <c r="B9470">
        <v>152</v>
      </c>
      <c r="C9470" s="1">
        <v>45836.715759085702</v>
      </c>
      <c r="D9470">
        <v>8</v>
      </c>
      <c r="E9470">
        <v>761</v>
      </c>
    </row>
    <row r="9471" spans="1:5" x14ac:dyDescent="0.25">
      <c r="A9471" t="s">
        <v>9474</v>
      </c>
      <c r="B9471">
        <v>72</v>
      </c>
      <c r="C9471" s="1">
        <v>45852.138234675898</v>
      </c>
      <c r="D9471">
        <v>5</v>
      </c>
      <c r="E9471">
        <v>726</v>
      </c>
    </row>
    <row r="9472" spans="1:5" x14ac:dyDescent="0.25">
      <c r="A9472" t="s">
        <v>9475</v>
      </c>
      <c r="B9472">
        <v>433</v>
      </c>
      <c r="C9472" s="1">
        <v>45884.549207650503</v>
      </c>
      <c r="D9472">
        <v>23</v>
      </c>
      <c r="E9472">
        <v>278</v>
      </c>
    </row>
    <row r="9473" spans="1:5" x14ac:dyDescent="0.25">
      <c r="A9473" t="s">
        <v>9476</v>
      </c>
      <c r="B9473">
        <v>206</v>
      </c>
      <c r="C9473" s="1">
        <v>45915.1825629745</v>
      </c>
      <c r="D9473">
        <v>20</v>
      </c>
      <c r="E9473">
        <v>998</v>
      </c>
    </row>
    <row r="9474" spans="1:5" x14ac:dyDescent="0.25">
      <c r="A9474" t="s">
        <v>9477</v>
      </c>
      <c r="B9474">
        <v>235</v>
      </c>
      <c r="C9474" s="1">
        <v>45866.629150624998</v>
      </c>
      <c r="D9474">
        <v>15</v>
      </c>
      <c r="E9474">
        <v>611</v>
      </c>
    </row>
    <row r="9475" spans="1:5" x14ac:dyDescent="0.25">
      <c r="A9475" t="s">
        <v>9478</v>
      </c>
      <c r="B9475">
        <v>148</v>
      </c>
      <c r="C9475" s="1">
        <v>45900.150538773101</v>
      </c>
      <c r="D9475">
        <v>9</v>
      </c>
      <c r="E9475">
        <v>595</v>
      </c>
    </row>
    <row r="9476" spans="1:5" x14ac:dyDescent="0.25">
      <c r="A9476" t="s">
        <v>9479</v>
      </c>
      <c r="B9476">
        <v>435</v>
      </c>
      <c r="C9476" s="1">
        <v>45900.358494201399</v>
      </c>
      <c r="D9476">
        <v>24</v>
      </c>
      <c r="E9476">
        <v>293</v>
      </c>
    </row>
    <row r="9477" spans="1:5" x14ac:dyDescent="0.25">
      <c r="A9477" t="s">
        <v>9480</v>
      </c>
      <c r="B9477">
        <v>477</v>
      </c>
      <c r="C9477" s="1">
        <v>45889.414391041697</v>
      </c>
      <c r="D9477">
        <v>8</v>
      </c>
      <c r="E9477">
        <v>957</v>
      </c>
    </row>
    <row r="9478" spans="1:5" x14ac:dyDescent="0.25">
      <c r="A9478" t="s">
        <v>9481</v>
      </c>
      <c r="B9478">
        <v>168</v>
      </c>
      <c r="C9478" s="1">
        <v>45854.8946561458</v>
      </c>
      <c r="D9478">
        <v>7</v>
      </c>
      <c r="E9478">
        <v>378</v>
      </c>
    </row>
    <row r="9479" spans="1:5" x14ac:dyDescent="0.25">
      <c r="A9479" t="s">
        <v>9482</v>
      </c>
      <c r="B9479">
        <v>365</v>
      </c>
      <c r="C9479" s="1">
        <v>45920.387928286997</v>
      </c>
      <c r="D9479">
        <v>12</v>
      </c>
      <c r="E9479">
        <v>555</v>
      </c>
    </row>
    <row r="9480" spans="1:5" x14ac:dyDescent="0.25">
      <c r="A9480" t="s">
        <v>9483</v>
      </c>
      <c r="B9480">
        <v>409</v>
      </c>
      <c r="C9480" s="1">
        <v>45880.384628703701</v>
      </c>
      <c r="D9480">
        <v>12</v>
      </c>
      <c r="E9480">
        <v>575</v>
      </c>
    </row>
    <row r="9481" spans="1:5" x14ac:dyDescent="0.25">
      <c r="A9481" t="s">
        <v>9484</v>
      </c>
      <c r="B9481">
        <v>281</v>
      </c>
      <c r="C9481" s="1">
        <v>45875.571777442099</v>
      </c>
      <c r="D9481">
        <v>8</v>
      </c>
      <c r="E9481">
        <v>840</v>
      </c>
    </row>
    <row r="9482" spans="1:5" x14ac:dyDescent="0.25">
      <c r="A9482" t="s">
        <v>9485</v>
      </c>
      <c r="B9482">
        <v>78</v>
      </c>
      <c r="C9482" s="1">
        <v>45892.004322893503</v>
      </c>
      <c r="D9482">
        <v>6</v>
      </c>
      <c r="E9482">
        <v>659</v>
      </c>
    </row>
    <row r="9483" spans="1:5" x14ac:dyDescent="0.25">
      <c r="A9483" t="s">
        <v>9486</v>
      </c>
      <c r="B9483">
        <v>445</v>
      </c>
      <c r="C9483" s="1">
        <v>45828.907363240702</v>
      </c>
      <c r="D9483">
        <v>14</v>
      </c>
      <c r="E9483">
        <v>442</v>
      </c>
    </row>
    <row r="9484" spans="1:5" x14ac:dyDescent="0.25">
      <c r="A9484" t="s">
        <v>9487</v>
      </c>
      <c r="B9484">
        <v>257</v>
      </c>
      <c r="C9484" s="1">
        <v>45847.460683576399</v>
      </c>
      <c r="D9484">
        <v>20</v>
      </c>
      <c r="E9484">
        <v>811</v>
      </c>
    </row>
    <row r="9485" spans="1:5" x14ac:dyDescent="0.25">
      <c r="A9485" t="s">
        <v>9488</v>
      </c>
      <c r="B9485">
        <v>363</v>
      </c>
      <c r="C9485" s="1">
        <v>45890.066908854198</v>
      </c>
      <c r="D9485">
        <v>23</v>
      </c>
      <c r="E9485">
        <v>540</v>
      </c>
    </row>
    <row r="9486" spans="1:5" x14ac:dyDescent="0.25">
      <c r="A9486" t="s">
        <v>9489</v>
      </c>
      <c r="B9486">
        <v>448</v>
      </c>
      <c r="C9486" s="1">
        <v>45886.124538900498</v>
      </c>
      <c r="D9486">
        <v>10</v>
      </c>
      <c r="E9486">
        <v>960</v>
      </c>
    </row>
    <row r="9487" spans="1:5" x14ac:dyDescent="0.25">
      <c r="A9487" t="s">
        <v>9490</v>
      </c>
      <c r="B9487">
        <v>396</v>
      </c>
      <c r="C9487" s="1">
        <v>45851.300068472199</v>
      </c>
      <c r="D9487">
        <v>8</v>
      </c>
      <c r="E9487">
        <v>679</v>
      </c>
    </row>
    <row r="9488" spans="1:5" x14ac:dyDescent="0.25">
      <c r="A9488" t="s">
        <v>9491</v>
      </c>
      <c r="B9488">
        <v>448</v>
      </c>
      <c r="C9488" s="1">
        <v>45880.394094513897</v>
      </c>
      <c r="D9488">
        <v>17</v>
      </c>
      <c r="E9488">
        <v>343</v>
      </c>
    </row>
    <row r="9489" spans="1:5" x14ac:dyDescent="0.25">
      <c r="A9489" t="s">
        <v>9492</v>
      </c>
      <c r="B9489">
        <v>243</v>
      </c>
      <c r="C9489" s="1">
        <v>45832.073858437499</v>
      </c>
      <c r="D9489">
        <v>14</v>
      </c>
      <c r="E9489">
        <v>872</v>
      </c>
    </row>
    <row r="9490" spans="1:5" x14ac:dyDescent="0.25">
      <c r="A9490" t="s">
        <v>9493</v>
      </c>
      <c r="B9490">
        <v>73</v>
      </c>
      <c r="C9490" s="1">
        <v>45838.416707627301</v>
      </c>
      <c r="D9490">
        <v>13</v>
      </c>
      <c r="E9490">
        <v>289</v>
      </c>
    </row>
    <row r="9491" spans="1:5" x14ac:dyDescent="0.25">
      <c r="A9491" t="s">
        <v>9494</v>
      </c>
      <c r="B9491">
        <v>53</v>
      </c>
      <c r="C9491" s="1">
        <v>45890.259231099502</v>
      </c>
      <c r="D9491">
        <v>8</v>
      </c>
      <c r="E9491">
        <v>442</v>
      </c>
    </row>
    <row r="9492" spans="1:5" x14ac:dyDescent="0.25">
      <c r="A9492" t="s">
        <v>9495</v>
      </c>
      <c r="B9492">
        <v>221</v>
      </c>
      <c r="C9492" s="1">
        <v>45879.579232789401</v>
      </c>
      <c r="D9492">
        <v>20</v>
      </c>
      <c r="E9492">
        <v>207</v>
      </c>
    </row>
    <row r="9493" spans="1:5" x14ac:dyDescent="0.25">
      <c r="A9493" t="s">
        <v>9496</v>
      </c>
      <c r="B9493">
        <v>440</v>
      </c>
      <c r="C9493" s="1">
        <v>45906.158544953701</v>
      </c>
      <c r="D9493">
        <v>24</v>
      </c>
      <c r="E9493">
        <v>208</v>
      </c>
    </row>
    <row r="9494" spans="1:5" x14ac:dyDescent="0.25">
      <c r="A9494" t="s">
        <v>9497</v>
      </c>
      <c r="B9494">
        <v>486</v>
      </c>
      <c r="C9494" s="1">
        <v>45893.575187800903</v>
      </c>
      <c r="D9494">
        <v>14</v>
      </c>
      <c r="E9494">
        <v>264</v>
      </c>
    </row>
    <row r="9495" spans="1:5" x14ac:dyDescent="0.25">
      <c r="A9495" t="s">
        <v>9498</v>
      </c>
      <c r="B9495">
        <v>414</v>
      </c>
      <c r="C9495" s="1">
        <v>45857.390991840301</v>
      </c>
      <c r="D9495">
        <v>5</v>
      </c>
      <c r="E9495">
        <v>917</v>
      </c>
    </row>
    <row r="9496" spans="1:5" x14ac:dyDescent="0.25">
      <c r="A9496" t="s">
        <v>9499</v>
      </c>
      <c r="B9496">
        <v>448</v>
      </c>
      <c r="C9496" s="1">
        <v>45914.504786435202</v>
      </c>
      <c r="D9496">
        <v>6</v>
      </c>
      <c r="E9496">
        <v>847</v>
      </c>
    </row>
    <row r="9497" spans="1:5" x14ac:dyDescent="0.25">
      <c r="A9497" t="s">
        <v>9500</v>
      </c>
      <c r="B9497">
        <v>324</v>
      </c>
      <c r="C9497" s="1">
        <v>45916.917552048602</v>
      </c>
      <c r="D9497">
        <v>25</v>
      </c>
      <c r="E9497">
        <v>923</v>
      </c>
    </row>
    <row r="9498" spans="1:5" x14ac:dyDescent="0.25">
      <c r="A9498" t="s">
        <v>9501</v>
      </c>
      <c r="B9498">
        <v>120</v>
      </c>
      <c r="C9498" s="1">
        <v>45864.482539768498</v>
      </c>
      <c r="D9498">
        <v>13</v>
      </c>
      <c r="E9498">
        <v>510</v>
      </c>
    </row>
    <row r="9499" spans="1:5" x14ac:dyDescent="0.25">
      <c r="A9499" t="s">
        <v>9502</v>
      </c>
      <c r="B9499">
        <v>162</v>
      </c>
      <c r="C9499" s="1">
        <v>45886.811531273102</v>
      </c>
      <c r="D9499">
        <v>16</v>
      </c>
      <c r="E9499">
        <v>803</v>
      </c>
    </row>
    <row r="9500" spans="1:5" x14ac:dyDescent="0.25">
      <c r="A9500" t="s">
        <v>9503</v>
      </c>
      <c r="B9500">
        <v>44</v>
      </c>
      <c r="C9500" s="1">
        <v>45890.725720601899</v>
      </c>
      <c r="D9500">
        <v>19</v>
      </c>
      <c r="E9500">
        <v>301</v>
      </c>
    </row>
    <row r="9501" spans="1:5" x14ac:dyDescent="0.25">
      <c r="A9501" t="s">
        <v>9504</v>
      </c>
      <c r="B9501">
        <v>288</v>
      </c>
      <c r="C9501" s="1">
        <v>45832.830421111103</v>
      </c>
      <c r="D9501">
        <v>14</v>
      </c>
      <c r="E9501">
        <v>769</v>
      </c>
    </row>
    <row r="9502" spans="1:5" x14ac:dyDescent="0.25">
      <c r="A9502" t="s">
        <v>9505</v>
      </c>
      <c r="B9502">
        <v>308</v>
      </c>
      <c r="C9502" s="1">
        <v>45861.727332523202</v>
      </c>
      <c r="D9502">
        <v>9</v>
      </c>
      <c r="E9502">
        <v>374</v>
      </c>
    </row>
    <row r="9503" spans="1:5" x14ac:dyDescent="0.25">
      <c r="A9503" t="s">
        <v>9506</v>
      </c>
      <c r="B9503">
        <v>378</v>
      </c>
      <c r="C9503" s="1">
        <v>45838.298060266199</v>
      </c>
      <c r="D9503">
        <v>12</v>
      </c>
      <c r="E9503">
        <v>326</v>
      </c>
    </row>
    <row r="9504" spans="1:5" x14ac:dyDescent="0.25">
      <c r="A9504" t="s">
        <v>9507</v>
      </c>
      <c r="B9504">
        <v>113</v>
      </c>
      <c r="C9504" s="1">
        <v>45841.164837060198</v>
      </c>
      <c r="D9504">
        <v>25</v>
      </c>
      <c r="E9504">
        <v>238</v>
      </c>
    </row>
    <row r="9505" spans="1:5" x14ac:dyDescent="0.25">
      <c r="A9505" t="s">
        <v>9508</v>
      </c>
      <c r="B9505">
        <v>241</v>
      </c>
      <c r="C9505" s="1">
        <v>45898.412821527803</v>
      </c>
      <c r="D9505">
        <v>20</v>
      </c>
      <c r="E9505">
        <v>377</v>
      </c>
    </row>
    <row r="9506" spans="1:5" x14ac:dyDescent="0.25">
      <c r="A9506" t="s">
        <v>9509</v>
      </c>
      <c r="B9506">
        <v>36</v>
      </c>
      <c r="C9506" s="1">
        <v>45892.147131932899</v>
      </c>
      <c r="D9506">
        <v>11</v>
      </c>
      <c r="E9506">
        <v>694</v>
      </c>
    </row>
    <row r="9507" spans="1:5" x14ac:dyDescent="0.25">
      <c r="A9507" t="s">
        <v>9510</v>
      </c>
      <c r="B9507">
        <v>435</v>
      </c>
      <c r="C9507" s="1">
        <v>45854.804152974502</v>
      </c>
      <c r="D9507">
        <v>13</v>
      </c>
      <c r="E9507">
        <v>923</v>
      </c>
    </row>
    <row r="9508" spans="1:5" x14ac:dyDescent="0.25">
      <c r="A9508" t="s">
        <v>9511</v>
      </c>
      <c r="B9508">
        <v>377</v>
      </c>
      <c r="C9508" s="1">
        <v>45917.993153344898</v>
      </c>
      <c r="D9508">
        <v>11</v>
      </c>
      <c r="E9508">
        <v>904</v>
      </c>
    </row>
    <row r="9509" spans="1:5" x14ac:dyDescent="0.25">
      <c r="A9509" t="s">
        <v>9512</v>
      </c>
      <c r="B9509">
        <v>337</v>
      </c>
      <c r="C9509" s="1">
        <v>45852.859374537002</v>
      </c>
      <c r="D9509">
        <v>20</v>
      </c>
      <c r="E9509">
        <v>856</v>
      </c>
    </row>
    <row r="9510" spans="1:5" x14ac:dyDescent="0.25">
      <c r="A9510" t="s">
        <v>9513</v>
      </c>
      <c r="B9510">
        <v>372</v>
      </c>
      <c r="C9510" s="1">
        <v>45859.0971616319</v>
      </c>
      <c r="D9510">
        <v>23</v>
      </c>
      <c r="E9510">
        <v>684</v>
      </c>
    </row>
    <row r="9511" spans="1:5" x14ac:dyDescent="0.25">
      <c r="A9511" t="s">
        <v>9514</v>
      </c>
      <c r="B9511">
        <v>175</v>
      </c>
      <c r="C9511" s="1">
        <v>45906.631627581002</v>
      </c>
      <c r="D9511">
        <v>25</v>
      </c>
      <c r="E9511">
        <v>740</v>
      </c>
    </row>
    <row r="9512" spans="1:5" x14ac:dyDescent="0.25">
      <c r="A9512" t="s">
        <v>9515</v>
      </c>
      <c r="B9512">
        <v>463</v>
      </c>
      <c r="C9512" s="1">
        <v>45866.246845300899</v>
      </c>
      <c r="D9512">
        <v>8</v>
      </c>
      <c r="E9512">
        <v>367</v>
      </c>
    </row>
    <row r="9513" spans="1:5" x14ac:dyDescent="0.25">
      <c r="A9513" t="s">
        <v>9516</v>
      </c>
      <c r="B9513">
        <v>57</v>
      </c>
      <c r="C9513" s="1">
        <v>45894.559722175902</v>
      </c>
      <c r="D9513">
        <v>15</v>
      </c>
      <c r="E9513">
        <v>382</v>
      </c>
    </row>
    <row r="9514" spans="1:5" x14ac:dyDescent="0.25">
      <c r="A9514" t="s">
        <v>9517</v>
      </c>
      <c r="B9514">
        <v>331</v>
      </c>
      <c r="C9514" s="1">
        <v>45855.645267789398</v>
      </c>
      <c r="D9514">
        <v>25</v>
      </c>
      <c r="E9514">
        <v>710</v>
      </c>
    </row>
    <row r="9515" spans="1:5" x14ac:dyDescent="0.25">
      <c r="A9515" t="s">
        <v>9518</v>
      </c>
      <c r="B9515">
        <v>270</v>
      </c>
      <c r="C9515" s="1">
        <v>45904.446155891201</v>
      </c>
      <c r="D9515">
        <v>15</v>
      </c>
      <c r="E9515">
        <v>965</v>
      </c>
    </row>
    <row r="9516" spans="1:5" x14ac:dyDescent="0.25">
      <c r="A9516" t="s">
        <v>9519</v>
      </c>
      <c r="B9516">
        <v>346</v>
      </c>
      <c r="C9516" s="1">
        <v>45909.052851284701</v>
      </c>
      <c r="D9516">
        <v>21</v>
      </c>
      <c r="E9516">
        <v>202</v>
      </c>
    </row>
    <row r="9517" spans="1:5" x14ac:dyDescent="0.25">
      <c r="A9517" t="s">
        <v>9520</v>
      </c>
      <c r="B9517">
        <v>499</v>
      </c>
      <c r="C9517" s="1">
        <v>45900.043101018498</v>
      </c>
      <c r="D9517">
        <v>12</v>
      </c>
      <c r="E9517">
        <v>296</v>
      </c>
    </row>
    <row r="9518" spans="1:5" x14ac:dyDescent="0.25">
      <c r="A9518" t="s">
        <v>9521</v>
      </c>
      <c r="B9518">
        <v>12</v>
      </c>
      <c r="C9518" s="1">
        <v>45918.190726805602</v>
      </c>
      <c r="D9518">
        <v>18</v>
      </c>
      <c r="E9518">
        <v>463</v>
      </c>
    </row>
    <row r="9519" spans="1:5" x14ac:dyDescent="0.25">
      <c r="A9519" t="s">
        <v>9522</v>
      </c>
      <c r="B9519">
        <v>64</v>
      </c>
      <c r="C9519" s="1">
        <v>45823.318784965297</v>
      </c>
      <c r="D9519">
        <v>25</v>
      </c>
      <c r="E9519">
        <v>477</v>
      </c>
    </row>
    <row r="9520" spans="1:5" x14ac:dyDescent="0.25">
      <c r="A9520" t="s">
        <v>9523</v>
      </c>
      <c r="B9520">
        <v>208</v>
      </c>
      <c r="C9520" s="1">
        <v>45862.071887997699</v>
      </c>
      <c r="D9520">
        <v>11</v>
      </c>
      <c r="E9520">
        <v>585</v>
      </c>
    </row>
    <row r="9521" spans="1:5" x14ac:dyDescent="0.25">
      <c r="A9521" t="s">
        <v>9524</v>
      </c>
      <c r="B9521">
        <v>242</v>
      </c>
      <c r="C9521" s="1">
        <v>45912.567408958297</v>
      </c>
      <c r="D9521">
        <v>23</v>
      </c>
      <c r="E9521">
        <v>602</v>
      </c>
    </row>
    <row r="9522" spans="1:5" x14ac:dyDescent="0.25">
      <c r="A9522" t="s">
        <v>9525</v>
      </c>
      <c r="B9522">
        <v>498</v>
      </c>
      <c r="C9522" s="1">
        <v>45870.180384745399</v>
      </c>
      <c r="D9522">
        <v>12</v>
      </c>
      <c r="E9522">
        <v>821</v>
      </c>
    </row>
    <row r="9523" spans="1:5" x14ac:dyDescent="0.25">
      <c r="A9523" t="s">
        <v>9526</v>
      </c>
      <c r="B9523">
        <v>493</v>
      </c>
      <c r="C9523" s="1">
        <v>45820.839521469898</v>
      </c>
      <c r="D9523">
        <v>6</v>
      </c>
      <c r="E9523">
        <v>566</v>
      </c>
    </row>
    <row r="9524" spans="1:5" x14ac:dyDescent="0.25">
      <c r="A9524" t="s">
        <v>9527</v>
      </c>
      <c r="B9524">
        <v>483</v>
      </c>
      <c r="C9524" s="1">
        <v>45821.814074432899</v>
      </c>
      <c r="D9524">
        <v>17</v>
      </c>
      <c r="E9524">
        <v>238</v>
      </c>
    </row>
    <row r="9525" spans="1:5" x14ac:dyDescent="0.25">
      <c r="A9525" t="s">
        <v>9528</v>
      </c>
      <c r="B9525">
        <v>306</v>
      </c>
      <c r="C9525" s="1">
        <v>45920.539933217602</v>
      </c>
      <c r="D9525">
        <v>11</v>
      </c>
      <c r="E9525">
        <v>791</v>
      </c>
    </row>
    <row r="9526" spans="1:5" x14ac:dyDescent="0.25">
      <c r="A9526" t="s">
        <v>9529</v>
      </c>
      <c r="B9526">
        <v>30</v>
      </c>
      <c r="C9526" s="1">
        <v>45825.912037997703</v>
      </c>
      <c r="D9526">
        <v>16</v>
      </c>
      <c r="E9526">
        <v>830</v>
      </c>
    </row>
    <row r="9527" spans="1:5" x14ac:dyDescent="0.25">
      <c r="A9527" t="s">
        <v>9530</v>
      </c>
      <c r="B9527">
        <v>247</v>
      </c>
      <c r="C9527" s="1">
        <v>45864.920656365699</v>
      </c>
      <c r="D9527">
        <v>20</v>
      </c>
      <c r="E9527">
        <v>212</v>
      </c>
    </row>
    <row r="9528" spans="1:5" x14ac:dyDescent="0.25">
      <c r="A9528" t="s">
        <v>9531</v>
      </c>
      <c r="B9528">
        <v>421</v>
      </c>
      <c r="C9528" s="1">
        <v>45834.562477719897</v>
      </c>
      <c r="D9528">
        <v>10</v>
      </c>
      <c r="E9528">
        <v>501</v>
      </c>
    </row>
    <row r="9529" spans="1:5" x14ac:dyDescent="0.25">
      <c r="A9529" t="s">
        <v>9532</v>
      </c>
      <c r="B9529">
        <v>269</v>
      </c>
      <c r="C9529" s="1">
        <v>45904.779165624997</v>
      </c>
      <c r="D9529">
        <v>16</v>
      </c>
      <c r="E9529">
        <v>347</v>
      </c>
    </row>
    <row r="9530" spans="1:5" x14ac:dyDescent="0.25">
      <c r="A9530" t="s">
        <v>9533</v>
      </c>
      <c r="B9530">
        <v>325</v>
      </c>
      <c r="C9530" s="1">
        <v>45840.734262662001</v>
      </c>
      <c r="D9530">
        <v>16</v>
      </c>
      <c r="E9530">
        <v>374</v>
      </c>
    </row>
    <row r="9531" spans="1:5" x14ac:dyDescent="0.25">
      <c r="A9531" t="s">
        <v>9534</v>
      </c>
      <c r="B9531">
        <v>224</v>
      </c>
      <c r="C9531" s="1">
        <v>45893.309335740698</v>
      </c>
      <c r="D9531">
        <v>15</v>
      </c>
      <c r="E9531">
        <v>989</v>
      </c>
    </row>
    <row r="9532" spans="1:5" x14ac:dyDescent="0.25">
      <c r="A9532" t="s">
        <v>9535</v>
      </c>
      <c r="B9532">
        <v>464</v>
      </c>
      <c r="C9532" s="1">
        <v>45920.701606215298</v>
      </c>
      <c r="D9532">
        <v>19</v>
      </c>
      <c r="E9532">
        <v>450</v>
      </c>
    </row>
    <row r="9533" spans="1:5" x14ac:dyDescent="0.25">
      <c r="A9533" t="s">
        <v>9536</v>
      </c>
      <c r="B9533">
        <v>133</v>
      </c>
      <c r="C9533" s="1">
        <v>45875.812497094899</v>
      </c>
      <c r="D9533">
        <v>9</v>
      </c>
      <c r="E9533">
        <v>526</v>
      </c>
    </row>
    <row r="9534" spans="1:5" x14ac:dyDescent="0.25">
      <c r="A9534" t="s">
        <v>9537</v>
      </c>
      <c r="B9534">
        <v>250</v>
      </c>
      <c r="C9534" s="1">
        <v>45862.479054513897</v>
      </c>
      <c r="D9534">
        <v>15</v>
      </c>
      <c r="E9534">
        <v>878</v>
      </c>
    </row>
    <row r="9535" spans="1:5" x14ac:dyDescent="0.25">
      <c r="A9535" t="s">
        <v>9538</v>
      </c>
      <c r="B9535">
        <v>178</v>
      </c>
      <c r="C9535" s="1">
        <v>45835.685063495403</v>
      </c>
      <c r="D9535">
        <v>7</v>
      </c>
      <c r="E9535">
        <v>545</v>
      </c>
    </row>
    <row r="9536" spans="1:5" x14ac:dyDescent="0.25">
      <c r="A9536" t="s">
        <v>9539</v>
      </c>
      <c r="B9536">
        <v>465</v>
      </c>
      <c r="C9536" s="1">
        <v>45836.436402488398</v>
      </c>
      <c r="D9536">
        <v>14</v>
      </c>
      <c r="E9536">
        <v>809</v>
      </c>
    </row>
    <row r="9537" spans="1:5" x14ac:dyDescent="0.25">
      <c r="A9537" t="s">
        <v>9540</v>
      </c>
      <c r="B9537">
        <v>389</v>
      </c>
      <c r="C9537" s="1">
        <v>45919.141391226898</v>
      </c>
      <c r="D9537">
        <v>24</v>
      </c>
      <c r="E9537">
        <v>425</v>
      </c>
    </row>
    <row r="9538" spans="1:5" x14ac:dyDescent="0.25">
      <c r="A9538" t="s">
        <v>9541</v>
      </c>
      <c r="B9538">
        <v>353</v>
      </c>
      <c r="C9538" s="1">
        <v>45881.096531111099</v>
      </c>
      <c r="D9538">
        <v>19</v>
      </c>
      <c r="E9538">
        <v>736</v>
      </c>
    </row>
    <row r="9539" spans="1:5" x14ac:dyDescent="0.25">
      <c r="A9539" t="s">
        <v>9542</v>
      </c>
      <c r="B9539">
        <v>235</v>
      </c>
      <c r="C9539" s="1">
        <v>45869.213255115697</v>
      </c>
      <c r="D9539">
        <v>8</v>
      </c>
      <c r="E9539">
        <v>794</v>
      </c>
    </row>
    <row r="9540" spans="1:5" x14ac:dyDescent="0.25">
      <c r="A9540" t="s">
        <v>9543</v>
      </c>
      <c r="B9540">
        <v>145</v>
      </c>
      <c r="C9540" s="1">
        <v>45830.648733101902</v>
      </c>
      <c r="D9540">
        <v>13</v>
      </c>
      <c r="E9540">
        <v>580</v>
      </c>
    </row>
    <row r="9541" spans="1:5" x14ac:dyDescent="0.25">
      <c r="A9541" t="s">
        <v>9544</v>
      </c>
      <c r="B9541">
        <v>484</v>
      </c>
      <c r="C9541" s="1">
        <v>45852.848490821802</v>
      </c>
      <c r="D9541">
        <v>8</v>
      </c>
      <c r="E9541">
        <v>945</v>
      </c>
    </row>
    <row r="9542" spans="1:5" x14ac:dyDescent="0.25">
      <c r="A9542" t="s">
        <v>9545</v>
      </c>
      <c r="B9542">
        <v>345</v>
      </c>
      <c r="C9542" s="1">
        <v>45873.559735208299</v>
      </c>
      <c r="D9542">
        <v>16</v>
      </c>
      <c r="E9542">
        <v>316</v>
      </c>
    </row>
    <row r="9543" spans="1:5" x14ac:dyDescent="0.25">
      <c r="A9543" t="s">
        <v>9546</v>
      </c>
      <c r="B9543">
        <v>292</v>
      </c>
      <c r="C9543" s="1">
        <v>45888.214848194402</v>
      </c>
      <c r="D9543">
        <v>10</v>
      </c>
      <c r="E9543">
        <v>609</v>
      </c>
    </row>
    <row r="9544" spans="1:5" x14ac:dyDescent="0.25">
      <c r="A9544" t="s">
        <v>9547</v>
      </c>
      <c r="B9544">
        <v>335</v>
      </c>
      <c r="C9544" s="1">
        <v>45867.188070023098</v>
      </c>
      <c r="D9544">
        <v>13</v>
      </c>
      <c r="E9544">
        <v>512</v>
      </c>
    </row>
    <row r="9545" spans="1:5" x14ac:dyDescent="0.25">
      <c r="A9545" t="s">
        <v>9548</v>
      </c>
      <c r="B9545">
        <v>283</v>
      </c>
      <c r="C9545" s="1">
        <v>45906.624115775499</v>
      </c>
      <c r="D9545">
        <v>10</v>
      </c>
      <c r="E9545">
        <v>706</v>
      </c>
    </row>
    <row r="9546" spans="1:5" x14ac:dyDescent="0.25">
      <c r="A9546" t="s">
        <v>9549</v>
      </c>
      <c r="B9546">
        <v>233</v>
      </c>
      <c r="C9546" s="1">
        <v>45917.418760023102</v>
      </c>
      <c r="D9546">
        <v>13</v>
      </c>
      <c r="E9546">
        <v>439</v>
      </c>
    </row>
    <row r="9547" spans="1:5" x14ac:dyDescent="0.25">
      <c r="A9547" t="s">
        <v>9550</v>
      </c>
      <c r="B9547">
        <v>284</v>
      </c>
      <c r="C9547" s="1">
        <v>45856.392054294003</v>
      </c>
      <c r="D9547">
        <v>20</v>
      </c>
      <c r="E9547">
        <v>274</v>
      </c>
    </row>
    <row r="9548" spans="1:5" x14ac:dyDescent="0.25">
      <c r="A9548" t="s">
        <v>9551</v>
      </c>
      <c r="B9548">
        <v>408</v>
      </c>
      <c r="C9548" s="1">
        <v>45873.493888321798</v>
      </c>
      <c r="D9548">
        <v>11</v>
      </c>
      <c r="E9548">
        <v>547</v>
      </c>
    </row>
    <row r="9549" spans="1:5" x14ac:dyDescent="0.25">
      <c r="A9549" t="s">
        <v>9552</v>
      </c>
      <c r="B9549">
        <v>238</v>
      </c>
      <c r="C9549" s="1">
        <v>45877.455809340303</v>
      </c>
      <c r="D9549">
        <v>15</v>
      </c>
      <c r="E9549">
        <v>608</v>
      </c>
    </row>
    <row r="9550" spans="1:5" x14ac:dyDescent="0.25">
      <c r="A9550" t="s">
        <v>9553</v>
      </c>
      <c r="B9550">
        <v>214</v>
      </c>
      <c r="C9550" s="1">
        <v>45905.802052210602</v>
      </c>
      <c r="D9550">
        <v>24</v>
      </c>
      <c r="E9550">
        <v>475</v>
      </c>
    </row>
    <row r="9551" spans="1:5" x14ac:dyDescent="0.25">
      <c r="A9551" t="s">
        <v>9554</v>
      </c>
      <c r="B9551">
        <v>39</v>
      </c>
      <c r="C9551" s="1">
        <v>45868.179459953702</v>
      </c>
      <c r="D9551">
        <v>19</v>
      </c>
      <c r="E9551">
        <v>315</v>
      </c>
    </row>
    <row r="9552" spans="1:5" x14ac:dyDescent="0.25">
      <c r="A9552" t="s">
        <v>9555</v>
      </c>
      <c r="B9552">
        <v>151</v>
      </c>
      <c r="C9552" s="1">
        <v>45858.240638668998</v>
      </c>
      <c r="D9552">
        <v>24</v>
      </c>
      <c r="E9552">
        <v>521</v>
      </c>
    </row>
    <row r="9553" spans="1:5" x14ac:dyDescent="0.25">
      <c r="A9553" t="s">
        <v>9556</v>
      </c>
      <c r="B9553">
        <v>361</v>
      </c>
      <c r="C9553" s="1">
        <v>45823.565263935197</v>
      </c>
      <c r="D9553">
        <v>20</v>
      </c>
      <c r="E9553">
        <v>363</v>
      </c>
    </row>
    <row r="9554" spans="1:5" x14ac:dyDescent="0.25">
      <c r="A9554" t="s">
        <v>9557</v>
      </c>
      <c r="B9554">
        <v>79</v>
      </c>
      <c r="C9554" s="1">
        <v>45853.552619282404</v>
      </c>
      <c r="D9554">
        <v>6</v>
      </c>
      <c r="E9554">
        <v>492</v>
      </c>
    </row>
    <row r="9555" spans="1:5" x14ac:dyDescent="0.25">
      <c r="A9555" t="s">
        <v>9558</v>
      </c>
      <c r="B9555">
        <v>214</v>
      </c>
      <c r="C9555" s="1">
        <v>45843.105278819399</v>
      </c>
      <c r="D9555">
        <v>18</v>
      </c>
      <c r="E9555">
        <v>333</v>
      </c>
    </row>
    <row r="9556" spans="1:5" x14ac:dyDescent="0.25">
      <c r="A9556" t="s">
        <v>9559</v>
      </c>
      <c r="B9556">
        <v>375</v>
      </c>
      <c r="C9556" s="1">
        <v>45823.912003101897</v>
      </c>
      <c r="D9556">
        <v>5</v>
      </c>
      <c r="E9556">
        <v>605</v>
      </c>
    </row>
    <row r="9557" spans="1:5" x14ac:dyDescent="0.25">
      <c r="A9557" t="s">
        <v>9560</v>
      </c>
      <c r="B9557">
        <v>127</v>
      </c>
      <c r="C9557" s="1">
        <v>45912.770006979197</v>
      </c>
      <c r="D9557">
        <v>8</v>
      </c>
      <c r="E9557">
        <v>831</v>
      </c>
    </row>
    <row r="9558" spans="1:5" x14ac:dyDescent="0.25">
      <c r="A9558" t="s">
        <v>9561</v>
      </c>
      <c r="B9558">
        <v>27</v>
      </c>
      <c r="C9558" s="1">
        <v>45881.963127708303</v>
      </c>
      <c r="D9558">
        <v>13</v>
      </c>
      <c r="E9558">
        <v>584</v>
      </c>
    </row>
    <row r="9559" spans="1:5" x14ac:dyDescent="0.25">
      <c r="A9559" t="s">
        <v>9562</v>
      </c>
      <c r="B9559">
        <v>376</v>
      </c>
      <c r="C9559" s="1">
        <v>45919.974449120396</v>
      </c>
      <c r="D9559">
        <v>16</v>
      </c>
      <c r="E9559">
        <v>858</v>
      </c>
    </row>
    <row r="9560" spans="1:5" x14ac:dyDescent="0.25">
      <c r="A9560" t="s">
        <v>9563</v>
      </c>
      <c r="B9560">
        <v>418</v>
      </c>
      <c r="C9560" s="1">
        <v>45844.347296354201</v>
      </c>
      <c r="D9560">
        <v>16</v>
      </c>
      <c r="E9560">
        <v>229</v>
      </c>
    </row>
    <row r="9561" spans="1:5" x14ac:dyDescent="0.25">
      <c r="A9561" t="s">
        <v>9564</v>
      </c>
      <c r="B9561">
        <v>146</v>
      </c>
      <c r="C9561" s="1">
        <v>45854.839521018497</v>
      </c>
      <c r="D9561">
        <v>12</v>
      </c>
      <c r="E9561">
        <v>952</v>
      </c>
    </row>
    <row r="9562" spans="1:5" x14ac:dyDescent="0.25">
      <c r="A9562" t="s">
        <v>9565</v>
      </c>
      <c r="B9562">
        <v>305</v>
      </c>
      <c r="C9562" s="1">
        <v>45902.6161421875</v>
      </c>
      <c r="D9562">
        <v>17</v>
      </c>
      <c r="E9562">
        <v>834</v>
      </c>
    </row>
    <row r="9563" spans="1:5" x14ac:dyDescent="0.25">
      <c r="A9563" t="s">
        <v>9566</v>
      </c>
      <c r="B9563">
        <v>92</v>
      </c>
      <c r="C9563" s="1">
        <v>45919.272539525497</v>
      </c>
      <c r="D9563">
        <v>20</v>
      </c>
      <c r="E9563">
        <v>975</v>
      </c>
    </row>
    <row r="9564" spans="1:5" x14ac:dyDescent="0.25">
      <c r="A9564" t="s">
        <v>9567</v>
      </c>
      <c r="B9564">
        <v>409</v>
      </c>
      <c r="C9564" s="1">
        <v>45891.302446597198</v>
      </c>
      <c r="D9564">
        <v>18</v>
      </c>
      <c r="E9564">
        <v>379</v>
      </c>
    </row>
    <row r="9565" spans="1:5" x14ac:dyDescent="0.25">
      <c r="A9565" t="s">
        <v>9568</v>
      </c>
      <c r="B9565">
        <v>276</v>
      </c>
      <c r="C9565" s="1">
        <v>45901.362171979199</v>
      </c>
      <c r="D9565">
        <v>5</v>
      </c>
      <c r="E9565">
        <v>954</v>
      </c>
    </row>
    <row r="9566" spans="1:5" x14ac:dyDescent="0.25">
      <c r="A9566" t="s">
        <v>9569</v>
      </c>
      <c r="B9566">
        <v>134</v>
      </c>
      <c r="C9566" s="1">
        <v>45918.489827708298</v>
      </c>
      <c r="D9566">
        <v>24</v>
      </c>
      <c r="E9566">
        <v>625</v>
      </c>
    </row>
    <row r="9567" spans="1:5" x14ac:dyDescent="0.25">
      <c r="A9567" t="s">
        <v>9570</v>
      </c>
      <c r="B9567">
        <v>308</v>
      </c>
      <c r="C9567" s="1">
        <v>45906.348479594897</v>
      </c>
      <c r="D9567">
        <v>19</v>
      </c>
      <c r="E9567">
        <v>381</v>
      </c>
    </row>
    <row r="9568" spans="1:5" x14ac:dyDescent="0.25">
      <c r="A9568" t="s">
        <v>9571</v>
      </c>
      <c r="B9568">
        <v>139</v>
      </c>
      <c r="C9568" s="1">
        <v>45864.069532754598</v>
      </c>
      <c r="D9568">
        <v>9</v>
      </c>
      <c r="E9568">
        <v>350</v>
      </c>
    </row>
    <row r="9569" spans="1:5" x14ac:dyDescent="0.25">
      <c r="A9569" t="s">
        <v>9572</v>
      </c>
      <c r="B9569">
        <v>16</v>
      </c>
      <c r="C9569" s="1">
        <v>45917.754565451403</v>
      </c>
      <c r="D9569">
        <v>22</v>
      </c>
      <c r="E9569">
        <v>533</v>
      </c>
    </row>
    <row r="9570" spans="1:5" x14ac:dyDescent="0.25">
      <c r="A9570" t="s">
        <v>9573</v>
      </c>
      <c r="B9570">
        <v>356</v>
      </c>
      <c r="C9570" s="1">
        <v>45892.484436122701</v>
      </c>
      <c r="D9570">
        <v>13</v>
      </c>
      <c r="E9570">
        <v>872</v>
      </c>
    </row>
    <row r="9571" spans="1:5" x14ac:dyDescent="0.25">
      <c r="A9571" t="s">
        <v>9574</v>
      </c>
      <c r="B9571">
        <v>311</v>
      </c>
      <c r="C9571" s="1">
        <v>45855.027313148203</v>
      </c>
      <c r="D9571">
        <v>24</v>
      </c>
      <c r="E9571">
        <v>697</v>
      </c>
    </row>
    <row r="9572" spans="1:5" x14ac:dyDescent="0.25">
      <c r="A9572" t="s">
        <v>9575</v>
      </c>
      <c r="B9572">
        <v>405</v>
      </c>
      <c r="C9572" s="1">
        <v>45870.741713136602</v>
      </c>
      <c r="D9572">
        <v>9</v>
      </c>
      <c r="E9572">
        <v>926</v>
      </c>
    </row>
    <row r="9573" spans="1:5" x14ac:dyDescent="0.25">
      <c r="A9573" t="s">
        <v>9576</v>
      </c>
      <c r="B9573">
        <v>157</v>
      </c>
      <c r="C9573" s="1">
        <v>45847.822213275504</v>
      </c>
      <c r="D9573">
        <v>5</v>
      </c>
      <c r="E9573">
        <v>889</v>
      </c>
    </row>
    <row r="9574" spans="1:5" x14ac:dyDescent="0.25">
      <c r="A9574" t="s">
        <v>9577</v>
      </c>
      <c r="B9574">
        <v>213</v>
      </c>
      <c r="C9574" s="1">
        <v>45887.338596759299</v>
      </c>
      <c r="D9574">
        <v>11</v>
      </c>
      <c r="E9574">
        <v>756</v>
      </c>
    </row>
    <row r="9575" spans="1:5" x14ac:dyDescent="0.25">
      <c r="A9575" t="s">
        <v>9578</v>
      </c>
      <c r="B9575">
        <v>198</v>
      </c>
      <c r="C9575" s="1">
        <v>45893.842508969901</v>
      </c>
      <c r="D9575">
        <v>8</v>
      </c>
      <c r="E9575">
        <v>797</v>
      </c>
    </row>
    <row r="9576" spans="1:5" x14ac:dyDescent="0.25">
      <c r="A9576" t="s">
        <v>9579</v>
      </c>
      <c r="B9576">
        <v>371</v>
      </c>
      <c r="C9576" s="1">
        <v>45898.454162661998</v>
      </c>
      <c r="D9576">
        <v>21</v>
      </c>
      <c r="E9576">
        <v>570</v>
      </c>
    </row>
    <row r="9577" spans="1:5" x14ac:dyDescent="0.25">
      <c r="A9577" t="s">
        <v>9580</v>
      </c>
      <c r="B9577">
        <v>310</v>
      </c>
      <c r="C9577" s="1">
        <v>45848.331669131898</v>
      </c>
      <c r="D9577">
        <v>8</v>
      </c>
      <c r="E9577">
        <v>274</v>
      </c>
    </row>
    <row r="9578" spans="1:5" x14ac:dyDescent="0.25">
      <c r="A9578" t="s">
        <v>9581</v>
      </c>
      <c r="B9578">
        <v>431</v>
      </c>
      <c r="C9578" s="1">
        <v>45832.191010775503</v>
      </c>
      <c r="D9578">
        <v>19</v>
      </c>
      <c r="E9578">
        <v>808</v>
      </c>
    </row>
    <row r="9579" spans="1:5" x14ac:dyDescent="0.25">
      <c r="A9579" t="s">
        <v>9582</v>
      </c>
      <c r="B9579">
        <v>17</v>
      </c>
      <c r="C9579" s="1">
        <v>45844.444641539398</v>
      </c>
      <c r="D9579">
        <v>11</v>
      </c>
      <c r="E9579">
        <v>976</v>
      </c>
    </row>
    <row r="9580" spans="1:5" x14ac:dyDescent="0.25">
      <c r="A9580" t="s">
        <v>9583</v>
      </c>
      <c r="B9580">
        <v>210</v>
      </c>
      <c r="C9580" s="1">
        <v>45834.981234548599</v>
      </c>
      <c r="D9580">
        <v>5</v>
      </c>
      <c r="E9580">
        <v>820</v>
      </c>
    </row>
    <row r="9581" spans="1:5" x14ac:dyDescent="0.25">
      <c r="A9581" t="s">
        <v>9584</v>
      </c>
      <c r="B9581">
        <v>193</v>
      </c>
      <c r="C9581" s="1">
        <v>45886.486426064803</v>
      </c>
      <c r="D9581">
        <v>24</v>
      </c>
      <c r="E9581">
        <v>453</v>
      </c>
    </row>
    <row r="9582" spans="1:5" x14ac:dyDescent="0.25">
      <c r="A9582" t="s">
        <v>9585</v>
      </c>
      <c r="B9582">
        <v>227</v>
      </c>
      <c r="C9582" s="1">
        <v>45876.588876932903</v>
      </c>
      <c r="D9582">
        <v>21</v>
      </c>
      <c r="E9582">
        <v>432</v>
      </c>
    </row>
    <row r="9583" spans="1:5" x14ac:dyDescent="0.25">
      <c r="A9583" t="s">
        <v>9586</v>
      </c>
      <c r="B9583">
        <v>248</v>
      </c>
      <c r="C9583" s="1">
        <v>45890.739200752301</v>
      </c>
      <c r="D9583">
        <v>19</v>
      </c>
      <c r="E9583">
        <v>445</v>
      </c>
    </row>
    <row r="9584" spans="1:5" x14ac:dyDescent="0.25">
      <c r="A9584" t="s">
        <v>9587</v>
      </c>
      <c r="B9584">
        <v>205</v>
      </c>
      <c r="C9584" s="1">
        <v>45873.354468113401</v>
      </c>
      <c r="D9584">
        <v>24</v>
      </c>
      <c r="E9584">
        <v>610</v>
      </c>
    </row>
    <row r="9585" spans="1:5" x14ac:dyDescent="0.25">
      <c r="A9585" t="s">
        <v>9588</v>
      </c>
      <c r="B9585">
        <v>96</v>
      </c>
      <c r="C9585" s="1">
        <v>45904.895579479198</v>
      </c>
      <c r="D9585">
        <v>19</v>
      </c>
      <c r="E9585">
        <v>464</v>
      </c>
    </row>
    <row r="9586" spans="1:5" x14ac:dyDescent="0.25">
      <c r="A9586" t="s">
        <v>9589</v>
      </c>
      <c r="B9586">
        <v>187</v>
      </c>
      <c r="C9586" s="1">
        <v>45887.971144618103</v>
      </c>
      <c r="D9586">
        <v>6</v>
      </c>
      <c r="E9586">
        <v>711</v>
      </c>
    </row>
    <row r="9587" spans="1:5" x14ac:dyDescent="0.25">
      <c r="A9587" t="s">
        <v>9590</v>
      </c>
      <c r="B9587">
        <v>407</v>
      </c>
      <c r="C9587" s="1">
        <v>45907.750821145797</v>
      </c>
      <c r="D9587">
        <v>11</v>
      </c>
      <c r="E9587">
        <v>820</v>
      </c>
    </row>
    <row r="9588" spans="1:5" x14ac:dyDescent="0.25">
      <c r="A9588" t="s">
        <v>9591</v>
      </c>
      <c r="B9588">
        <v>237</v>
      </c>
      <c r="C9588" s="1">
        <v>45859.5825331366</v>
      </c>
      <c r="D9588">
        <v>22</v>
      </c>
      <c r="E9588">
        <v>450</v>
      </c>
    </row>
    <row r="9589" spans="1:5" x14ac:dyDescent="0.25">
      <c r="A9589" t="s">
        <v>9592</v>
      </c>
      <c r="B9589">
        <v>481</v>
      </c>
      <c r="C9589" s="1">
        <v>45845.288712835601</v>
      </c>
      <c r="D9589">
        <v>9</v>
      </c>
      <c r="E9589">
        <v>958</v>
      </c>
    </row>
    <row r="9590" spans="1:5" x14ac:dyDescent="0.25">
      <c r="A9590" t="s">
        <v>9593</v>
      </c>
      <c r="B9590">
        <v>272</v>
      </c>
      <c r="C9590" s="1">
        <v>45847.062660520802</v>
      </c>
      <c r="D9590">
        <v>18</v>
      </c>
      <c r="E9590">
        <v>312</v>
      </c>
    </row>
    <row r="9591" spans="1:5" x14ac:dyDescent="0.25">
      <c r="A9591" t="s">
        <v>9594</v>
      </c>
      <c r="B9591">
        <v>86</v>
      </c>
      <c r="C9591" s="1">
        <v>45869.615156412001</v>
      </c>
      <c r="D9591">
        <v>18</v>
      </c>
      <c r="E9591">
        <v>830</v>
      </c>
    </row>
    <row r="9592" spans="1:5" x14ac:dyDescent="0.25">
      <c r="A9592" t="s">
        <v>9595</v>
      </c>
      <c r="B9592">
        <v>250</v>
      </c>
      <c r="C9592" s="1">
        <v>45879.892463252298</v>
      </c>
      <c r="D9592">
        <v>10</v>
      </c>
      <c r="E9592">
        <v>694</v>
      </c>
    </row>
    <row r="9593" spans="1:5" x14ac:dyDescent="0.25">
      <c r="A9593" t="s">
        <v>9596</v>
      </c>
      <c r="B9593">
        <v>53</v>
      </c>
      <c r="C9593" s="1">
        <v>45873.176794733801</v>
      </c>
      <c r="D9593">
        <v>23</v>
      </c>
      <c r="E9593">
        <v>400</v>
      </c>
    </row>
    <row r="9594" spans="1:5" x14ac:dyDescent="0.25">
      <c r="A9594" t="s">
        <v>9597</v>
      </c>
      <c r="B9594">
        <v>238</v>
      </c>
      <c r="C9594" s="1">
        <v>45838.897209294002</v>
      </c>
      <c r="D9594">
        <v>21</v>
      </c>
      <c r="E9594">
        <v>637</v>
      </c>
    </row>
    <row r="9595" spans="1:5" x14ac:dyDescent="0.25">
      <c r="A9595" t="s">
        <v>9598</v>
      </c>
      <c r="B9595">
        <v>474</v>
      </c>
      <c r="C9595" s="1">
        <v>45872.098864930602</v>
      </c>
      <c r="D9595">
        <v>11</v>
      </c>
      <c r="E9595">
        <v>365</v>
      </c>
    </row>
    <row r="9596" spans="1:5" x14ac:dyDescent="0.25">
      <c r="A9596" t="s">
        <v>9599</v>
      </c>
      <c r="B9596">
        <v>415</v>
      </c>
      <c r="C9596" s="1">
        <v>45862.460502754599</v>
      </c>
      <c r="D9596">
        <v>15</v>
      </c>
      <c r="E9596">
        <v>664</v>
      </c>
    </row>
    <row r="9597" spans="1:5" x14ac:dyDescent="0.25">
      <c r="A9597" t="s">
        <v>9600</v>
      </c>
      <c r="B9597">
        <v>274</v>
      </c>
      <c r="C9597" s="1">
        <v>45909.9188465509</v>
      </c>
      <c r="D9597">
        <v>22</v>
      </c>
      <c r="E9597">
        <v>524</v>
      </c>
    </row>
    <row r="9598" spans="1:5" x14ac:dyDescent="0.25">
      <c r="A9598" t="s">
        <v>9601</v>
      </c>
      <c r="B9598">
        <v>284</v>
      </c>
      <c r="C9598" s="1">
        <v>45849.131342361099</v>
      </c>
      <c r="D9598">
        <v>24</v>
      </c>
      <c r="E9598">
        <v>796</v>
      </c>
    </row>
    <row r="9599" spans="1:5" x14ac:dyDescent="0.25">
      <c r="A9599" t="s">
        <v>9602</v>
      </c>
      <c r="B9599">
        <v>221</v>
      </c>
      <c r="C9599" s="1">
        <v>45881.370153900498</v>
      </c>
      <c r="D9599">
        <v>22</v>
      </c>
      <c r="E9599">
        <v>331</v>
      </c>
    </row>
    <row r="9600" spans="1:5" x14ac:dyDescent="0.25">
      <c r="A9600" t="s">
        <v>9603</v>
      </c>
      <c r="B9600">
        <v>500</v>
      </c>
      <c r="C9600" s="1">
        <v>45900.840050752297</v>
      </c>
      <c r="D9600">
        <v>18</v>
      </c>
      <c r="E9600">
        <v>269</v>
      </c>
    </row>
    <row r="9601" spans="1:5" x14ac:dyDescent="0.25">
      <c r="A9601" t="s">
        <v>9604</v>
      </c>
      <c r="B9601">
        <v>331</v>
      </c>
      <c r="C9601" s="1">
        <v>45868.264547557897</v>
      </c>
      <c r="D9601">
        <v>8</v>
      </c>
      <c r="E9601">
        <v>784</v>
      </c>
    </row>
    <row r="9602" spans="1:5" x14ac:dyDescent="0.25">
      <c r="A9602" t="s">
        <v>9605</v>
      </c>
      <c r="B9602">
        <v>459</v>
      </c>
      <c r="C9602" s="1">
        <v>45916.4954548264</v>
      </c>
      <c r="D9602">
        <v>18</v>
      </c>
      <c r="E9602">
        <v>411</v>
      </c>
    </row>
    <row r="9603" spans="1:5" x14ac:dyDescent="0.25">
      <c r="A9603" t="s">
        <v>9606</v>
      </c>
      <c r="B9603">
        <v>320</v>
      </c>
      <c r="C9603" s="1">
        <v>45823.287772939802</v>
      </c>
      <c r="D9603">
        <v>21</v>
      </c>
      <c r="E9603">
        <v>430</v>
      </c>
    </row>
    <row r="9604" spans="1:5" x14ac:dyDescent="0.25">
      <c r="A9604" t="s">
        <v>9607</v>
      </c>
      <c r="B9604">
        <v>381</v>
      </c>
      <c r="C9604" s="1">
        <v>45876.740605694402</v>
      </c>
      <c r="D9604">
        <v>19</v>
      </c>
      <c r="E9604">
        <v>896</v>
      </c>
    </row>
    <row r="9605" spans="1:5" x14ac:dyDescent="0.25">
      <c r="A9605" t="s">
        <v>9608</v>
      </c>
      <c r="B9605">
        <v>384</v>
      </c>
      <c r="C9605" s="1">
        <v>45826.912039178198</v>
      </c>
      <c r="D9605">
        <v>12</v>
      </c>
      <c r="E9605">
        <v>400</v>
      </c>
    </row>
    <row r="9606" spans="1:5" x14ac:dyDescent="0.25">
      <c r="A9606" t="s">
        <v>9609</v>
      </c>
      <c r="B9606">
        <v>54</v>
      </c>
      <c r="C9606" s="1">
        <v>45898.692891180603</v>
      </c>
      <c r="D9606">
        <v>5</v>
      </c>
      <c r="E9606">
        <v>872</v>
      </c>
    </row>
    <row r="9607" spans="1:5" x14ac:dyDescent="0.25">
      <c r="A9607" t="s">
        <v>9610</v>
      </c>
      <c r="B9607">
        <v>22</v>
      </c>
      <c r="C9607" s="1">
        <v>45823.556534710602</v>
      </c>
      <c r="D9607">
        <v>7</v>
      </c>
      <c r="E9607">
        <v>600</v>
      </c>
    </row>
    <row r="9608" spans="1:5" x14ac:dyDescent="0.25">
      <c r="A9608" t="s">
        <v>9611</v>
      </c>
      <c r="B9608">
        <v>46</v>
      </c>
      <c r="C9608" s="1">
        <v>45881.570919004596</v>
      </c>
      <c r="D9608">
        <v>10</v>
      </c>
      <c r="E9608">
        <v>213</v>
      </c>
    </row>
    <row r="9609" spans="1:5" x14ac:dyDescent="0.25">
      <c r="A9609" t="s">
        <v>9612</v>
      </c>
      <c r="B9609">
        <v>426</v>
      </c>
      <c r="C9609" s="1">
        <v>45897.800436145801</v>
      </c>
      <c r="D9609">
        <v>16</v>
      </c>
      <c r="E9609">
        <v>981</v>
      </c>
    </row>
    <row r="9610" spans="1:5" x14ac:dyDescent="0.25">
      <c r="A9610" t="s">
        <v>9613</v>
      </c>
      <c r="B9610">
        <v>151</v>
      </c>
      <c r="C9610" s="1">
        <v>45870.074872557903</v>
      </c>
      <c r="D9610">
        <v>9</v>
      </c>
      <c r="E9610">
        <v>606</v>
      </c>
    </row>
    <row r="9611" spans="1:5" x14ac:dyDescent="0.25">
      <c r="A9611" t="s">
        <v>9614</v>
      </c>
      <c r="B9611">
        <v>114</v>
      </c>
      <c r="C9611" s="1">
        <v>45905.2682508449</v>
      </c>
      <c r="D9611">
        <v>21</v>
      </c>
      <c r="E9611">
        <v>291</v>
      </c>
    </row>
    <row r="9612" spans="1:5" x14ac:dyDescent="0.25">
      <c r="A9612" t="s">
        <v>9615</v>
      </c>
      <c r="B9612">
        <v>259</v>
      </c>
      <c r="C9612" s="1">
        <v>45850.812542870401</v>
      </c>
      <c r="D9612">
        <v>19</v>
      </c>
      <c r="E9612">
        <v>375</v>
      </c>
    </row>
    <row r="9613" spans="1:5" x14ac:dyDescent="0.25">
      <c r="A9613" t="s">
        <v>9616</v>
      </c>
      <c r="B9613">
        <v>387</v>
      </c>
      <c r="C9613" s="1">
        <v>45886.606632303199</v>
      </c>
      <c r="D9613">
        <v>8</v>
      </c>
      <c r="E9613">
        <v>494</v>
      </c>
    </row>
    <row r="9614" spans="1:5" x14ac:dyDescent="0.25">
      <c r="A9614" t="s">
        <v>9617</v>
      </c>
      <c r="B9614">
        <v>199</v>
      </c>
      <c r="C9614" s="1">
        <v>45843.301885995403</v>
      </c>
      <c r="D9614">
        <v>18</v>
      </c>
      <c r="E9614">
        <v>755</v>
      </c>
    </row>
    <row r="9615" spans="1:5" x14ac:dyDescent="0.25">
      <c r="A9615" t="s">
        <v>9618</v>
      </c>
      <c r="B9615">
        <v>220</v>
      </c>
      <c r="C9615" s="1">
        <v>45870.196097175904</v>
      </c>
      <c r="D9615">
        <v>6</v>
      </c>
      <c r="E9615">
        <v>376</v>
      </c>
    </row>
    <row r="9616" spans="1:5" x14ac:dyDescent="0.25">
      <c r="A9616" t="s">
        <v>9619</v>
      </c>
      <c r="B9616">
        <v>200</v>
      </c>
      <c r="C9616" s="1">
        <v>45821.984262465303</v>
      </c>
      <c r="D9616">
        <v>13</v>
      </c>
      <c r="E9616">
        <v>854</v>
      </c>
    </row>
    <row r="9617" spans="1:5" x14ac:dyDescent="0.25">
      <c r="A9617" t="s">
        <v>9620</v>
      </c>
      <c r="B9617">
        <v>112</v>
      </c>
      <c r="C9617" s="1">
        <v>45910.781749398098</v>
      </c>
      <c r="D9617">
        <v>6</v>
      </c>
      <c r="E9617">
        <v>252</v>
      </c>
    </row>
    <row r="9618" spans="1:5" x14ac:dyDescent="0.25">
      <c r="A9618" t="s">
        <v>9621</v>
      </c>
      <c r="B9618">
        <v>21</v>
      </c>
      <c r="C9618" s="1">
        <v>45914.380840949103</v>
      </c>
      <c r="D9618">
        <v>12</v>
      </c>
      <c r="E9618">
        <v>910</v>
      </c>
    </row>
    <row r="9619" spans="1:5" x14ac:dyDescent="0.25">
      <c r="A9619" t="s">
        <v>9622</v>
      </c>
      <c r="B9619">
        <v>460</v>
      </c>
      <c r="C9619" s="1">
        <v>45904.764303356496</v>
      </c>
      <c r="D9619">
        <v>7</v>
      </c>
      <c r="E9619">
        <v>367</v>
      </c>
    </row>
    <row r="9620" spans="1:5" x14ac:dyDescent="0.25">
      <c r="A9620" t="s">
        <v>9623</v>
      </c>
      <c r="B9620">
        <v>349</v>
      </c>
      <c r="C9620" s="1">
        <v>45859.306930532402</v>
      </c>
      <c r="D9620">
        <v>8</v>
      </c>
      <c r="E9620">
        <v>996</v>
      </c>
    </row>
    <row r="9621" spans="1:5" x14ac:dyDescent="0.25">
      <c r="A9621" t="s">
        <v>9624</v>
      </c>
      <c r="B9621">
        <v>41</v>
      </c>
      <c r="C9621" s="1">
        <v>45828.954696574103</v>
      </c>
      <c r="D9621">
        <v>8</v>
      </c>
      <c r="E9621">
        <v>542</v>
      </c>
    </row>
    <row r="9622" spans="1:5" x14ac:dyDescent="0.25">
      <c r="A9622" t="s">
        <v>9625</v>
      </c>
      <c r="B9622">
        <v>448</v>
      </c>
      <c r="C9622" s="1">
        <v>45890.130835682903</v>
      </c>
      <c r="D9622">
        <v>8</v>
      </c>
      <c r="E9622">
        <v>890</v>
      </c>
    </row>
    <row r="9623" spans="1:5" x14ac:dyDescent="0.25">
      <c r="A9623" t="s">
        <v>9626</v>
      </c>
      <c r="B9623">
        <v>183</v>
      </c>
      <c r="C9623" s="1">
        <v>45849.848425995398</v>
      </c>
      <c r="D9623">
        <v>24</v>
      </c>
      <c r="E9623">
        <v>635</v>
      </c>
    </row>
    <row r="9624" spans="1:5" x14ac:dyDescent="0.25">
      <c r="A9624" t="s">
        <v>9627</v>
      </c>
      <c r="B9624">
        <v>353</v>
      </c>
      <c r="C9624" s="1">
        <v>45876.074059699102</v>
      </c>
      <c r="D9624">
        <v>9</v>
      </c>
      <c r="E9624">
        <v>226</v>
      </c>
    </row>
    <row r="9625" spans="1:5" x14ac:dyDescent="0.25">
      <c r="A9625" t="s">
        <v>9628</v>
      </c>
      <c r="B9625">
        <v>192</v>
      </c>
      <c r="C9625" s="1">
        <v>45876.554174189798</v>
      </c>
      <c r="D9625">
        <v>15</v>
      </c>
      <c r="E9625">
        <v>761</v>
      </c>
    </row>
    <row r="9626" spans="1:5" x14ac:dyDescent="0.25">
      <c r="A9626" t="s">
        <v>9629</v>
      </c>
      <c r="B9626">
        <v>474</v>
      </c>
      <c r="C9626" s="1">
        <v>45889.668204027803</v>
      </c>
      <c r="D9626">
        <v>7</v>
      </c>
      <c r="E9626">
        <v>261</v>
      </c>
    </row>
    <row r="9627" spans="1:5" x14ac:dyDescent="0.25">
      <c r="A9627" t="s">
        <v>9630</v>
      </c>
      <c r="B9627">
        <v>478</v>
      </c>
      <c r="C9627" s="1">
        <v>45873.092982858798</v>
      </c>
      <c r="D9627">
        <v>14</v>
      </c>
      <c r="E9627">
        <v>529</v>
      </c>
    </row>
    <row r="9628" spans="1:5" x14ac:dyDescent="0.25">
      <c r="A9628" t="s">
        <v>9631</v>
      </c>
      <c r="B9628">
        <v>392</v>
      </c>
      <c r="C9628" s="1">
        <v>45881.420325231498</v>
      </c>
      <c r="D9628">
        <v>15</v>
      </c>
      <c r="E9628">
        <v>457</v>
      </c>
    </row>
    <row r="9629" spans="1:5" x14ac:dyDescent="0.25">
      <c r="A9629" t="s">
        <v>9632</v>
      </c>
      <c r="B9629">
        <v>436</v>
      </c>
      <c r="C9629" s="1">
        <v>45865.168565081003</v>
      </c>
      <c r="D9629">
        <v>18</v>
      </c>
      <c r="E9629">
        <v>692</v>
      </c>
    </row>
    <row r="9630" spans="1:5" x14ac:dyDescent="0.25">
      <c r="A9630" t="s">
        <v>9633</v>
      </c>
      <c r="B9630">
        <v>103</v>
      </c>
      <c r="C9630" s="1">
        <v>45903.169165335603</v>
      </c>
      <c r="D9630">
        <v>8</v>
      </c>
      <c r="E9630">
        <v>892</v>
      </c>
    </row>
    <row r="9631" spans="1:5" x14ac:dyDescent="0.25">
      <c r="A9631" t="s">
        <v>9634</v>
      </c>
      <c r="B9631">
        <v>122</v>
      </c>
      <c r="C9631" s="1">
        <v>45882.076030717602</v>
      </c>
      <c r="D9631">
        <v>21</v>
      </c>
      <c r="E9631">
        <v>931</v>
      </c>
    </row>
    <row r="9632" spans="1:5" x14ac:dyDescent="0.25">
      <c r="A9632" t="s">
        <v>9635</v>
      </c>
      <c r="B9632">
        <v>0</v>
      </c>
      <c r="C9632" s="1">
        <v>45843.263449826401</v>
      </c>
      <c r="D9632">
        <v>8</v>
      </c>
      <c r="E9632">
        <v>580</v>
      </c>
    </row>
    <row r="9633" spans="1:5" x14ac:dyDescent="0.25">
      <c r="A9633" t="s">
        <v>9636</v>
      </c>
      <c r="B9633">
        <v>276</v>
      </c>
      <c r="C9633" s="1">
        <v>45846.033734270801</v>
      </c>
      <c r="D9633">
        <v>18</v>
      </c>
      <c r="E9633">
        <v>688</v>
      </c>
    </row>
    <row r="9634" spans="1:5" x14ac:dyDescent="0.25">
      <c r="A9634" t="s">
        <v>9637</v>
      </c>
      <c r="B9634">
        <v>274</v>
      </c>
      <c r="C9634" s="1">
        <v>45859.158256099501</v>
      </c>
      <c r="D9634">
        <v>7</v>
      </c>
      <c r="E9634">
        <v>770</v>
      </c>
    </row>
    <row r="9635" spans="1:5" x14ac:dyDescent="0.25">
      <c r="A9635" t="s">
        <v>9638</v>
      </c>
      <c r="B9635">
        <v>222</v>
      </c>
      <c r="C9635" s="1">
        <v>45867.690953576399</v>
      </c>
      <c r="D9635">
        <v>9</v>
      </c>
      <c r="E9635">
        <v>948</v>
      </c>
    </row>
    <row r="9636" spans="1:5" x14ac:dyDescent="0.25">
      <c r="A9636" t="s">
        <v>9639</v>
      </c>
      <c r="B9636">
        <v>411</v>
      </c>
      <c r="C9636" s="1">
        <v>45886.971283043997</v>
      </c>
      <c r="D9636">
        <v>21</v>
      </c>
      <c r="E9636">
        <v>553</v>
      </c>
    </row>
    <row r="9637" spans="1:5" x14ac:dyDescent="0.25">
      <c r="A9637" t="s">
        <v>9640</v>
      </c>
      <c r="B9637">
        <v>466</v>
      </c>
      <c r="C9637" s="1">
        <v>45828.093792615698</v>
      </c>
      <c r="D9637">
        <v>22</v>
      </c>
      <c r="E9637">
        <v>391</v>
      </c>
    </row>
    <row r="9638" spans="1:5" x14ac:dyDescent="0.25">
      <c r="A9638" t="s">
        <v>9641</v>
      </c>
      <c r="B9638">
        <v>16</v>
      </c>
      <c r="C9638" s="1">
        <v>45867.757524016197</v>
      </c>
      <c r="D9638">
        <v>5</v>
      </c>
      <c r="E9638">
        <v>872</v>
      </c>
    </row>
    <row r="9639" spans="1:5" x14ac:dyDescent="0.25">
      <c r="A9639" t="s">
        <v>9642</v>
      </c>
      <c r="B9639">
        <v>441</v>
      </c>
      <c r="C9639" s="1">
        <v>45909.209583182899</v>
      </c>
      <c r="D9639">
        <v>12</v>
      </c>
      <c r="E9639">
        <v>991</v>
      </c>
    </row>
    <row r="9640" spans="1:5" x14ac:dyDescent="0.25">
      <c r="A9640" t="s">
        <v>9643</v>
      </c>
      <c r="B9640">
        <v>74</v>
      </c>
      <c r="C9640" s="1">
        <v>45821.917646539398</v>
      </c>
      <c r="D9640">
        <v>19</v>
      </c>
      <c r="E9640">
        <v>721</v>
      </c>
    </row>
    <row r="9641" spans="1:5" x14ac:dyDescent="0.25">
      <c r="A9641" t="s">
        <v>9644</v>
      </c>
      <c r="B9641">
        <v>275</v>
      </c>
      <c r="C9641" s="1">
        <v>45906.301390115703</v>
      </c>
      <c r="D9641">
        <v>11</v>
      </c>
      <c r="E9641">
        <v>315</v>
      </c>
    </row>
    <row r="9642" spans="1:5" x14ac:dyDescent="0.25">
      <c r="A9642" t="s">
        <v>9645</v>
      </c>
      <c r="B9642">
        <v>200</v>
      </c>
      <c r="C9642" s="1">
        <v>45842.358586192102</v>
      </c>
      <c r="D9642">
        <v>11</v>
      </c>
      <c r="E9642">
        <v>747</v>
      </c>
    </row>
    <row r="9643" spans="1:5" x14ac:dyDescent="0.25">
      <c r="A9643" t="s">
        <v>9646</v>
      </c>
      <c r="B9643">
        <v>78</v>
      </c>
      <c r="C9643" s="1">
        <v>45869.840741145803</v>
      </c>
      <c r="D9643">
        <v>18</v>
      </c>
      <c r="E9643">
        <v>675</v>
      </c>
    </row>
    <row r="9644" spans="1:5" x14ac:dyDescent="0.25">
      <c r="A9644" t="s">
        <v>9647</v>
      </c>
      <c r="B9644">
        <v>353</v>
      </c>
      <c r="C9644" s="1">
        <v>45877.378267766202</v>
      </c>
      <c r="D9644">
        <v>6</v>
      </c>
      <c r="E9644">
        <v>387</v>
      </c>
    </row>
    <row r="9645" spans="1:5" x14ac:dyDescent="0.25">
      <c r="A9645" t="s">
        <v>9648</v>
      </c>
      <c r="B9645">
        <v>263</v>
      </c>
      <c r="C9645" s="1">
        <v>45871.562818819402</v>
      </c>
      <c r="D9645">
        <v>9</v>
      </c>
      <c r="E9645">
        <v>730</v>
      </c>
    </row>
    <row r="9646" spans="1:5" x14ac:dyDescent="0.25">
      <c r="A9646" t="s">
        <v>9649</v>
      </c>
      <c r="B9646">
        <v>441</v>
      </c>
      <c r="C9646" s="1">
        <v>45895.536649039299</v>
      </c>
      <c r="D9646">
        <v>6</v>
      </c>
      <c r="E9646">
        <v>427</v>
      </c>
    </row>
    <row r="9647" spans="1:5" x14ac:dyDescent="0.25">
      <c r="A9647" t="s">
        <v>9650</v>
      </c>
      <c r="B9647">
        <v>448</v>
      </c>
      <c r="C9647" s="1">
        <v>45889.799358286997</v>
      </c>
      <c r="D9647">
        <v>19</v>
      </c>
      <c r="E9647">
        <v>718</v>
      </c>
    </row>
    <row r="9648" spans="1:5" x14ac:dyDescent="0.25">
      <c r="A9648" t="s">
        <v>9651</v>
      </c>
      <c r="B9648">
        <v>410</v>
      </c>
      <c r="C9648" s="1">
        <v>45915.365398043999</v>
      </c>
      <c r="D9648">
        <v>12</v>
      </c>
      <c r="E9648">
        <v>314</v>
      </c>
    </row>
    <row r="9649" spans="1:5" x14ac:dyDescent="0.25">
      <c r="A9649" t="s">
        <v>9652</v>
      </c>
      <c r="B9649">
        <v>390</v>
      </c>
      <c r="C9649" s="1">
        <v>45842.761087939798</v>
      </c>
      <c r="D9649">
        <v>17</v>
      </c>
      <c r="E9649">
        <v>566</v>
      </c>
    </row>
    <row r="9650" spans="1:5" x14ac:dyDescent="0.25">
      <c r="A9650" t="s">
        <v>9653</v>
      </c>
      <c r="B9650">
        <v>24</v>
      </c>
      <c r="C9650" s="1">
        <v>45835.854834340302</v>
      </c>
      <c r="D9650">
        <v>15</v>
      </c>
      <c r="E9650">
        <v>956</v>
      </c>
    </row>
    <row r="9651" spans="1:5" x14ac:dyDescent="0.25">
      <c r="A9651" t="s">
        <v>9654</v>
      </c>
      <c r="B9651">
        <v>204</v>
      </c>
      <c r="C9651" s="1">
        <v>45889.7501883449</v>
      </c>
      <c r="D9651">
        <v>18</v>
      </c>
      <c r="E9651">
        <v>244</v>
      </c>
    </row>
    <row r="9652" spans="1:5" x14ac:dyDescent="0.25">
      <c r="A9652" t="s">
        <v>9655</v>
      </c>
      <c r="B9652">
        <v>59</v>
      </c>
      <c r="C9652" s="1">
        <v>45839.269611979202</v>
      </c>
      <c r="D9652">
        <v>16</v>
      </c>
      <c r="E9652">
        <v>406</v>
      </c>
    </row>
    <row r="9653" spans="1:5" x14ac:dyDescent="0.25">
      <c r="A9653" t="s">
        <v>9656</v>
      </c>
      <c r="B9653">
        <v>256</v>
      </c>
      <c r="C9653" s="1">
        <v>45906.867113587999</v>
      </c>
      <c r="D9653">
        <v>14</v>
      </c>
      <c r="E9653">
        <v>396</v>
      </c>
    </row>
    <row r="9654" spans="1:5" x14ac:dyDescent="0.25">
      <c r="A9654" t="s">
        <v>9657</v>
      </c>
      <c r="B9654">
        <v>77</v>
      </c>
      <c r="C9654" s="1">
        <v>45882.990715092601</v>
      </c>
      <c r="D9654">
        <v>20</v>
      </c>
      <c r="E9654">
        <v>745</v>
      </c>
    </row>
    <row r="9655" spans="1:5" x14ac:dyDescent="0.25">
      <c r="A9655" t="s">
        <v>9658</v>
      </c>
      <c r="B9655">
        <v>80</v>
      </c>
      <c r="C9655" s="1">
        <v>45895.648936724501</v>
      </c>
      <c r="D9655">
        <v>6</v>
      </c>
      <c r="E9655">
        <v>568</v>
      </c>
    </row>
    <row r="9656" spans="1:5" x14ac:dyDescent="0.25">
      <c r="A9656" t="s">
        <v>9659</v>
      </c>
      <c r="B9656">
        <v>13</v>
      </c>
      <c r="C9656" s="1">
        <v>45866.159461666699</v>
      </c>
      <c r="D9656">
        <v>18</v>
      </c>
      <c r="E9656">
        <v>225</v>
      </c>
    </row>
    <row r="9657" spans="1:5" x14ac:dyDescent="0.25">
      <c r="A9657" t="s">
        <v>9660</v>
      </c>
      <c r="B9657">
        <v>307</v>
      </c>
      <c r="C9657" s="1">
        <v>45834.3270880903</v>
      </c>
      <c r="D9657">
        <v>13</v>
      </c>
      <c r="E9657">
        <v>596</v>
      </c>
    </row>
    <row r="9658" spans="1:5" x14ac:dyDescent="0.25">
      <c r="A9658" t="s">
        <v>9661</v>
      </c>
      <c r="B9658">
        <v>6</v>
      </c>
      <c r="C9658" s="1">
        <v>45888.097781689801</v>
      </c>
      <c r="D9658">
        <v>15</v>
      </c>
      <c r="E9658">
        <v>598</v>
      </c>
    </row>
    <row r="9659" spans="1:5" x14ac:dyDescent="0.25">
      <c r="A9659" t="s">
        <v>9662</v>
      </c>
      <c r="B9659">
        <v>26</v>
      </c>
      <c r="C9659" s="1">
        <v>45914.592392175902</v>
      </c>
      <c r="D9659">
        <v>22</v>
      </c>
      <c r="E9659">
        <v>264</v>
      </c>
    </row>
    <row r="9660" spans="1:5" x14ac:dyDescent="0.25">
      <c r="A9660" t="s">
        <v>9663</v>
      </c>
      <c r="B9660">
        <v>201</v>
      </c>
      <c r="C9660" s="1">
        <v>45883.058707326403</v>
      </c>
      <c r="D9660">
        <v>6</v>
      </c>
      <c r="E9660">
        <v>290</v>
      </c>
    </row>
    <row r="9661" spans="1:5" x14ac:dyDescent="0.25">
      <c r="A9661" t="s">
        <v>9664</v>
      </c>
      <c r="B9661">
        <v>463</v>
      </c>
      <c r="C9661" s="1">
        <v>45895.537813761599</v>
      </c>
      <c r="D9661">
        <v>9</v>
      </c>
      <c r="E9661">
        <v>528</v>
      </c>
    </row>
    <row r="9662" spans="1:5" x14ac:dyDescent="0.25">
      <c r="A9662" t="s">
        <v>9665</v>
      </c>
      <c r="B9662">
        <v>410</v>
      </c>
      <c r="C9662" s="1">
        <v>45823.2534499537</v>
      </c>
      <c r="D9662">
        <v>20</v>
      </c>
      <c r="E9662">
        <v>983</v>
      </c>
    </row>
    <row r="9663" spans="1:5" x14ac:dyDescent="0.25">
      <c r="A9663" t="s">
        <v>9666</v>
      </c>
      <c r="B9663">
        <v>260</v>
      </c>
      <c r="C9663" s="1">
        <v>45858.339793784697</v>
      </c>
      <c r="D9663">
        <v>19</v>
      </c>
      <c r="E9663">
        <v>259</v>
      </c>
    </row>
    <row r="9664" spans="1:5" x14ac:dyDescent="0.25">
      <c r="A9664" t="s">
        <v>9667</v>
      </c>
      <c r="B9664">
        <v>495</v>
      </c>
      <c r="C9664" s="1">
        <v>45886.678827268501</v>
      </c>
      <c r="D9664">
        <v>14</v>
      </c>
      <c r="E9664">
        <v>221</v>
      </c>
    </row>
    <row r="9665" spans="1:5" x14ac:dyDescent="0.25">
      <c r="A9665" t="s">
        <v>9668</v>
      </c>
      <c r="B9665">
        <v>361</v>
      </c>
      <c r="C9665" s="1">
        <v>45854.480573113397</v>
      </c>
      <c r="D9665">
        <v>16</v>
      </c>
      <c r="E9665">
        <v>792</v>
      </c>
    </row>
    <row r="9666" spans="1:5" x14ac:dyDescent="0.25">
      <c r="A9666" t="s">
        <v>9669</v>
      </c>
      <c r="B9666">
        <v>429</v>
      </c>
      <c r="C9666" s="1">
        <v>45920.5388277315</v>
      </c>
      <c r="D9666">
        <v>16</v>
      </c>
      <c r="E9666">
        <v>240</v>
      </c>
    </row>
    <row r="9667" spans="1:5" x14ac:dyDescent="0.25">
      <c r="A9667" t="s">
        <v>9670</v>
      </c>
      <c r="B9667">
        <v>93</v>
      </c>
      <c r="C9667" s="1">
        <v>45909.742199791697</v>
      </c>
      <c r="D9667">
        <v>22</v>
      </c>
      <c r="E9667">
        <v>553</v>
      </c>
    </row>
    <row r="9668" spans="1:5" x14ac:dyDescent="0.25">
      <c r="A9668" t="s">
        <v>9671</v>
      </c>
      <c r="B9668">
        <v>132</v>
      </c>
      <c r="C9668" s="1">
        <v>45885.5371768634</v>
      </c>
      <c r="D9668">
        <v>23</v>
      </c>
      <c r="E9668">
        <v>245</v>
      </c>
    </row>
    <row r="9669" spans="1:5" x14ac:dyDescent="0.25">
      <c r="A9669" t="s">
        <v>9672</v>
      </c>
      <c r="B9669">
        <v>351</v>
      </c>
      <c r="C9669" s="1">
        <v>45884.388015613396</v>
      </c>
      <c r="D9669">
        <v>9</v>
      </c>
      <c r="E9669">
        <v>796</v>
      </c>
    </row>
    <row r="9670" spans="1:5" x14ac:dyDescent="0.25">
      <c r="A9670" t="s">
        <v>9673</v>
      </c>
      <c r="B9670">
        <v>233</v>
      </c>
      <c r="C9670" s="1">
        <v>45912.6954431134</v>
      </c>
      <c r="D9670">
        <v>9</v>
      </c>
      <c r="E9670">
        <v>637</v>
      </c>
    </row>
    <row r="9671" spans="1:5" x14ac:dyDescent="0.25">
      <c r="A9671" t="s">
        <v>9674</v>
      </c>
      <c r="B9671">
        <v>173</v>
      </c>
      <c r="C9671" s="1">
        <v>45852.607276724499</v>
      </c>
      <c r="D9671">
        <v>14</v>
      </c>
      <c r="E9671">
        <v>662</v>
      </c>
    </row>
    <row r="9672" spans="1:5" x14ac:dyDescent="0.25">
      <c r="A9672" t="s">
        <v>9675</v>
      </c>
      <c r="B9672">
        <v>358</v>
      </c>
      <c r="C9672" s="1">
        <v>45920.391165127301</v>
      </c>
      <c r="D9672">
        <v>5</v>
      </c>
      <c r="E9672">
        <v>705</v>
      </c>
    </row>
    <row r="9673" spans="1:5" x14ac:dyDescent="0.25">
      <c r="A9673" t="s">
        <v>9676</v>
      </c>
      <c r="B9673">
        <v>117</v>
      </c>
      <c r="C9673" s="1">
        <v>45831.706955810201</v>
      </c>
      <c r="D9673">
        <v>11</v>
      </c>
      <c r="E9673">
        <v>929</v>
      </c>
    </row>
    <row r="9674" spans="1:5" x14ac:dyDescent="0.25">
      <c r="A9674" t="s">
        <v>9677</v>
      </c>
      <c r="B9674">
        <v>75</v>
      </c>
      <c r="C9674" s="1">
        <v>45826.154918784698</v>
      </c>
      <c r="D9674">
        <v>9</v>
      </c>
      <c r="E9674">
        <v>792</v>
      </c>
    </row>
    <row r="9675" spans="1:5" x14ac:dyDescent="0.25">
      <c r="A9675" t="s">
        <v>9678</v>
      </c>
      <c r="B9675">
        <v>148</v>
      </c>
      <c r="C9675" s="1">
        <v>45837.763682488403</v>
      </c>
      <c r="D9675">
        <v>20</v>
      </c>
      <c r="E9675">
        <v>965</v>
      </c>
    </row>
    <row r="9676" spans="1:5" x14ac:dyDescent="0.25">
      <c r="A9676" t="s">
        <v>9679</v>
      </c>
      <c r="B9676">
        <v>337</v>
      </c>
      <c r="C9676" s="1">
        <v>45900.362583217597</v>
      </c>
      <c r="D9676">
        <v>14</v>
      </c>
      <c r="E9676">
        <v>902</v>
      </c>
    </row>
    <row r="9677" spans="1:5" x14ac:dyDescent="0.25">
      <c r="A9677" t="s">
        <v>9680</v>
      </c>
      <c r="B9677">
        <v>69</v>
      </c>
      <c r="C9677" s="1">
        <v>45904.999117384301</v>
      </c>
      <c r="D9677">
        <v>21</v>
      </c>
      <c r="E9677">
        <v>786</v>
      </c>
    </row>
    <row r="9678" spans="1:5" x14ac:dyDescent="0.25">
      <c r="A9678" t="s">
        <v>9681</v>
      </c>
      <c r="B9678">
        <v>89</v>
      </c>
      <c r="C9678" s="1">
        <v>45900.966278831002</v>
      </c>
      <c r="D9678">
        <v>16</v>
      </c>
      <c r="E9678">
        <v>772</v>
      </c>
    </row>
    <row r="9679" spans="1:5" x14ac:dyDescent="0.25">
      <c r="A9679" t="s">
        <v>9682</v>
      </c>
      <c r="B9679">
        <v>358</v>
      </c>
      <c r="C9679" s="1">
        <v>45840.267244479197</v>
      </c>
      <c r="D9679">
        <v>14</v>
      </c>
      <c r="E9679">
        <v>491</v>
      </c>
    </row>
    <row r="9680" spans="1:5" x14ac:dyDescent="0.25">
      <c r="A9680" t="s">
        <v>9683</v>
      </c>
      <c r="B9680">
        <v>245</v>
      </c>
      <c r="C9680" s="1">
        <v>45871.499881689801</v>
      </c>
      <c r="D9680">
        <v>22</v>
      </c>
      <c r="E9680">
        <v>556</v>
      </c>
    </row>
    <row r="9681" spans="1:5" x14ac:dyDescent="0.25">
      <c r="A9681" t="s">
        <v>9684</v>
      </c>
      <c r="B9681">
        <v>43</v>
      </c>
      <c r="C9681" s="1">
        <v>45920.268261782403</v>
      </c>
      <c r="D9681">
        <v>8</v>
      </c>
      <c r="E9681">
        <v>896</v>
      </c>
    </row>
    <row r="9682" spans="1:5" x14ac:dyDescent="0.25">
      <c r="A9682" t="s">
        <v>9685</v>
      </c>
      <c r="B9682">
        <v>154</v>
      </c>
      <c r="C9682" s="1">
        <v>45862.401095532397</v>
      </c>
      <c r="D9682">
        <v>7</v>
      </c>
      <c r="E9682">
        <v>688</v>
      </c>
    </row>
    <row r="9683" spans="1:5" x14ac:dyDescent="0.25">
      <c r="A9683" t="s">
        <v>9686</v>
      </c>
      <c r="B9683">
        <v>121</v>
      </c>
      <c r="C9683" s="1">
        <v>45892.592815972203</v>
      </c>
      <c r="D9683">
        <v>19</v>
      </c>
      <c r="E9683">
        <v>418</v>
      </c>
    </row>
    <row r="9684" spans="1:5" x14ac:dyDescent="0.25">
      <c r="A9684" t="s">
        <v>9687</v>
      </c>
      <c r="B9684">
        <v>53</v>
      </c>
      <c r="C9684" s="1">
        <v>45851.1048892361</v>
      </c>
      <c r="D9684">
        <v>5</v>
      </c>
      <c r="E9684">
        <v>761</v>
      </c>
    </row>
    <row r="9685" spans="1:5" x14ac:dyDescent="0.25">
      <c r="A9685" t="s">
        <v>9688</v>
      </c>
      <c r="B9685">
        <v>236</v>
      </c>
      <c r="C9685" s="1">
        <v>45848.808160289402</v>
      </c>
      <c r="D9685">
        <v>13</v>
      </c>
      <c r="E9685">
        <v>648</v>
      </c>
    </row>
    <row r="9686" spans="1:5" x14ac:dyDescent="0.25">
      <c r="A9686" t="s">
        <v>9689</v>
      </c>
      <c r="B9686">
        <v>226</v>
      </c>
      <c r="C9686" s="1">
        <v>45896.682588044001</v>
      </c>
      <c r="D9686">
        <v>10</v>
      </c>
      <c r="E9686">
        <v>435</v>
      </c>
    </row>
    <row r="9687" spans="1:5" x14ac:dyDescent="0.25">
      <c r="A9687" t="s">
        <v>9690</v>
      </c>
      <c r="B9687">
        <v>18</v>
      </c>
      <c r="C9687" s="1">
        <v>45823.881740972203</v>
      </c>
      <c r="D9687">
        <v>22</v>
      </c>
      <c r="E9687">
        <v>329</v>
      </c>
    </row>
    <row r="9688" spans="1:5" x14ac:dyDescent="0.25">
      <c r="A9688" t="s">
        <v>9691</v>
      </c>
      <c r="B9688">
        <v>159</v>
      </c>
      <c r="C9688" s="1">
        <v>45837.780860682898</v>
      </c>
      <c r="D9688">
        <v>18</v>
      </c>
      <c r="E9688">
        <v>603</v>
      </c>
    </row>
    <row r="9689" spans="1:5" x14ac:dyDescent="0.25">
      <c r="A9689" t="s">
        <v>9692</v>
      </c>
      <c r="B9689">
        <v>137</v>
      </c>
      <c r="C9689" s="1">
        <v>45890.765866319402</v>
      </c>
      <c r="D9689">
        <v>15</v>
      </c>
      <c r="E9689">
        <v>874</v>
      </c>
    </row>
    <row r="9690" spans="1:5" x14ac:dyDescent="0.25">
      <c r="A9690" t="s">
        <v>9693</v>
      </c>
      <c r="B9690">
        <v>427</v>
      </c>
      <c r="C9690" s="1">
        <v>45902.065269838</v>
      </c>
      <c r="D9690">
        <v>9</v>
      </c>
      <c r="E9690">
        <v>690</v>
      </c>
    </row>
    <row r="9691" spans="1:5" x14ac:dyDescent="0.25">
      <c r="A9691" t="s">
        <v>9694</v>
      </c>
      <c r="B9691">
        <v>91</v>
      </c>
      <c r="C9691" s="1">
        <v>45870.823340069401</v>
      </c>
      <c r="D9691">
        <v>8</v>
      </c>
      <c r="E9691">
        <v>432</v>
      </c>
    </row>
    <row r="9692" spans="1:5" x14ac:dyDescent="0.25">
      <c r="A9692" t="s">
        <v>9695</v>
      </c>
      <c r="B9692">
        <v>227</v>
      </c>
      <c r="C9692" s="1">
        <v>45867.748218588</v>
      </c>
      <c r="D9692">
        <v>18</v>
      </c>
      <c r="E9692">
        <v>788</v>
      </c>
    </row>
    <row r="9693" spans="1:5" x14ac:dyDescent="0.25">
      <c r="A9693" t="s">
        <v>9696</v>
      </c>
      <c r="B9693">
        <v>16</v>
      </c>
      <c r="C9693" s="1">
        <v>45826.165952407398</v>
      </c>
      <c r="D9693">
        <v>10</v>
      </c>
      <c r="E9693">
        <v>454</v>
      </c>
    </row>
    <row r="9694" spans="1:5" x14ac:dyDescent="0.25">
      <c r="A9694" t="s">
        <v>9697</v>
      </c>
      <c r="B9694">
        <v>297</v>
      </c>
      <c r="C9694" s="1">
        <v>45871.833709467603</v>
      </c>
      <c r="D9694">
        <v>25</v>
      </c>
      <c r="E9694">
        <v>842</v>
      </c>
    </row>
    <row r="9695" spans="1:5" x14ac:dyDescent="0.25">
      <c r="A9695" t="s">
        <v>9698</v>
      </c>
      <c r="B9695">
        <v>315</v>
      </c>
      <c r="C9695" s="1">
        <v>45916.037818888901</v>
      </c>
      <c r="D9695">
        <v>6</v>
      </c>
      <c r="E9695">
        <v>941</v>
      </c>
    </row>
    <row r="9696" spans="1:5" x14ac:dyDescent="0.25">
      <c r="A9696" t="s">
        <v>9699</v>
      </c>
      <c r="B9696">
        <v>496</v>
      </c>
      <c r="C9696" s="1">
        <v>45850.9918265046</v>
      </c>
      <c r="D9696">
        <v>25</v>
      </c>
      <c r="E9696">
        <v>975</v>
      </c>
    </row>
    <row r="9697" spans="1:5" x14ac:dyDescent="0.25">
      <c r="A9697" t="s">
        <v>9700</v>
      </c>
      <c r="B9697">
        <v>463</v>
      </c>
      <c r="C9697" s="1">
        <v>45880.738673020802</v>
      </c>
      <c r="D9697">
        <v>21</v>
      </c>
      <c r="E9697">
        <v>749</v>
      </c>
    </row>
    <row r="9698" spans="1:5" x14ac:dyDescent="0.25">
      <c r="A9698" t="s">
        <v>9701</v>
      </c>
      <c r="B9698">
        <v>417</v>
      </c>
      <c r="C9698" s="1">
        <v>45826.8146781713</v>
      </c>
      <c r="D9698">
        <v>19</v>
      </c>
      <c r="E9698">
        <v>469</v>
      </c>
    </row>
    <row r="9699" spans="1:5" x14ac:dyDescent="0.25">
      <c r="A9699" t="s">
        <v>9702</v>
      </c>
      <c r="B9699">
        <v>451</v>
      </c>
      <c r="C9699" s="1">
        <v>45883.260553911998</v>
      </c>
      <c r="D9699">
        <v>11</v>
      </c>
      <c r="E9699">
        <v>236</v>
      </c>
    </row>
    <row r="9700" spans="1:5" x14ac:dyDescent="0.25">
      <c r="A9700" t="s">
        <v>9703</v>
      </c>
      <c r="B9700">
        <v>297</v>
      </c>
      <c r="C9700" s="1">
        <v>45874.502311979202</v>
      </c>
      <c r="D9700">
        <v>9</v>
      </c>
      <c r="E9700">
        <v>591</v>
      </c>
    </row>
    <row r="9701" spans="1:5" x14ac:dyDescent="0.25">
      <c r="A9701" t="s">
        <v>9704</v>
      </c>
      <c r="B9701">
        <v>345</v>
      </c>
      <c r="C9701" s="1">
        <v>45878.2288613079</v>
      </c>
      <c r="D9701">
        <v>18</v>
      </c>
      <c r="E9701">
        <v>975</v>
      </c>
    </row>
    <row r="9702" spans="1:5" x14ac:dyDescent="0.25">
      <c r="A9702" t="s">
        <v>9705</v>
      </c>
      <c r="B9702">
        <v>30</v>
      </c>
      <c r="C9702" s="1">
        <v>45881.1422399074</v>
      </c>
      <c r="D9702">
        <v>19</v>
      </c>
      <c r="E9702">
        <v>666</v>
      </c>
    </row>
    <row r="9703" spans="1:5" x14ac:dyDescent="0.25">
      <c r="A9703" t="s">
        <v>9706</v>
      </c>
      <c r="B9703">
        <v>444</v>
      </c>
      <c r="C9703" s="1">
        <v>45885.697776713001</v>
      </c>
      <c r="D9703">
        <v>14</v>
      </c>
      <c r="E9703">
        <v>319</v>
      </c>
    </row>
    <row r="9704" spans="1:5" x14ac:dyDescent="0.25">
      <c r="A9704" t="s">
        <v>9707</v>
      </c>
      <c r="B9704">
        <v>359</v>
      </c>
      <c r="C9704" s="1">
        <v>45882.834813726899</v>
      </c>
      <c r="D9704">
        <v>15</v>
      </c>
      <c r="E9704">
        <v>972</v>
      </c>
    </row>
    <row r="9705" spans="1:5" x14ac:dyDescent="0.25">
      <c r="A9705" t="s">
        <v>9708</v>
      </c>
      <c r="B9705">
        <v>80</v>
      </c>
      <c r="C9705" s="1">
        <v>45865.138295231503</v>
      </c>
      <c r="D9705">
        <v>13</v>
      </c>
      <c r="E9705">
        <v>939</v>
      </c>
    </row>
    <row r="9706" spans="1:5" x14ac:dyDescent="0.25">
      <c r="A9706" t="s">
        <v>9709</v>
      </c>
      <c r="B9706">
        <v>479</v>
      </c>
      <c r="C9706" s="1">
        <v>45881.7913670255</v>
      </c>
      <c r="D9706">
        <v>22</v>
      </c>
      <c r="E9706">
        <v>351</v>
      </c>
    </row>
    <row r="9707" spans="1:5" x14ac:dyDescent="0.25">
      <c r="A9707" t="s">
        <v>9710</v>
      </c>
      <c r="B9707">
        <v>268</v>
      </c>
      <c r="C9707" s="1">
        <v>45823.367105960599</v>
      </c>
      <c r="D9707">
        <v>17</v>
      </c>
      <c r="E9707">
        <v>524</v>
      </c>
    </row>
    <row r="9708" spans="1:5" x14ac:dyDescent="0.25">
      <c r="A9708" t="s">
        <v>9711</v>
      </c>
      <c r="B9708">
        <v>199</v>
      </c>
      <c r="C9708" s="1">
        <v>45916.661220868104</v>
      </c>
      <c r="D9708">
        <v>10</v>
      </c>
      <c r="E9708">
        <v>732</v>
      </c>
    </row>
    <row r="9709" spans="1:5" x14ac:dyDescent="0.25">
      <c r="A9709" t="s">
        <v>9712</v>
      </c>
      <c r="B9709">
        <v>60</v>
      </c>
      <c r="C9709" s="1">
        <v>45821.963399988403</v>
      </c>
      <c r="D9709">
        <v>5</v>
      </c>
      <c r="E9709">
        <v>681</v>
      </c>
    </row>
    <row r="9710" spans="1:5" x14ac:dyDescent="0.25">
      <c r="A9710" t="s">
        <v>9713</v>
      </c>
      <c r="B9710">
        <v>378</v>
      </c>
      <c r="C9710" s="1">
        <v>45833.276475069397</v>
      </c>
      <c r="D9710">
        <v>24</v>
      </c>
      <c r="E9710">
        <v>253</v>
      </c>
    </row>
    <row r="9711" spans="1:5" x14ac:dyDescent="0.25">
      <c r="A9711" t="s">
        <v>9714</v>
      </c>
      <c r="B9711">
        <v>463</v>
      </c>
      <c r="C9711" s="1">
        <v>45834.459648344899</v>
      </c>
      <c r="D9711">
        <v>19</v>
      </c>
      <c r="E9711">
        <v>625</v>
      </c>
    </row>
    <row r="9712" spans="1:5" x14ac:dyDescent="0.25">
      <c r="A9712" t="s">
        <v>9715</v>
      </c>
      <c r="B9712">
        <v>42</v>
      </c>
      <c r="C9712" s="1">
        <v>45827.984437893501</v>
      </c>
      <c r="D9712">
        <v>15</v>
      </c>
      <c r="E9712">
        <v>276</v>
      </c>
    </row>
    <row r="9713" spans="1:5" x14ac:dyDescent="0.25">
      <c r="A9713" t="s">
        <v>9716</v>
      </c>
      <c r="B9713">
        <v>226</v>
      </c>
      <c r="C9713" s="1">
        <v>45869.242838749997</v>
      </c>
      <c r="D9713">
        <v>9</v>
      </c>
      <c r="E9713">
        <v>250</v>
      </c>
    </row>
    <row r="9714" spans="1:5" x14ac:dyDescent="0.25">
      <c r="A9714" t="s">
        <v>9717</v>
      </c>
      <c r="B9714">
        <v>302</v>
      </c>
      <c r="C9714" s="1">
        <v>45827.460518113403</v>
      </c>
      <c r="D9714">
        <v>22</v>
      </c>
      <c r="E9714">
        <v>553</v>
      </c>
    </row>
    <row r="9715" spans="1:5" x14ac:dyDescent="0.25">
      <c r="A9715" t="s">
        <v>9718</v>
      </c>
      <c r="B9715">
        <v>49</v>
      </c>
      <c r="C9715" s="1">
        <v>45888.119150451399</v>
      </c>
      <c r="D9715">
        <v>5</v>
      </c>
      <c r="E9715">
        <v>227</v>
      </c>
    </row>
    <row r="9716" spans="1:5" x14ac:dyDescent="0.25">
      <c r="A9716" t="s">
        <v>9719</v>
      </c>
      <c r="B9716">
        <v>361</v>
      </c>
      <c r="C9716" s="1">
        <v>45910.268137592597</v>
      </c>
      <c r="D9716">
        <v>17</v>
      </c>
      <c r="E9716">
        <v>807</v>
      </c>
    </row>
    <row r="9717" spans="1:5" x14ac:dyDescent="0.25">
      <c r="A9717" t="s">
        <v>9720</v>
      </c>
      <c r="B9717">
        <v>159</v>
      </c>
      <c r="C9717" s="1">
        <v>45866.959500775498</v>
      </c>
      <c r="D9717">
        <v>13</v>
      </c>
      <c r="E9717">
        <v>622</v>
      </c>
    </row>
    <row r="9718" spans="1:5" x14ac:dyDescent="0.25">
      <c r="A9718" t="s">
        <v>9721</v>
      </c>
      <c r="B9718">
        <v>92</v>
      </c>
      <c r="C9718" s="1">
        <v>45915.256301365698</v>
      </c>
      <c r="D9718">
        <v>9</v>
      </c>
      <c r="E9718">
        <v>379</v>
      </c>
    </row>
    <row r="9719" spans="1:5" x14ac:dyDescent="0.25">
      <c r="A9719" t="s">
        <v>9722</v>
      </c>
      <c r="B9719">
        <v>185</v>
      </c>
      <c r="C9719" s="1">
        <v>45919.400565902797</v>
      </c>
      <c r="D9719">
        <v>24</v>
      </c>
      <c r="E9719">
        <v>461</v>
      </c>
    </row>
    <row r="9720" spans="1:5" x14ac:dyDescent="0.25">
      <c r="A9720" t="s">
        <v>9723</v>
      </c>
      <c r="B9720">
        <v>17</v>
      </c>
      <c r="C9720" s="1">
        <v>45907.431903750003</v>
      </c>
      <c r="D9720">
        <v>11</v>
      </c>
      <c r="E9720">
        <v>509</v>
      </c>
    </row>
    <row r="9721" spans="1:5" x14ac:dyDescent="0.25">
      <c r="A9721" t="s">
        <v>9724</v>
      </c>
      <c r="B9721">
        <v>181</v>
      </c>
      <c r="C9721" s="1">
        <v>45889.3693748148</v>
      </c>
      <c r="D9721">
        <v>18</v>
      </c>
      <c r="E9721">
        <v>742</v>
      </c>
    </row>
    <row r="9722" spans="1:5" x14ac:dyDescent="0.25">
      <c r="A9722" t="s">
        <v>9725</v>
      </c>
      <c r="B9722">
        <v>227</v>
      </c>
      <c r="C9722" s="1">
        <v>45860.326247245401</v>
      </c>
      <c r="D9722">
        <v>20</v>
      </c>
      <c r="E9722">
        <v>471</v>
      </c>
    </row>
    <row r="9723" spans="1:5" x14ac:dyDescent="0.25">
      <c r="A9723" t="s">
        <v>9726</v>
      </c>
      <c r="B9723">
        <v>200</v>
      </c>
      <c r="C9723" s="1">
        <v>45857.942698356499</v>
      </c>
      <c r="D9723">
        <v>22</v>
      </c>
      <c r="E9723">
        <v>319</v>
      </c>
    </row>
    <row r="9724" spans="1:5" x14ac:dyDescent="0.25">
      <c r="A9724" t="s">
        <v>9727</v>
      </c>
      <c r="B9724">
        <v>335</v>
      </c>
      <c r="C9724" s="1">
        <v>45835.051301631902</v>
      </c>
      <c r="D9724">
        <v>16</v>
      </c>
      <c r="E9724">
        <v>998</v>
      </c>
    </row>
    <row r="9725" spans="1:5" x14ac:dyDescent="0.25">
      <c r="A9725" t="s">
        <v>9728</v>
      </c>
      <c r="B9725">
        <v>240</v>
      </c>
      <c r="C9725" s="1">
        <v>45913.5128305787</v>
      </c>
      <c r="D9725">
        <v>11</v>
      </c>
      <c r="E9725">
        <v>800</v>
      </c>
    </row>
    <row r="9726" spans="1:5" x14ac:dyDescent="0.25">
      <c r="A9726" t="s">
        <v>9729</v>
      </c>
      <c r="B9726">
        <v>499</v>
      </c>
      <c r="C9726" s="1">
        <v>45915.8358964699</v>
      </c>
      <c r="D9726">
        <v>15</v>
      </c>
      <c r="E9726">
        <v>641</v>
      </c>
    </row>
    <row r="9727" spans="1:5" x14ac:dyDescent="0.25">
      <c r="A9727" t="s">
        <v>9730</v>
      </c>
      <c r="B9727">
        <v>311</v>
      </c>
      <c r="C9727" s="1">
        <v>45891.531564282399</v>
      </c>
      <c r="D9727">
        <v>8</v>
      </c>
      <c r="E9727">
        <v>461</v>
      </c>
    </row>
    <row r="9728" spans="1:5" x14ac:dyDescent="0.25">
      <c r="A9728" t="s">
        <v>9731</v>
      </c>
      <c r="B9728">
        <v>348</v>
      </c>
      <c r="C9728" s="1">
        <v>45859.949623136599</v>
      </c>
      <c r="D9728">
        <v>11</v>
      </c>
      <c r="E9728">
        <v>790</v>
      </c>
    </row>
    <row r="9729" spans="1:5" x14ac:dyDescent="0.25">
      <c r="A9729" t="s">
        <v>9732</v>
      </c>
      <c r="B9729">
        <v>416</v>
      </c>
      <c r="C9729" s="1">
        <v>45895.563235532398</v>
      </c>
      <c r="D9729">
        <v>13</v>
      </c>
      <c r="E9729">
        <v>233</v>
      </c>
    </row>
    <row r="9730" spans="1:5" x14ac:dyDescent="0.25">
      <c r="A9730" t="s">
        <v>9733</v>
      </c>
      <c r="B9730">
        <v>406</v>
      </c>
      <c r="C9730" s="1">
        <v>45908.333534236102</v>
      </c>
      <c r="D9730">
        <v>15</v>
      </c>
      <c r="E9730">
        <v>375</v>
      </c>
    </row>
    <row r="9731" spans="1:5" x14ac:dyDescent="0.25">
      <c r="A9731" t="s">
        <v>9734</v>
      </c>
      <c r="B9731">
        <v>467</v>
      </c>
      <c r="C9731" s="1">
        <v>45835.791254895797</v>
      </c>
      <c r="D9731">
        <v>5</v>
      </c>
      <c r="E9731">
        <v>602</v>
      </c>
    </row>
    <row r="9732" spans="1:5" x14ac:dyDescent="0.25">
      <c r="A9732" t="s">
        <v>9735</v>
      </c>
      <c r="B9732">
        <v>288</v>
      </c>
      <c r="C9732" s="1">
        <v>45872.926379213</v>
      </c>
      <c r="D9732">
        <v>10</v>
      </c>
      <c r="E9732">
        <v>327</v>
      </c>
    </row>
    <row r="9733" spans="1:5" x14ac:dyDescent="0.25">
      <c r="A9733" t="s">
        <v>9736</v>
      </c>
      <c r="B9733">
        <v>113</v>
      </c>
      <c r="C9733" s="1">
        <v>45878.788390300899</v>
      </c>
      <c r="D9733">
        <v>21</v>
      </c>
      <c r="E9733">
        <v>442</v>
      </c>
    </row>
    <row r="9734" spans="1:5" x14ac:dyDescent="0.25">
      <c r="A9734" t="s">
        <v>9737</v>
      </c>
      <c r="B9734">
        <v>400</v>
      </c>
      <c r="C9734" s="1">
        <v>45892.312656261602</v>
      </c>
      <c r="D9734">
        <v>12</v>
      </c>
      <c r="E9734">
        <v>905</v>
      </c>
    </row>
    <row r="9735" spans="1:5" x14ac:dyDescent="0.25">
      <c r="A9735" t="s">
        <v>9738</v>
      </c>
      <c r="B9735">
        <v>55</v>
      </c>
      <c r="C9735" s="1">
        <v>45878.085241944398</v>
      </c>
      <c r="D9735">
        <v>12</v>
      </c>
      <c r="E9735">
        <v>381</v>
      </c>
    </row>
    <row r="9736" spans="1:5" x14ac:dyDescent="0.25">
      <c r="A9736" t="s">
        <v>9739</v>
      </c>
      <c r="B9736">
        <v>259</v>
      </c>
      <c r="C9736" s="1">
        <v>45859.168914120397</v>
      </c>
      <c r="D9736">
        <v>8</v>
      </c>
      <c r="E9736">
        <v>977</v>
      </c>
    </row>
    <row r="9737" spans="1:5" x14ac:dyDescent="0.25">
      <c r="A9737" t="s">
        <v>9740</v>
      </c>
      <c r="B9737">
        <v>471</v>
      </c>
      <c r="C9737" s="1">
        <v>45860.345722685197</v>
      </c>
      <c r="D9737">
        <v>17</v>
      </c>
      <c r="E9737">
        <v>715</v>
      </c>
    </row>
    <row r="9738" spans="1:5" x14ac:dyDescent="0.25">
      <c r="A9738" t="s">
        <v>9741</v>
      </c>
      <c r="B9738">
        <v>254</v>
      </c>
      <c r="C9738" s="1">
        <v>45846.583523819398</v>
      </c>
      <c r="D9738">
        <v>6</v>
      </c>
      <c r="E9738">
        <v>735</v>
      </c>
    </row>
    <row r="9739" spans="1:5" x14ac:dyDescent="0.25">
      <c r="A9739" t="s">
        <v>9742</v>
      </c>
      <c r="B9739">
        <v>60</v>
      </c>
      <c r="C9739" s="1">
        <v>45872.920539791703</v>
      </c>
      <c r="D9739">
        <v>23</v>
      </c>
      <c r="E9739">
        <v>233</v>
      </c>
    </row>
    <row r="9740" spans="1:5" x14ac:dyDescent="0.25">
      <c r="A9740" t="s">
        <v>9743</v>
      </c>
      <c r="B9740">
        <v>130</v>
      </c>
      <c r="C9740" s="1">
        <v>45894.222297488399</v>
      </c>
      <c r="D9740">
        <v>21</v>
      </c>
      <c r="E9740">
        <v>498</v>
      </c>
    </row>
    <row r="9741" spans="1:5" x14ac:dyDescent="0.25">
      <c r="A9741" t="s">
        <v>9744</v>
      </c>
      <c r="B9741">
        <v>483</v>
      </c>
      <c r="C9741" s="1">
        <v>45910.880114884298</v>
      </c>
      <c r="D9741">
        <v>15</v>
      </c>
      <c r="E9741">
        <v>757</v>
      </c>
    </row>
    <row r="9742" spans="1:5" x14ac:dyDescent="0.25">
      <c r="A9742" t="s">
        <v>9745</v>
      </c>
      <c r="B9742">
        <v>340</v>
      </c>
      <c r="C9742" s="1">
        <v>45900.871942743099</v>
      </c>
      <c r="D9742">
        <v>10</v>
      </c>
      <c r="E9742">
        <v>886</v>
      </c>
    </row>
    <row r="9743" spans="1:5" x14ac:dyDescent="0.25">
      <c r="A9743" t="s">
        <v>9746</v>
      </c>
      <c r="B9743">
        <v>319</v>
      </c>
      <c r="C9743" s="1">
        <v>45827.152032141203</v>
      </c>
      <c r="D9743">
        <v>24</v>
      </c>
      <c r="E9743">
        <v>808</v>
      </c>
    </row>
    <row r="9744" spans="1:5" x14ac:dyDescent="0.25">
      <c r="A9744" t="s">
        <v>9747</v>
      </c>
      <c r="B9744">
        <v>444</v>
      </c>
      <c r="C9744" s="1">
        <v>45822.669306643496</v>
      </c>
      <c r="D9744">
        <v>24</v>
      </c>
      <c r="E9744">
        <v>649</v>
      </c>
    </row>
    <row r="9745" spans="1:5" x14ac:dyDescent="0.25">
      <c r="A9745" t="s">
        <v>9748</v>
      </c>
      <c r="B9745">
        <v>229</v>
      </c>
      <c r="C9745" s="1">
        <v>45895.810426828699</v>
      </c>
      <c r="D9745">
        <v>18</v>
      </c>
      <c r="E9745">
        <v>661</v>
      </c>
    </row>
    <row r="9746" spans="1:5" x14ac:dyDescent="0.25">
      <c r="A9746" t="s">
        <v>9749</v>
      </c>
      <c r="B9746">
        <v>160</v>
      </c>
      <c r="C9746" s="1">
        <v>45899.098177419</v>
      </c>
      <c r="D9746">
        <v>12</v>
      </c>
      <c r="E9746">
        <v>915</v>
      </c>
    </row>
    <row r="9747" spans="1:5" x14ac:dyDescent="0.25">
      <c r="A9747" t="s">
        <v>9750</v>
      </c>
      <c r="B9747">
        <v>171</v>
      </c>
      <c r="C9747" s="1">
        <v>45841.954066018501</v>
      </c>
      <c r="D9747">
        <v>7</v>
      </c>
      <c r="E9747">
        <v>517</v>
      </c>
    </row>
    <row r="9748" spans="1:5" x14ac:dyDescent="0.25">
      <c r="A9748" t="s">
        <v>9751</v>
      </c>
      <c r="B9748">
        <v>436</v>
      </c>
      <c r="C9748" s="1">
        <v>45865.571703333299</v>
      </c>
      <c r="D9748">
        <v>9</v>
      </c>
      <c r="E9748">
        <v>614</v>
      </c>
    </row>
    <row r="9749" spans="1:5" x14ac:dyDescent="0.25">
      <c r="A9749" t="s">
        <v>9752</v>
      </c>
      <c r="B9749">
        <v>160</v>
      </c>
      <c r="C9749" s="1">
        <v>45885.474081898203</v>
      </c>
      <c r="D9749">
        <v>25</v>
      </c>
      <c r="E9749">
        <v>364</v>
      </c>
    </row>
    <row r="9750" spans="1:5" x14ac:dyDescent="0.25">
      <c r="A9750" t="s">
        <v>9753</v>
      </c>
      <c r="B9750">
        <v>76</v>
      </c>
      <c r="C9750" s="1">
        <v>45896.2486719792</v>
      </c>
      <c r="D9750">
        <v>22</v>
      </c>
      <c r="E9750">
        <v>985</v>
      </c>
    </row>
    <row r="9751" spans="1:5" x14ac:dyDescent="0.25">
      <c r="A9751" t="s">
        <v>9754</v>
      </c>
      <c r="B9751">
        <v>412</v>
      </c>
      <c r="C9751" s="1">
        <v>45845.063324282397</v>
      </c>
      <c r="D9751">
        <v>19</v>
      </c>
      <c r="E9751">
        <v>338</v>
      </c>
    </row>
    <row r="9752" spans="1:5" x14ac:dyDescent="0.25">
      <c r="A9752" t="s">
        <v>9755</v>
      </c>
      <c r="B9752">
        <v>199</v>
      </c>
      <c r="C9752" s="1">
        <v>45867.388251493103</v>
      </c>
      <c r="D9752">
        <v>10</v>
      </c>
      <c r="E9752">
        <v>678</v>
      </c>
    </row>
    <row r="9753" spans="1:5" x14ac:dyDescent="0.25">
      <c r="A9753" t="s">
        <v>9756</v>
      </c>
      <c r="B9753">
        <v>156</v>
      </c>
      <c r="C9753" s="1">
        <v>45834.937781562498</v>
      </c>
      <c r="D9753">
        <v>9</v>
      </c>
      <c r="E9753">
        <v>651</v>
      </c>
    </row>
    <row r="9754" spans="1:5" x14ac:dyDescent="0.25">
      <c r="A9754" t="s">
        <v>9757</v>
      </c>
      <c r="B9754">
        <v>131</v>
      </c>
      <c r="C9754" s="1">
        <v>45826.640934189803</v>
      </c>
      <c r="D9754">
        <v>23</v>
      </c>
      <c r="E9754">
        <v>592</v>
      </c>
    </row>
    <row r="9755" spans="1:5" x14ac:dyDescent="0.25">
      <c r="A9755" t="s">
        <v>9758</v>
      </c>
      <c r="B9755">
        <v>131</v>
      </c>
      <c r="C9755" s="1">
        <v>45830.596450300902</v>
      </c>
      <c r="D9755">
        <v>10</v>
      </c>
      <c r="E9755">
        <v>930</v>
      </c>
    </row>
    <row r="9756" spans="1:5" x14ac:dyDescent="0.25">
      <c r="A9756" t="s">
        <v>9759</v>
      </c>
      <c r="B9756">
        <v>379</v>
      </c>
      <c r="C9756" s="1">
        <v>45838.048680636603</v>
      </c>
      <c r="D9756">
        <v>16</v>
      </c>
      <c r="E9756">
        <v>398</v>
      </c>
    </row>
    <row r="9757" spans="1:5" x14ac:dyDescent="0.25">
      <c r="A9757" t="s">
        <v>9760</v>
      </c>
      <c r="B9757">
        <v>427</v>
      </c>
      <c r="C9757" s="1">
        <v>45848.099062395799</v>
      </c>
      <c r="D9757">
        <v>8</v>
      </c>
      <c r="E9757">
        <v>554</v>
      </c>
    </row>
    <row r="9758" spans="1:5" x14ac:dyDescent="0.25">
      <c r="A9758" t="s">
        <v>9761</v>
      </c>
      <c r="B9758">
        <v>383</v>
      </c>
      <c r="C9758" s="1">
        <v>45901.592609398103</v>
      </c>
      <c r="D9758">
        <v>17</v>
      </c>
      <c r="E9758">
        <v>572</v>
      </c>
    </row>
    <row r="9759" spans="1:5" x14ac:dyDescent="0.25">
      <c r="A9759" t="s">
        <v>9762</v>
      </c>
      <c r="B9759">
        <v>472</v>
      </c>
      <c r="C9759" s="1">
        <v>45822.886689131898</v>
      </c>
      <c r="D9759">
        <v>23</v>
      </c>
      <c r="E9759">
        <v>222</v>
      </c>
    </row>
    <row r="9760" spans="1:5" x14ac:dyDescent="0.25">
      <c r="A9760" t="s">
        <v>9763</v>
      </c>
      <c r="B9760">
        <v>73</v>
      </c>
      <c r="C9760" s="1">
        <v>45919.972240995397</v>
      </c>
      <c r="D9760">
        <v>7</v>
      </c>
      <c r="E9760">
        <v>638</v>
      </c>
    </row>
    <row r="9761" spans="1:5" x14ac:dyDescent="0.25">
      <c r="A9761" t="s">
        <v>9764</v>
      </c>
      <c r="B9761">
        <v>57</v>
      </c>
      <c r="C9761" s="1">
        <v>45897.125884641202</v>
      </c>
      <c r="D9761">
        <v>24</v>
      </c>
      <c r="E9761">
        <v>876</v>
      </c>
    </row>
    <row r="9762" spans="1:5" x14ac:dyDescent="0.25">
      <c r="A9762" t="s">
        <v>9765</v>
      </c>
      <c r="B9762">
        <v>167</v>
      </c>
      <c r="C9762" s="1">
        <v>45871.297497199099</v>
      </c>
      <c r="D9762">
        <v>13</v>
      </c>
      <c r="E9762">
        <v>561</v>
      </c>
    </row>
    <row r="9763" spans="1:5" x14ac:dyDescent="0.25">
      <c r="A9763" t="s">
        <v>9766</v>
      </c>
      <c r="B9763">
        <v>336</v>
      </c>
      <c r="C9763" s="1">
        <v>45837.1913827315</v>
      </c>
      <c r="D9763">
        <v>22</v>
      </c>
      <c r="E9763">
        <v>683</v>
      </c>
    </row>
    <row r="9764" spans="1:5" x14ac:dyDescent="0.25">
      <c r="A9764" t="s">
        <v>9767</v>
      </c>
      <c r="B9764">
        <v>332</v>
      </c>
      <c r="C9764" s="1">
        <v>45912.355482986102</v>
      </c>
      <c r="D9764">
        <v>9</v>
      </c>
      <c r="E9764">
        <v>377</v>
      </c>
    </row>
    <row r="9765" spans="1:5" x14ac:dyDescent="0.25">
      <c r="A9765" t="s">
        <v>9768</v>
      </c>
      <c r="B9765">
        <v>336</v>
      </c>
      <c r="C9765" s="1">
        <v>45880.640429120402</v>
      </c>
      <c r="D9765">
        <v>22</v>
      </c>
      <c r="E9765">
        <v>686</v>
      </c>
    </row>
    <row r="9766" spans="1:5" x14ac:dyDescent="0.25">
      <c r="A9766" t="s">
        <v>9769</v>
      </c>
      <c r="B9766">
        <v>254</v>
      </c>
      <c r="C9766" s="1">
        <v>45826.933538900499</v>
      </c>
      <c r="D9766">
        <v>23</v>
      </c>
      <c r="E9766">
        <v>527</v>
      </c>
    </row>
    <row r="9767" spans="1:5" x14ac:dyDescent="0.25">
      <c r="A9767" t="s">
        <v>9770</v>
      </c>
      <c r="B9767">
        <v>311</v>
      </c>
      <c r="C9767" s="1">
        <v>45857.242589803202</v>
      </c>
      <c r="D9767">
        <v>6</v>
      </c>
      <c r="E9767">
        <v>572</v>
      </c>
    </row>
    <row r="9768" spans="1:5" x14ac:dyDescent="0.25">
      <c r="A9768" t="s">
        <v>9771</v>
      </c>
      <c r="B9768">
        <v>80</v>
      </c>
      <c r="C9768" s="1">
        <v>45891.747903044001</v>
      </c>
      <c r="D9768">
        <v>25</v>
      </c>
      <c r="E9768">
        <v>472</v>
      </c>
    </row>
    <row r="9769" spans="1:5" x14ac:dyDescent="0.25">
      <c r="A9769" t="s">
        <v>9772</v>
      </c>
      <c r="B9769">
        <v>373</v>
      </c>
      <c r="C9769" s="1">
        <v>45820.7794963657</v>
      </c>
      <c r="D9769">
        <v>13</v>
      </c>
      <c r="E9769">
        <v>617</v>
      </c>
    </row>
    <row r="9770" spans="1:5" x14ac:dyDescent="0.25">
      <c r="A9770" t="s">
        <v>9773</v>
      </c>
      <c r="B9770">
        <v>35</v>
      </c>
      <c r="C9770" s="1">
        <v>45877.152394594901</v>
      </c>
      <c r="D9770">
        <v>6</v>
      </c>
      <c r="E9770">
        <v>514</v>
      </c>
    </row>
    <row r="9771" spans="1:5" x14ac:dyDescent="0.25">
      <c r="A9771" t="s">
        <v>9774</v>
      </c>
      <c r="B9771">
        <v>369</v>
      </c>
      <c r="C9771" s="1">
        <v>45886.141654409701</v>
      </c>
      <c r="D9771">
        <v>17</v>
      </c>
      <c r="E9771">
        <v>399</v>
      </c>
    </row>
    <row r="9772" spans="1:5" x14ac:dyDescent="0.25">
      <c r="A9772" t="s">
        <v>9775</v>
      </c>
      <c r="B9772">
        <v>450</v>
      </c>
      <c r="C9772" s="1">
        <v>45902.444361388902</v>
      </c>
      <c r="D9772">
        <v>17</v>
      </c>
      <c r="E9772">
        <v>930</v>
      </c>
    </row>
    <row r="9773" spans="1:5" x14ac:dyDescent="0.25">
      <c r="A9773" t="s">
        <v>9776</v>
      </c>
      <c r="B9773">
        <v>124</v>
      </c>
      <c r="C9773" s="1">
        <v>45894.570097291697</v>
      </c>
      <c r="D9773">
        <v>18</v>
      </c>
      <c r="E9773">
        <v>467</v>
      </c>
    </row>
    <row r="9774" spans="1:5" x14ac:dyDescent="0.25">
      <c r="A9774" t="s">
        <v>9777</v>
      </c>
      <c r="B9774">
        <v>386</v>
      </c>
      <c r="C9774" s="1">
        <v>45879.079204826397</v>
      </c>
      <c r="D9774">
        <v>7</v>
      </c>
      <c r="E9774">
        <v>626</v>
      </c>
    </row>
    <row r="9775" spans="1:5" x14ac:dyDescent="0.25">
      <c r="A9775" t="s">
        <v>9778</v>
      </c>
      <c r="B9775">
        <v>227</v>
      </c>
      <c r="C9775" s="1">
        <v>45848.312371157401</v>
      </c>
      <c r="D9775">
        <v>13</v>
      </c>
      <c r="E9775">
        <v>902</v>
      </c>
    </row>
    <row r="9776" spans="1:5" x14ac:dyDescent="0.25">
      <c r="A9776" t="s">
        <v>9779</v>
      </c>
      <c r="B9776">
        <v>347</v>
      </c>
      <c r="C9776" s="1">
        <v>45914.737150810201</v>
      </c>
      <c r="D9776">
        <v>16</v>
      </c>
      <c r="E9776">
        <v>631</v>
      </c>
    </row>
    <row r="9777" spans="1:5" x14ac:dyDescent="0.25">
      <c r="A9777" t="s">
        <v>9780</v>
      </c>
      <c r="B9777">
        <v>113</v>
      </c>
      <c r="C9777" s="1">
        <v>45901.865016273201</v>
      </c>
      <c r="D9777">
        <v>20</v>
      </c>
      <c r="E9777">
        <v>755</v>
      </c>
    </row>
    <row r="9778" spans="1:5" x14ac:dyDescent="0.25">
      <c r="A9778" t="s">
        <v>9781</v>
      </c>
      <c r="B9778">
        <v>106</v>
      </c>
      <c r="C9778" s="1">
        <v>45850.206901493097</v>
      </c>
      <c r="D9778">
        <v>13</v>
      </c>
      <c r="E9778">
        <v>486</v>
      </c>
    </row>
    <row r="9779" spans="1:5" x14ac:dyDescent="0.25">
      <c r="A9779" t="s">
        <v>9782</v>
      </c>
      <c r="B9779">
        <v>44</v>
      </c>
      <c r="C9779" s="1">
        <v>45855.373425682898</v>
      </c>
      <c r="D9779">
        <v>5</v>
      </c>
      <c r="E9779">
        <v>680</v>
      </c>
    </row>
    <row r="9780" spans="1:5" x14ac:dyDescent="0.25">
      <c r="A9780" t="s">
        <v>9783</v>
      </c>
      <c r="B9780">
        <v>463</v>
      </c>
      <c r="C9780" s="1">
        <v>45849.039635208297</v>
      </c>
      <c r="D9780">
        <v>19</v>
      </c>
      <c r="E9780">
        <v>230</v>
      </c>
    </row>
    <row r="9781" spans="1:5" x14ac:dyDescent="0.25">
      <c r="A9781" t="s">
        <v>9784</v>
      </c>
      <c r="B9781">
        <v>309</v>
      </c>
      <c r="C9781" s="1">
        <v>45894.803080358797</v>
      </c>
      <c r="D9781">
        <v>5</v>
      </c>
      <c r="E9781">
        <v>407</v>
      </c>
    </row>
    <row r="9782" spans="1:5" x14ac:dyDescent="0.25">
      <c r="A9782" t="s">
        <v>9785</v>
      </c>
      <c r="B9782">
        <v>270</v>
      </c>
      <c r="C9782" s="1">
        <v>45854.302366631899</v>
      </c>
      <c r="D9782">
        <v>13</v>
      </c>
      <c r="E9782">
        <v>852</v>
      </c>
    </row>
    <row r="9783" spans="1:5" x14ac:dyDescent="0.25">
      <c r="A9783" t="s">
        <v>9786</v>
      </c>
      <c r="B9783">
        <v>228</v>
      </c>
      <c r="C9783" s="1">
        <v>45892.664706550902</v>
      </c>
      <c r="D9783">
        <v>6</v>
      </c>
      <c r="E9783">
        <v>633</v>
      </c>
    </row>
    <row r="9784" spans="1:5" x14ac:dyDescent="0.25">
      <c r="A9784" t="s">
        <v>9787</v>
      </c>
      <c r="B9784">
        <v>412</v>
      </c>
      <c r="C9784" s="1">
        <v>45844.104188229197</v>
      </c>
      <c r="D9784">
        <v>16</v>
      </c>
      <c r="E9784">
        <v>835</v>
      </c>
    </row>
    <row r="9785" spans="1:5" x14ac:dyDescent="0.25">
      <c r="A9785" t="s">
        <v>9788</v>
      </c>
      <c r="B9785">
        <v>92</v>
      </c>
      <c r="C9785" s="1">
        <v>45902.542476307899</v>
      </c>
      <c r="D9785">
        <v>7</v>
      </c>
      <c r="E9785">
        <v>339</v>
      </c>
    </row>
    <row r="9786" spans="1:5" x14ac:dyDescent="0.25">
      <c r="A9786" t="s">
        <v>9789</v>
      </c>
      <c r="B9786">
        <v>162</v>
      </c>
      <c r="C9786" s="1">
        <v>45881.758743587998</v>
      </c>
      <c r="D9786">
        <v>20</v>
      </c>
      <c r="E9786">
        <v>821</v>
      </c>
    </row>
    <row r="9787" spans="1:5" x14ac:dyDescent="0.25">
      <c r="A9787" t="s">
        <v>9790</v>
      </c>
      <c r="B9787">
        <v>347</v>
      </c>
      <c r="C9787" s="1">
        <v>45859.467011099499</v>
      </c>
      <c r="D9787">
        <v>21</v>
      </c>
      <c r="E9787">
        <v>502</v>
      </c>
    </row>
    <row r="9788" spans="1:5" x14ac:dyDescent="0.25">
      <c r="A9788" t="s">
        <v>9791</v>
      </c>
      <c r="B9788">
        <v>332</v>
      </c>
      <c r="C9788" s="1">
        <v>45838.274846539403</v>
      </c>
      <c r="D9788">
        <v>14</v>
      </c>
      <c r="E9788">
        <v>598</v>
      </c>
    </row>
    <row r="9789" spans="1:5" x14ac:dyDescent="0.25">
      <c r="A9789" t="s">
        <v>9792</v>
      </c>
      <c r="B9789">
        <v>164</v>
      </c>
      <c r="C9789" s="1">
        <v>45870.418162453701</v>
      </c>
      <c r="D9789">
        <v>17</v>
      </c>
      <c r="E9789">
        <v>814</v>
      </c>
    </row>
    <row r="9790" spans="1:5" x14ac:dyDescent="0.25">
      <c r="A9790" t="s">
        <v>9793</v>
      </c>
      <c r="B9790">
        <v>130</v>
      </c>
      <c r="C9790" s="1">
        <v>45845.2035319676</v>
      </c>
      <c r="D9790">
        <v>24</v>
      </c>
      <c r="E9790">
        <v>456</v>
      </c>
    </row>
    <row r="9791" spans="1:5" x14ac:dyDescent="0.25">
      <c r="A9791" t="s">
        <v>9794</v>
      </c>
      <c r="B9791">
        <v>256</v>
      </c>
      <c r="C9791" s="1">
        <v>45834.986358831004</v>
      </c>
      <c r="D9791">
        <v>18</v>
      </c>
      <c r="E9791">
        <v>771</v>
      </c>
    </row>
    <row r="9792" spans="1:5" x14ac:dyDescent="0.25">
      <c r="A9792" t="s">
        <v>9795</v>
      </c>
      <c r="B9792">
        <v>78</v>
      </c>
      <c r="C9792" s="1">
        <v>45826.223836979203</v>
      </c>
      <c r="D9792">
        <v>18</v>
      </c>
      <c r="E9792">
        <v>915</v>
      </c>
    </row>
    <row r="9793" spans="1:5" x14ac:dyDescent="0.25">
      <c r="A9793" t="s">
        <v>9796</v>
      </c>
      <c r="B9793">
        <v>151</v>
      </c>
      <c r="C9793" s="1">
        <v>45861.846234803197</v>
      </c>
      <c r="D9793">
        <v>15</v>
      </c>
      <c r="E9793">
        <v>732</v>
      </c>
    </row>
    <row r="9794" spans="1:5" x14ac:dyDescent="0.25">
      <c r="A9794" t="s">
        <v>9797</v>
      </c>
      <c r="B9794">
        <v>454</v>
      </c>
      <c r="C9794" s="1">
        <v>45880.918926203703</v>
      </c>
      <c r="D9794">
        <v>24</v>
      </c>
      <c r="E9794">
        <v>575</v>
      </c>
    </row>
    <row r="9795" spans="1:5" x14ac:dyDescent="0.25">
      <c r="A9795" t="s">
        <v>9798</v>
      </c>
      <c r="B9795">
        <v>43</v>
      </c>
      <c r="C9795" s="1">
        <v>45849.183820879603</v>
      </c>
      <c r="D9795">
        <v>9</v>
      </c>
      <c r="E9795">
        <v>248</v>
      </c>
    </row>
    <row r="9796" spans="1:5" x14ac:dyDescent="0.25">
      <c r="A9796" t="s">
        <v>9799</v>
      </c>
      <c r="B9796">
        <v>141</v>
      </c>
      <c r="C9796" s="1">
        <v>45900.137464918997</v>
      </c>
      <c r="D9796">
        <v>18</v>
      </c>
      <c r="E9796">
        <v>908</v>
      </c>
    </row>
    <row r="9797" spans="1:5" x14ac:dyDescent="0.25">
      <c r="A9797" t="s">
        <v>9800</v>
      </c>
      <c r="B9797">
        <v>325</v>
      </c>
      <c r="C9797" s="1">
        <v>45848.985029317097</v>
      </c>
      <c r="D9797">
        <v>19</v>
      </c>
      <c r="E9797">
        <v>550</v>
      </c>
    </row>
    <row r="9798" spans="1:5" x14ac:dyDescent="0.25">
      <c r="A9798" t="s">
        <v>9801</v>
      </c>
      <c r="B9798">
        <v>82</v>
      </c>
      <c r="C9798" s="1">
        <v>45861.316137858797</v>
      </c>
      <c r="D9798">
        <v>8</v>
      </c>
      <c r="E9798">
        <v>860</v>
      </c>
    </row>
    <row r="9799" spans="1:5" x14ac:dyDescent="0.25">
      <c r="A9799" t="s">
        <v>9802</v>
      </c>
      <c r="B9799">
        <v>81</v>
      </c>
      <c r="C9799" s="1">
        <v>45862.2159251505</v>
      </c>
      <c r="D9799">
        <v>13</v>
      </c>
      <c r="E9799">
        <v>760</v>
      </c>
    </row>
    <row r="9800" spans="1:5" x14ac:dyDescent="0.25">
      <c r="A9800" t="s">
        <v>9803</v>
      </c>
      <c r="B9800">
        <v>451</v>
      </c>
      <c r="C9800" s="1">
        <v>45877.968906122704</v>
      </c>
      <c r="D9800">
        <v>17</v>
      </c>
      <c r="E9800">
        <v>441</v>
      </c>
    </row>
    <row r="9801" spans="1:5" x14ac:dyDescent="0.25">
      <c r="A9801" t="s">
        <v>9804</v>
      </c>
      <c r="B9801">
        <v>489</v>
      </c>
      <c r="C9801" s="1">
        <v>45850.1533183102</v>
      </c>
      <c r="D9801">
        <v>6</v>
      </c>
      <c r="E9801">
        <v>942</v>
      </c>
    </row>
    <row r="9802" spans="1:5" x14ac:dyDescent="0.25">
      <c r="A9802" t="s">
        <v>9805</v>
      </c>
      <c r="B9802">
        <v>232</v>
      </c>
      <c r="C9802" s="1">
        <v>45898.396897094899</v>
      </c>
      <c r="D9802">
        <v>11</v>
      </c>
      <c r="E9802">
        <v>979</v>
      </c>
    </row>
    <row r="9803" spans="1:5" x14ac:dyDescent="0.25">
      <c r="A9803" t="s">
        <v>9806</v>
      </c>
      <c r="B9803">
        <v>245</v>
      </c>
      <c r="C9803" s="1">
        <v>45914.782095601899</v>
      </c>
      <c r="D9803">
        <v>22</v>
      </c>
      <c r="E9803">
        <v>866</v>
      </c>
    </row>
    <row r="9804" spans="1:5" x14ac:dyDescent="0.25">
      <c r="A9804" t="s">
        <v>9807</v>
      </c>
      <c r="B9804">
        <v>471</v>
      </c>
      <c r="C9804" s="1">
        <v>45879.391816678202</v>
      </c>
      <c r="D9804">
        <v>5</v>
      </c>
      <c r="E9804">
        <v>728</v>
      </c>
    </row>
    <row r="9805" spans="1:5" x14ac:dyDescent="0.25">
      <c r="A9805" t="s">
        <v>9808</v>
      </c>
      <c r="B9805">
        <v>75</v>
      </c>
      <c r="C9805" s="1">
        <v>45898.756065324102</v>
      </c>
      <c r="D9805">
        <v>11</v>
      </c>
      <c r="E9805">
        <v>659</v>
      </c>
    </row>
    <row r="9806" spans="1:5" x14ac:dyDescent="0.25">
      <c r="A9806" t="s">
        <v>9809</v>
      </c>
      <c r="B9806">
        <v>214</v>
      </c>
      <c r="C9806" s="1">
        <v>45908.056710023098</v>
      </c>
      <c r="D9806">
        <v>5</v>
      </c>
      <c r="E9806">
        <v>651</v>
      </c>
    </row>
    <row r="9807" spans="1:5" x14ac:dyDescent="0.25">
      <c r="A9807" t="s">
        <v>9810</v>
      </c>
      <c r="B9807">
        <v>318</v>
      </c>
      <c r="C9807" s="1">
        <v>45862.538510462997</v>
      </c>
      <c r="D9807">
        <v>10</v>
      </c>
      <c r="E9807">
        <v>339</v>
      </c>
    </row>
    <row r="9808" spans="1:5" x14ac:dyDescent="0.25">
      <c r="A9808" t="s">
        <v>9811</v>
      </c>
      <c r="B9808">
        <v>459</v>
      </c>
      <c r="C9808" s="1">
        <v>45875.861820115701</v>
      </c>
      <c r="D9808">
        <v>20</v>
      </c>
      <c r="E9808">
        <v>632</v>
      </c>
    </row>
    <row r="9809" spans="1:5" x14ac:dyDescent="0.25">
      <c r="A9809" t="s">
        <v>9812</v>
      </c>
      <c r="B9809">
        <v>168</v>
      </c>
      <c r="C9809" s="1">
        <v>45908.108488530102</v>
      </c>
      <c r="D9809">
        <v>18</v>
      </c>
      <c r="E9809">
        <v>725</v>
      </c>
    </row>
    <row r="9810" spans="1:5" x14ac:dyDescent="0.25">
      <c r="A9810" t="s">
        <v>9813</v>
      </c>
      <c r="B9810">
        <v>87</v>
      </c>
      <c r="C9810" s="1">
        <v>45865.795853113399</v>
      </c>
      <c r="D9810">
        <v>10</v>
      </c>
      <c r="E9810">
        <v>976</v>
      </c>
    </row>
    <row r="9811" spans="1:5" x14ac:dyDescent="0.25">
      <c r="A9811" t="s">
        <v>9814</v>
      </c>
      <c r="B9811">
        <v>4</v>
      </c>
      <c r="C9811" s="1">
        <v>45855.714661909697</v>
      </c>
      <c r="D9811">
        <v>13</v>
      </c>
      <c r="E9811">
        <v>362</v>
      </c>
    </row>
    <row r="9812" spans="1:5" x14ac:dyDescent="0.25">
      <c r="A9812" t="s">
        <v>9815</v>
      </c>
      <c r="B9812">
        <v>415</v>
      </c>
      <c r="C9812" s="1">
        <v>45903.325835405099</v>
      </c>
      <c r="D9812">
        <v>12</v>
      </c>
      <c r="E9812">
        <v>388</v>
      </c>
    </row>
    <row r="9813" spans="1:5" x14ac:dyDescent="0.25">
      <c r="A9813" t="s">
        <v>9816</v>
      </c>
      <c r="B9813">
        <v>336</v>
      </c>
      <c r="C9813" s="1">
        <v>45898.930861250003</v>
      </c>
      <c r="D9813">
        <v>12</v>
      </c>
      <c r="E9813">
        <v>261</v>
      </c>
    </row>
    <row r="9814" spans="1:5" x14ac:dyDescent="0.25">
      <c r="A9814" t="s">
        <v>9817</v>
      </c>
      <c r="B9814">
        <v>96</v>
      </c>
      <c r="C9814" s="1">
        <v>45885.784826469899</v>
      </c>
      <c r="D9814">
        <v>20</v>
      </c>
      <c r="E9814">
        <v>740</v>
      </c>
    </row>
    <row r="9815" spans="1:5" x14ac:dyDescent="0.25">
      <c r="A9815" t="s">
        <v>9818</v>
      </c>
      <c r="B9815">
        <v>417</v>
      </c>
      <c r="C9815" s="1">
        <v>45889.773760416698</v>
      </c>
      <c r="D9815">
        <v>17</v>
      </c>
      <c r="E9815">
        <v>798</v>
      </c>
    </row>
    <row r="9816" spans="1:5" x14ac:dyDescent="0.25">
      <c r="A9816" t="s">
        <v>9819</v>
      </c>
      <c r="B9816">
        <v>156</v>
      </c>
      <c r="C9816" s="1">
        <v>45889.2906135995</v>
      </c>
      <c r="D9816">
        <v>6</v>
      </c>
      <c r="E9816">
        <v>668</v>
      </c>
    </row>
    <row r="9817" spans="1:5" x14ac:dyDescent="0.25">
      <c r="A9817" t="s">
        <v>9820</v>
      </c>
      <c r="B9817">
        <v>169</v>
      </c>
      <c r="C9817" s="1">
        <v>45880.330631585603</v>
      </c>
      <c r="D9817">
        <v>20</v>
      </c>
      <c r="E9817">
        <v>294</v>
      </c>
    </row>
    <row r="9818" spans="1:5" x14ac:dyDescent="0.25">
      <c r="A9818" t="s">
        <v>9821</v>
      </c>
      <c r="B9818">
        <v>379</v>
      </c>
      <c r="C9818" s="1">
        <v>45826.258727280103</v>
      </c>
      <c r="D9818">
        <v>15</v>
      </c>
      <c r="E9818">
        <v>223</v>
      </c>
    </row>
    <row r="9819" spans="1:5" x14ac:dyDescent="0.25">
      <c r="A9819" t="s">
        <v>9822</v>
      </c>
      <c r="B9819">
        <v>475</v>
      </c>
      <c r="C9819" s="1">
        <v>45851.138362338002</v>
      </c>
      <c r="D9819">
        <v>15</v>
      </c>
      <c r="E9819">
        <v>705</v>
      </c>
    </row>
    <row r="9820" spans="1:5" x14ac:dyDescent="0.25">
      <c r="A9820" t="s">
        <v>9823</v>
      </c>
      <c r="B9820">
        <v>218</v>
      </c>
      <c r="C9820" s="1">
        <v>45907.229277094899</v>
      </c>
      <c r="D9820">
        <v>10</v>
      </c>
      <c r="E9820">
        <v>516</v>
      </c>
    </row>
    <row r="9821" spans="1:5" x14ac:dyDescent="0.25">
      <c r="A9821" t="s">
        <v>9824</v>
      </c>
      <c r="B9821">
        <v>472</v>
      </c>
      <c r="C9821" s="1">
        <v>45854.831255578698</v>
      </c>
      <c r="D9821">
        <v>18</v>
      </c>
      <c r="E9821">
        <v>591</v>
      </c>
    </row>
    <row r="9822" spans="1:5" x14ac:dyDescent="0.25">
      <c r="A9822" t="s">
        <v>9825</v>
      </c>
      <c r="B9822">
        <v>393</v>
      </c>
      <c r="C9822" s="1">
        <v>45914.838215162003</v>
      </c>
      <c r="D9822">
        <v>15</v>
      </c>
      <c r="E9822">
        <v>633</v>
      </c>
    </row>
    <row r="9823" spans="1:5" x14ac:dyDescent="0.25">
      <c r="A9823" t="s">
        <v>9826</v>
      </c>
      <c r="B9823">
        <v>339</v>
      </c>
      <c r="C9823" s="1">
        <v>45835.613542662002</v>
      </c>
      <c r="D9823">
        <v>18</v>
      </c>
      <c r="E9823">
        <v>866</v>
      </c>
    </row>
    <row r="9824" spans="1:5" x14ac:dyDescent="0.25">
      <c r="A9824" t="s">
        <v>9827</v>
      </c>
      <c r="B9824">
        <v>181</v>
      </c>
      <c r="C9824" s="1">
        <v>45823.599638703701</v>
      </c>
      <c r="D9824">
        <v>10</v>
      </c>
      <c r="E9824">
        <v>870</v>
      </c>
    </row>
    <row r="9825" spans="1:5" x14ac:dyDescent="0.25">
      <c r="A9825" t="s">
        <v>9828</v>
      </c>
      <c r="B9825">
        <v>361</v>
      </c>
      <c r="C9825" s="1">
        <v>45862.534485775497</v>
      </c>
      <c r="D9825">
        <v>23</v>
      </c>
      <c r="E9825">
        <v>791</v>
      </c>
    </row>
    <row r="9826" spans="1:5" x14ac:dyDescent="0.25">
      <c r="A9826" t="s">
        <v>9829</v>
      </c>
      <c r="B9826">
        <v>343</v>
      </c>
      <c r="C9826" s="1">
        <v>45903.720246874997</v>
      </c>
      <c r="D9826">
        <v>20</v>
      </c>
      <c r="E9826">
        <v>674</v>
      </c>
    </row>
    <row r="9827" spans="1:5" x14ac:dyDescent="0.25">
      <c r="A9827" t="s">
        <v>9830</v>
      </c>
      <c r="B9827">
        <v>459</v>
      </c>
      <c r="C9827" s="1">
        <v>45853.098417951398</v>
      </c>
      <c r="D9827">
        <v>12</v>
      </c>
      <c r="E9827">
        <v>687</v>
      </c>
    </row>
    <row r="9828" spans="1:5" x14ac:dyDescent="0.25">
      <c r="A9828" t="s">
        <v>9831</v>
      </c>
      <c r="B9828">
        <v>412</v>
      </c>
      <c r="C9828" s="1">
        <v>45865.046896527798</v>
      </c>
      <c r="D9828">
        <v>17</v>
      </c>
      <c r="E9828">
        <v>948</v>
      </c>
    </row>
    <row r="9829" spans="1:5" x14ac:dyDescent="0.25">
      <c r="A9829" t="s">
        <v>9832</v>
      </c>
      <c r="B9829">
        <v>159</v>
      </c>
      <c r="C9829" s="1">
        <v>45845.993211828703</v>
      </c>
      <c r="D9829">
        <v>12</v>
      </c>
      <c r="E9829">
        <v>938</v>
      </c>
    </row>
    <row r="9830" spans="1:5" x14ac:dyDescent="0.25">
      <c r="A9830" t="s">
        <v>9833</v>
      </c>
      <c r="B9830">
        <v>487</v>
      </c>
      <c r="C9830" s="1">
        <v>45888.865245891197</v>
      </c>
      <c r="D9830">
        <v>13</v>
      </c>
      <c r="E9830">
        <v>870</v>
      </c>
    </row>
    <row r="9831" spans="1:5" x14ac:dyDescent="0.25">
      <c r="A9831" t="s">
        <v>9834</v>
      </c>
      <c r="B9831">
        <v>424</v>
      </c>
      <c r="C9831" s="1">
        <v>45866.508076296297</v>
      </c>
      <c r="D9831">
        <v>22</v>
      </c>
      <c r="E9831">
        <v>551</v>
      </c>
    </row>
    <row r="9832" spans="1:5" x14ac:dyDescent="0.25">
      <c r="A9832" t="s">
        <v>9835</v>
      </c>
      <c r="B9832">
        <v>169</v>
      </c>
      <c r="C9832" s="1">
        <v>45837.516831354202</v>
      </c>
      <c r="D9832">
        <v>19</v>
      </c>
      <c r="E9832">
        <v>920</v>
      </c>
    </row>
    <row r="9833" spans="1:5" x14ac:dyDescent="0.25">
      <c r="A9833" t="s">
        <v>9836</v>
      </c>
      <c r="B9833">
        <v>194</v>
      </c>
      <c r="C9833" s="1">
        <v>45911.570875463003</v>
      </c>
      <c r="D9833">
        <v>7</v>
      </c>
      <c r="E9833">
        <v>623</v>
      </c>
    </row>
    <row r="9834" spans="1:5" x14ac:dyDescent="0.25">
      <c r="A9834" t="s">
        <v>9837</v>
      </c>
      <c r="B9834">
        <v>138</v>
      </c>
      <c r="C9834" s="1">
        <v>45829.424021041697</v>
      </c>
      <c r="D9834">
        <v>6</v>
      </c>
      <c r="E9834">
        <v>255</v>
      </c>
    </row>
    <row r="9835" spans="1:5" x14ac:dyDescent="0.25">
      <c r="A9835" t="s">
        <v>9838</v>
      </c>
      <c r="B9835">
        <v>452</v>
      </c>
      <c r="C9835" s="1">
        <v>45874.5948958796</v>
      </c>
      <c r="D9835">
        <v>8</v>
      </c>
      <c r="E9835">
        <v>381</v>
      </c>
    </row>
    <row r="9836" spans="1:5" x14ac:dyDescent="0.25">
      <c r="A9836" t="s">
        <v>9839</v>
      </c>
      <c r="B9836">
        <v>166</v>
      </c>
      <c r="C9836" s="1">
        <v>45902.779826759303</v>
      </c>
      <c r="D9836">
        <v>19</v>
      </c>
      <c r="E9836">
        <v>421</v>
      </c>
    </row>
    <row r="9837" spans="1:5" x14ac:dyDescent="0.25">
      <c r="A9837" t="s">
        <v>9840</v>
      </c>
      <c r="B9837">
        <v>460</v>
      </c>
      <c r="C9837" s="1">
        <v>45838.565311874998</v>
      </c>
      <c r="D9837">
        <v>10</v>
      </c>
      <c r="E9837">
        <v>662</v>
      </c>
    </row>
    <row r="9838" spans="1:5" x14ac:dyDescent="0.25">
      <c r="A9838" t="s">
        <v>9841</v>
      </c>
      <c r="B9838">
        <v>126</v>
      </c>
      <c r="C9838" s="1">
        <v>45906.595841481503</v>
      </c>
      <c r="D9838">
        <v>25</v>
      </c>
      <c r="E9838">
        <v>452</v>
      </c>
    </row>
    <row r="9839" spans="1:5" x14ac:dyDescent="0.25">
      <c r="A9839" t="s">
        <v>9842</v>
      </c>
      <c r="B9839">
        <v>315</v>
      </c>
      <c r="C9839" s="1">
        <v>45844.147621863398</v>
      </c>
      <c r="D9839">
        <v>6</v>
      </c>
      <c r="E9839">
        <v>779</v>
      </c>
    </row>
    <row r="9840" spans="1:5" x14ac:dyDescent="0.25">
      <c r="A9840" t="s">
        <v>9843</v>
      </c>
      <c r="B9840">
        <v>355</v>
      </c>
      <c r="C9840" s="1">
        <v>45839.884890706002</v>
      </c>
      <c r="D9840">
        <v>17</v>
      </c>
      <c r="E9840">
        <v>689</v>
      </c>
    </row>
    <row r="9841" spans="1:5" x14ac:dyDescent="0.25">
      <c r="A9841" t="s">
        <v>9844</v>
      </c>
      <c r="B9841">
        <v>24</v>
      </c>
      <c r="C9841" s="1">
        <v>45899.333914201401</v>
      </c>
      <c r="D9841">
        <v>9</v>
      </c>
      <c r="E9841">
        <v>663</v>
      </c>
    </row>
    <row r="9842" spans="1:5" x14ac:dyDescent="0.25">
      <c r="A9842" t="s">
        <v>9845</v>
      </c>
      <c r="B9842">
        <v>377</v>
      </c>
      <c r="C9842" s="1">
        <v>45839.849777187497</v>
      </c>
      <c r="D9842">
        <v>9</v>
      </c>
      <c r="E9842">
        <v>420</v>
      </c>
    </row>
    <row r="9843" spans="1:5" x14ac:dyDescent="0.25">
      <c r="A9843" t="s">
        <v>9846</v>
      </c>
      <c r="B9843">
        <v>149</v>
      </c>
      <c r="C9843" s="1">
        <v>45844.162752638898</v>
      </c>
      <c r="D9843">
        <v>9</v>
      </c>
      <c r="E9843">
        <v>924</v>
      </c>
    </row>
    <row r="9844" spans="1:5" x14ac:dyDescent="0.25">
      <c r="A9844" t="s">
        <v>9847</v>
      </c>
      <c r="B9844">
        <v>243</v>
      </c>
      <c r="C9844" s="1">
        <v>45860.654439571801</v>
      </c>
      <c r="D9844">
        <v>23</v>
      </c>
      <c r="E9844">
        <v>560</v>
      </c>
    </row>
    <row r="9845" spans="1:5" x14ac:dyDescent="0.25">
      <c r="A9845" t="s">
        <v>9848</v>
      </c>
      <c r="B9845">
        <v>155</v>
      </c>
      <c r="C9845" s="1">
        <v>45828.978662824098</v>
      </c>
      <c r="D9845">
        <v>7</v>
      </c>
      <c r="E9845">
        <v>496</v>
      </c>
    </row>
    <row r="9846" spans="1:5" x14ac:dyDescent="0.25">
      <c r="A9846" t="s">
        <v>9849</v>
      </c>
      <c r="B9846">
        <v>245</v>
      </c>
      <c r="C9846" s="1">
        <v>45826.213959004599</v>
      </c>
      <c r="D9846">
        <v>11</v>
      </c>
      <c r="E9846">
        <v>933</v>
      </c>
    </row>
    <row r="9847" spans="1:5" x14ac:dyDescent="0.25">
      <c r="A9847" t="s">
        <v>9850</v>
      </c>
      <c r="B9847">
        <v>107</v>
      </c>
      <c r="C9847" s="1">
        <v>45831.087931898102</v>
      </c>
      <c r="D9847">
        <v>18</v>
      </c>
      <c r="E9847">
        <v>401</v>
      </c>
    </row>
    <row r="9848" spans="1:5" x14ac:dyDescent="0.25">
      <c r="A9848" t="s">
        <v>9851</v>
      </c>
      <c r="B9848">
        <v>330</v>
      </c>
      <c r="C9848" s="1">
        <v>45870.4439920023</v>
      </c>
      <c r="D9848">
        <v>15</v>
      </c>
      <c r="E9848">
        <v>851</v>
      </c>
    </row>
    <row r="9849" spans="1:5" x14ac:dyDescent="0.25">
      <c r="A9849" t="s">
        <v>9852</v>
      </c>
      <c r="B9849">
        <v>464</v>
      </c>
      <c r="C9849" s="1">
        <v>45828.047480937501</v>
      </c>
      <c r="D9849">
        <v>20</v>
      </c>
      <c r="E9849">
        <v>546</v>
      </c>
    </row>
    <row r="9850" spans="1:5" x14ac:dyDescent="0.25">
      <c r="A9850" t="s">
        <v>9853</v>
      </c>
      <c r="B9850">
        <v>299</v>
      </c>
      <c r="C9850" s="1">
        <v>45830.249881678203</v>
      </c>
      <c r="D9850">
        <v>6</v>
      </c>
      <c r="E9850">
        <v>499</v>
      </c>
    </row>
    <row r="9851" spans="1:5" x14ac:dyDescent="0.25">
      <c r="A9851" t="s">
        <v>9854</v>
      </c>
      <c r="B9851">
        <v>348</v>
      </c>
      <c r="C9851" s="1">
        <v>45890.5739028588</v>
      </c>
      <c r="D9851">
        <v>17</v>
      </c>
      <c r="E9851">
        <v>604</v>
      </c>
    </row>
    <row r="9852" spans="1:5" x14ac:dyDescent="0.25">
      <c r="A9852" t="s">
        <v>9855</v>
      </c>
      <c r="B9852">
        <v>250</v>
      </c>
      <c r="C9852" s="1">
        <v>45845.221379675902</v>
      </c>
      <c r="D9852">
        <v>6</v>
      </c>
      <c r="E9852">
        <v>298</v>
      </c>
    </row>
    <row r="9853" spans="1:5" x14ac:dyDescent="0.25">
      <c r="A9853" t="s">
        <v>9856</v>
      </c>
      <c r="B9853">
        <v>410</v>
      </c>
      <c r="C9853" s="1">
        <v>45914.785271006898</v>
      </c>
      <c r="D9853">
        <v>5</v>
      </c>
      <c r="E9853">
        <v>928</v>
      </c>
    </row>
    <row r="9854" spans="1:5" x14ac:dyDescent="0.25">
      <c r="A9854" t="s">
        <v>9857</v>
      </c>
      <c r="B9854">
        <v>134</v>
      </c>
      <c r="C9854" s="1">
        <v>45902.582603321804</v>
      </c>
      <c r="D9854">
        <v>13</v>
      </c>
      <c r="E9854">
        <v>442</v>
      </c>
    </row>
    <row r="9855" spans="1:5" x14ac:dyDescent="0.25">
      <c r="A9855" t="s">
        <v>9858</v>
      </c>
      <c r="B9855">
        <v>175</v>
      </c>
      <c r="C9855" s="1">
        <v>45885.324529675898</v>
      </c>
      <c r="D9855">
        <v>7</v>
      </c>
      <c r="E9855">
        <v>707</v>
      </c>
    </row>
    <row r="9856" spans="1:5" x14ac:dyDescent="0.25">
      <c r="A9856" t="s">
        <v>9859</v>
      </c>
      <c r="B9856">
        <v>379</v>
      </c>
      <c r="C9856" s="1">
        <v>45900.132107164398</v>
      </c>
      <c r="D9856">
        <v>9</v>
      </c>
      <c r="E9856">
        <v>278</v>
      </c>
    </row>
    <row r="9857" spans="1:5" x14ac:dyDescent="0.25">
      <c r="A9857" t="s">
        <v>9860</v>
      </c>
      <c r="B9857">
        <v>273</v>
      </c>
      <c r="C9857" s="1">
        <v>45821.364141944403</v>
      </c>
      <c r="D9857">
        <v>9</v>
      </c>
      <c r="E9857">
        <v>255</v>
      </c>
    </row>
    <row r="9858" spans="1:5" x14ac:dyDescent="0.25">
      <c r="A9858" t="s">
        <v>9861</v>
      </c>
      <c r="B9858">
        <v>360</v>
      </c>
      <c r="C9858" s="1">
        <v>45892.225609513902</v>
      </c>
      <c r="D9858">
        <v>13</v>
      </c>
      <c r="E9858">
        <v>280</v>
      </c>
    </row>
    <row r="9859" spans="1:5" x14ac:dyDescent="0.25">
      <c r="A9859" t="s">
        <v>9862</v>
      </c>
      <c r="B9859">
        <v>323</v>
      </c>
      <c r="C9859" s="1">
        <v>45833.240768472198</v>
      </c>
      <c r="D9859">
        <v>5</v>
      </c>
      <c r="E9859">
        <v>235</v>
      </c>
    </row>
    <row r="9860" spans="1:5" x14ac:dyDescent="0.25">
      <c r="A9860" t="s">
        <v>9863</v>
      </c>
      <c r="B9860">
        <v>435</v>
      </c>
      <c r="C9860" s="1">
        <v>45918.554585393496</v>
      </c>
      <c r="D9860">
        <v>22</v>
      </c>
      <c r="E9860">
        <v>440</v>
      </c>
    </row>
    <row r="9861" spans="1:5" x14ac:dyDescent="0.25">
      <c r="A9861" t="s">
        <v>9864</v>
      </c>
      <c r="B9861">
        <v>342</v>
      </c>
      <c r="C9861" s="1">
        <v>45873.594674537002</v>
      </c>
      <c r="D9861">
        <v>23</v>
      </c>
      <c r="E9861">
        <v>431</v>
      </c>
    </row>
    <row r="9862" spans="1:5" x14ac:dyDescent="0.25">
      <c r="A9862" t="s">
        <v>9865</v>
      </c>
      <c r="B9862">
        <v>268</v>
      </c>
      <c r="C9862" s="1">
        <v>45873.607449988398</v>
      </c>
      <c r="D9862">
        <v>8</v>
      </c>
      <c r="E9862">
        <v>977</v>
      </c>
    </row>
    <row r="9863" spans="1:5" x14ac:dyDescent="0.25">
      <c r="A9863" t="s">
        <v>9866</v>
      </c>
      <c r="B9863">
        <v>229</v>
      </c>
      <c r="C9863" s="1">
        <v>45904.3433936574</v>
      </c>
      <c r="D9863">
        <v>15</v>
      </c>
      <c r="E9863">
        <v>343</v>
      </c>
    </row>
    <row r="9864" spans="1:5" x14ac:dyDescent="0.25">
      <c r="A9864" t="s">
        <v>9867</v>
      </c>
      <c r="B9864">
        <v>468</v>
      </c>
      <c r="C9864" s="1">
        <v>45858.268949097197</v>
      </c>
      <c r="D9864">
        <v>20</v>
      </c>
      <c r="E9864">
        <v>283</v>
      </c>
    </row>
    <row r="9865" spans="1:5" x14ac:dyDescent="0.25">
      <c r="A9865" t="s">
        <v>9868</v>
      </c>
      <c r="B9865">
        <v>127</v>
      </c>
      <c r="C9865" s="1">
        <v>45866.726054745399</v>
      </c>
      <c r="D9865">
        <v>20</v>
      </c>
      <c r="E9865">
        <v>236</v>
      </c>
    </row>
    <row r="9866" spans="1:5" x14ac:dyDescent="0.25">
      <c r="A9866" t="s">
        <v>9869</v>
      </c>
      <c r="B9866">
        <v>69</v>
      </c>
      <c r="C9866" s="1">
        <v>45876.977796631902</v>
      </c>
      <c r="D9866">
        <v>12</v>
      </c>
      <c r="E9866">
        <v>830</v>
      </c>
    </row>
    <row r="9867" spans="1:5" x14ac:dyDescent="0.25">
      <c r="A9867" t="s">
        <v>9870</v>
      </c>
      <c r="B9867">
        <v>155</v>
      </c>
      <c r="C9867" s="1">
        <v>45891.768477303202</v>
      </c>
      <c r="D9867">
        <v>19</v>
      </c>
      <c r="E9867">
        <v>204</v>
      </c>
    </row>
    <row r="9868" spans="1:5" x14ac:dyDescent="0.25">
      <c r="A9868" t="s">
        <v>9871</v>
      </c>
      <c r="B9868">
        <v>99</v>
      </c>
      <c r="C9868" s="1">
        <v>45903.140182962998</v>
      </c>
      <c r="D9868">
        <v>20</v>
      </c>
      <c r="E9868">
        <v>693</v>
      </c>
    </row>
    <row r="9869" spans="1:5" x14ac:dyDescent="0.25">
      <c r="A9869" t="s">
        <v>9872</v>
      </c>
      <c r="B9869">
        <v>149</v>
      </c>
      <c r="C9869" s="1">
        <v>45840.592401064801</v>
      </c>
      <c r="D9869">
        <v>17</v>
      </c>
      <c r="E9869">
        <v>208</v>
      </c>
    </row>
    <row r="9870" spans="1:5" x14ac:dyDescent="0.25">
      <c r="A9870" t="s">
        <v>9873</v>
      </c>
      <c r="B9870">
        <v>150</v>
      </c>
      <c r="C9870" s="1">
        <v>45877.635686412003</v>
      </c>
      <c r="D9870">
        <v>11</v>
      </c>
      <c r="E9870">
        <v>238</v>
      </c>
    </row>
    <row r="9871" spans="1:5" x14ac:dyDescent="0.25">
      <c r="A9871" t="s">
        <v>9874</v>
      </c>
      <c r="B9871">
        <v>350</v>
      </c>
      <c r="C9871" s="1">
        <v>45875.949456423601</v>
      </c>
      <c r="D9871">
        <v>21</v>
      </c>
      <c r="E9871">
        <v>241</v>
      </c>
    </row>
    <row r="9872" spans="1:5" x14ac:dyDescent="0.25">
      <c r="A9872" t="s">
        <v>9875</v>
      </c>
      <c r="B9872">
        <v>283</v>
      </c>
      <c r="C9872" s="1">
        <v>45887.958672036999</v>
      </c>
      <c r="D9872">
        <v>9</v>
      </c>
      <c r="E9872">
        <v>913</v>
      </c>
    </row>
    <row r="9873" spans="1:5" x14ac:dyDescent="0.25">
      <c r="A9873" t="s">
        <v>9876</v>
      </c>
      <c r="B9873">
        <v>182</v>
      </c>
      <c r="C9873" s="1">
        <v>45858.258769317101</v>
      </c>
      <c r="D9873">
        <v>17</v>
      </c>
      <c r="E9873">
        <v>884</v>
      </c>
    </row>
    <row r="9874" spans="1:5" x14ac:dyDescent="0.25">
      <c r="A9874" t="s">
        <v>9877</v>
      </c>
      <c r="B9874">
        <v>464</v>
      </c>
      <c r="C9874" s="1">
        <v>45879.973570092603</v>
      </c>
      <c r="D9874">
        <v>13</v>
      </c>
      <c r="E9874">
        <v>966</v>
      </c>
    </row>
    <row r="9875" spans="1:5" x14ac:dyDescent="0.25">
      <c r="A9875" t="s">
        <v>9878</v>
      </c>
      <c r="B9875">
        <v>456</v>
      </c>
      <c r="C9875" s="1">
        <v>45916.889266458304</v>
      </c>
      <c r="D9875">
        <v>12</v>
      </c>
      <c r="E9875">
        <v>741</v>
      </c>
    </row>
    <row r="9876" spans="1:5" x14ac:dyDescent="0.25">
      <c r="A9876" t="s">
        <v>9879</v>
      </c>
      <c r="B9876">
        <v>472</v>
      </c>
      <c r="C9876" s="1">
        <v>45903.378934027802</v>
      </c>
      <c r="D9876">
        <v>5</v>
      </c>
      <c r="E9876">
        <v>870</v>
      </c>
    </row>
    <row r="9877" spans="1:5" x14ac:dyDescent="0.25">
      <c r="A9877" t="s">
        <v>9880</v>
      </c>
      <c r="B9877">
        <v>343</v>
      </c>
      <c r="C9877" s="1">
        <v>45849.3032289236</v>
      </c>
      <c r="D9877">
        <v>9</v>
      </c>
      <c r="E9877">
        <v>724</v>
      </c>
    </row>
    <row r="9878" spans="1:5" x14ac:dyDescent="0.25">
      <c r="A9878" t="s">
        <v>9881</v>
      </c>
      <c r="B9878">
        <v>218</v>
      </c>
      <c r="C9878" s="1">
        <v>45896.042260312497</v>
      </c>
      <c r="D9878">
        <v>21</v>
      </c>
      <c r="E9878">
        <v>511</v>
      </c>
    </row>
    <row r="9879" spans="1:5" x14ac:dyDescent="0.25">
      <c r="A9879" t="s">
        <v>9882</v>
      </c>
      <c r="B9879">
        <v>227</v>
      </c>
      <c r="C9879" s="1">
        <v>45907.291619664298</v>
      </c>
      <c r="D9879">
        <v>20</v>
      </c>
      <c r="E9879">
        <v>945</v>
      </c>
    </row>
    <row r="9880" spans="1:5" x14ac:dyDescent="0.25">
      <c r="A9880" t="s">
        <v>9883</v>
      </c>
      <c r="B9880">
        <v>252</v>
      </c>
      <c r="C9880" s="1">
        <v>45872.823775879602</v>
      </c>
      <c r="D9880">
        <v>24</v>
      </c>
      <c r="E9880">
        <v>663</v>
      </c>
    </row>
    <row r="9881" spans="1:5" x14ac:dyDescent="0.25">
      <c r="A9881" t="s">
        <v>9884</v>
      </c>
      <c r="B9881">
        <v>87</v>
      </c>
      <c r="C9881" s="1">
        <v>45887.756558287001</v>
      </c>
      <c r="D9881">
        <v>11</v>
      </c>
      <c r="E9881">
        <v>583</v>
      </c>
    </row>
    <row r="9882" spans="1:5" x14ac:dyDescent="0.25">
      <c r="A9882" t="s">
        <v>9885</v>
      </c>
      <c r="B9882">
        <v>272</v>
      </c>
      <c r="C9882" s="1">
        <v>45870.027650474498</v>
      </c>
      <c r="D9882">
        <v>8</v>
      </c>
      <c r="E9882">
        <v>227</v>
      </c>
    </row>
    <row r="9883" spans="1:5" x14ac:dyDescent="0.25">
      <c r="A9883" t="s">
        <v>9886</v>
      </c>
      <c r="B9883">
        <v>83</v>
      </c>
      <c r="C9883" s="1">
        <v>45897.480617951398</v>
      </c>
      <c r="D9883">
        <v>23</v>
      </c>
      <c r="E9883">
        <v>677</v>
      </c>
    </row>
    <row r="9884" spans="1:5" x14ac:dyDescent="0.25">
      <c r="A9884" t="s">
        <v>9887</v>
      </c>
      <c r="B9884">
        <v>462</v>
      </c>
      <c r="C9884" s="1">
        <v>45833.981524502298</v>
      </c>
      <c r="D9884">
        <v>10</v>
      </c>
      <c r="E9884">
        <v>286</v>
      </c>
    </row>
    <row r="9885" spans="1:5" x14ac:dyDescent="0.25">
      <c r="A9885" t="s">
        <v>9888</v>
      </c>
      <c r="B9885">
        <v>289</v>
      </c>
      <c r="C9885" s="1">
        <v>45833.504261331</v>
      </c>
      <c r="D9885">
        <v>25</v>
      </c>
      <c r="E9885">
        <v>364</v>
      </c>
    </row>
    <row r="9886" spans="1:5" x14ac:dyDescent="0.25">
      <c r="A9886" t="s">
        <v>9889</v>
      </c>
      <c r="B9886">
        <v>161</v>
      </c>
      <c r="C9886" s="1">
        <v>45865.909175544002</v>
      </c>
      <c r="D9886">
        <v>7</v>
      </c>
      <c r="E9886">
        <v>739</v>
      </c>
    </row>
    <row r="9887" spans="1:5" x14ac:dyDescent="0.25">
      <c r="A9887" t="s">
        <v>9890</v>
      </c>
      <c r="B9887">
        <v>143</v>
      </c>
      <c r="C9887" s="1">
        <v>45865.497396620398</v>
      </c>
      <c r="D9887">
        <v>5</v>
      </c>
      <c r="E9887">
        <v>213</v>
      </c>
    </row>
    <row r="9888" spans="1:5" x14ac:dyDescent="0.25">
      <c r="A9888" t="s">
        <v>9891</v>
      </c>
      <c r="B9888">
        <v>105</v>
      </c>
      <c r="C9888" s="1">
        <v>45852.540486319398</v>
      </c>
      <c r="D9888">
        <v>21</v>
      </c>
      <c r="E9888">
        <v>868</v>
      </c>
    </row>
    <row r="9889" spans="1:5" x14ac:dyDescent="0.25">
      <c r="A9889" t="s">
        <v>9892</v>
      </c>
      <c r="B9889">
        <v>317</v>
      </c>
      <c r="C9889" s="1">
        <v>45870.708289259303</v>
      </c>
      <c r="D9889">
        <v>11</v>
      </c>
      <c r="E9889">
        <v>519</v>
      </c>
    </row>
    <row r="9890" spans="1:5" x14ac:dyDescent="0.25">
      <c r="A9890" t="s">
        <v>9893</v>
      </c>
      <c r="B9890">
        <v>132</v>
      </c>
      <c r="C9890" s="1">
        <v>45886.320220879599</v>
      </c>
      <c r="D9890">
        <v>19</v>
      </c>
      <c r="E9890">
        <v>519</v>
      </c>
    </row>
    <row r="9891" spans="1:5" x14ac:dyDescent="0.25">
      <c r="A9891" t="s">
        <v>9894</v>
      </c>
      <c r="B9891">
        <v>65</v>
      </c>
      <c r="C9891" s="1">
        <v>45825.021313958299</v>
      </c>
      <c r="D9891">
        <v>13</v>
      </c>
      <c r="E9891">
        <v>892</v>
      </c>
    </row>
    <row r="9892" spans="1:5" x14ac:dyDescent="0.25">
      <c r="A9892" t="s">
        <v>9895</v>
      </c>
      <c r="B9892">
        <v>47</v>
      </c>
      <c r="C9892" s="1">
        <v>45904.237423495397</v>
      </c>
      <c r="D9892">
        <v>5</v>
      </c>
      <c r="E9892">
        <v>426</v>
      </c>
    </row>
    <row r="9893" spans="1:5" x14ac:dyDescent="0.25">
      <c r="A9893" t="s">
        <v>9896</v>
      </c>
      <c r="B9893">
        <v>171</v>
      </c>
      <c r="C9893" s="1">
        <v>45863.665299131899</v>
      </c>
      <c r="D9893">
        <v>6</v>
      </c>
      <c r="E9893">
        <v>562</v>
      </c>
    </row>
    <row r="9894" spans="1:5" x14ac:dyDescent="0.25">
      <c r="A9894" t="s">
        <v>9897</v>
      </c>
      <c r="B9894">
        <v>470</v>
      </c>
      <c r="C9894" s="1">
        <v>45849.633306226897</v>
      </c>
      <c r="D9894">
        <v>18</v>
      </c>
      <c r="E9894">
        <v>798</v>
      </c>
    </row>
    <row r="9895" spans="1:5" x14ac:dyDescent="0.25">
      <c r="A9895" t="s">
        <v>9898</v>
      </c>
      <c r="B9895">
        <v>55</v>
      </c>
      <c r="C9895" s="1">
        <v>45896.483310821801</v>
      </c>
      <c r="D9895">
        <v>24</v>
      </c>
      <c r="E9895">
        <v>695</v>
      </c>
    </row>
    <row r="9896" spans="1:5" x14ac:dyDescent="0.25">
      <c r="A9896" t="s">
        <v>9899</v>
      </c>
      <c r="B9896">
        <v>113</v>
      </c>
      <c r="C9896" s="1">
        <v>45876.067061087997</v>
      </c>
      <c r="D9896">
        <v>19</v>
      </c>
      <c r="E9896">
        <v>984</v>
      </c>
    </row>
    <row r="9897" spans="1:5" x14ac:dyDescent="0.25">
      <c r="A9897" t="s">
        <v>9900</v>
      </c>
      <c r="B9897">
        <v>130</v>
      </c>
      <c r="C9897" s="1">
        <v>45893.7358061458</v>
      </c>
      <c r="D9897">
        <v>19</v>
      </c>
      <c r="E9897">
        <v>577</v>
      </c>
    </row>
    <row r="9898" spans="1:5" x14ac:dyDescent="0.25">
      <c r="A9898" t="s">
        <v>9901</v>
      </c>
      <c r="B9898">
        <v>201</v>
      </c>
      <c r="C9898" s="1">
        <v>45839.127730624998</v>
      </c>
      <c r="D9898">
        <v>6</v>
      </c>
      <c r="E9898">
        <v>939</v>
      </c>
    </row>
    <row r="9899" spans="1:5" x14ac:dyDescent="0.25">
      <c r="A9899" t="s">
        <v>9902</v>
      </c>
      <c r="B9899">
        <v>455</v>
      </c>
      <c r="C9899" s="1">
        <v>45836.798918506902</v>
      </c>
      <c r="D9899">
        <v>17</v>
      </c>
      <c r="E9899">
        <v>390</v>
      </c>
    </row>
    <row r="9900" spans="1:5" x14ac:dyDescent="0.25">
      <c r="A9900" t="s">
        <v>9903</v>
      </c>
      <c r="B9900">
        <v>0</v>
      </c>
      <c r="C9900" s="1">
        <v>45901.548474212999</v>
      </c>
      <c r="D9900">
        <v>14</v>
      </c>
      <c r="E9900">
        <v>811</v>
      </c>
    </row>
    <row r="9901" spans="1:5" x14ac:dyDescent="0.25">
      <c r="A9901" t="s">
        <v>9904</v>
      </c>
      <c r="B9901">
        <v>292</v>
      </c>
      <c r="C9901" s="1">
        <v>45896.016118055602</v>
      </c>
      <c r="D9901">
        <v>15</v>
      </c>
      <c r="E9901">
        <v>466</v>
      </c>
    </row>
    <row r="9902" spans="1:5" x14ac:dyDescent="0.25">
      <c r="A9902" t="s">
        <v>9905</v>
      </c>
      <c r="B9902">
        <v>205</v>
      </c>
      <c r="C9902" s="1">
        <v>45834.376579305601</v>
      </c>
      <c r="D9902">
        <v>19</v>
      </c>
      <c r="E9902">
        <v>408</v>
      </c>
    </row>
    <row r="9903" spans="1:5" x14ac:dyDescent="0.25">
      <c r="A9903" t="s">
        <v>9906</v>
      </c>
      <c r="B9903">
        <v>214</v>
      </c>
      <c r="C9903" s="1">
        <v>45900.613002338003</v>
      </c>
      <c r="D9903">
        <v>10</v>
      </c>
      <c r="E9903">
        <v>284</v>
      </c>
    </row>
    <row r="9904" spans="1:5" x14ac:dyDescent="0.25">
      <c r="A9904" t="s">
        <v>9907</v>
      </c>
      <c r="B9904">
        <v>263</v>
      </c>
      <c r="C9904" s="1">
        <v>45909.238591180598</v>
      </c>
      <c r="D9904">
        <v>20</v>
      </c>
      <c r="E9904">
        <v>722</v>
      </c>
    </row>
    <row r="9905" spans="1:5" x14ac:dyDescent="0.25">
      <c r="A9905" t="s">
        <v>9908</v>
      </c>
      <c r="B9905">
        <v>132</v>
      </c>
      <c r="C9905" s="1">
        <v>45912.134516724502</v>
      </c>
      <c r="D9905">
        <v>18</v>
      </c>
      <c r="E9905">
        <v>815</v>
      </c>
    </row>
    <row r="9906" spans="1:5" x14ac:dyDescent="0.25">
      <c r="A9906" t="s">
        <v>9909</v>
      </c>
      <c r="B9906">
        <v>79</v>
      </c>
      <c r="C9906" s="1">
        <v>45858.509302152801</v>
      </c>
      <c r="D9906">
        <v>19</v>
      </c>
      <c r="E9906">
        <v>920</v>
      </c>
    </row>
    <row r="9907" spans="1:5" x14ac:dyDescent="0.25">
      <c r="A9907" t="s">
        <v>9910</v>
      </c>
      <c r="B9907">
        <v>14</v>
      </c>
      <c r="C9907" s="1">
        <v>45828.634161342598</v>
      </c>
      <c r="D9907">
        <v>16</v>
      </c>
      <c r="E9907">
        <v>561</v>
      </c>
    </row>
    <row r="9908" spans="1:5" x14ac:dyDescent="0.25">
      <c r="A9908" t="s">
        <v>9911</v>
      </c>
      <c r="B9908">
        <v>249</v>
      </c>
      <c r="C9908" s="1">
        <v>45881.743858796297</v>
      </c>
      <c r="D9908">
        <v>17</v>
      </c>
      <c r="E9908">
        <v>367</v>
      </c>
    </row>
    <row r="9909" spans="1:5" x14ac:dyDescent="0.25">
      <c r="A9909" t="s">
        <v>9912</v>
      </c>
      <c r="B9909">
        <v>325</v>
      </c>
      <c r="C9909" s="1">
        <v>45918.623266770803</v>
      </c>
      <c r="D9909">
        <v>25</v>
      </c>
      <c r="E9909">
        <v>663</v>
      </c>
    </row>
    <row r="9910" spans="1:5" x14ac:dyDescent="0.25">
      <c r="A9910" t="s">
        <v>9913</v>
      </c>
      <c r="B9910">
        <v>71</v>
      </c>
      <c r="C9910" s="1">
        <v>45911.371130138898</v>
      </c>
      <c r="D9910">
        <v>21</v>
      </c>
      <c r="E9910">
        <v>990</v>
      </c>
    </row>
    <row r="9911" spans="1:5" x14ac:dyDescent="0.25">
      <c r="A9911" t="s">
        <v>9914</v>
      </c>
      <c r="B9911">
        <v>95</v>
      </c>
      <c r="C9911" s="1">
        <v>45829.024444155097</v>
      </c>
      <c r="D9911">
        <v>14</v>
      </c>
      <c r="E9911">
        <v>230</v>
      </c>
    </row>
    <row r="9912" spans="1:5" x14ac:dyDescent="0.25">
      <c r="A9912" t="s">
        <v>9915</v>
      </c>
      <c r="B9912">
        <v>155</v>
      </c>
      <c r="C9912" s="1">
        <v>45853.335270277799</v>
      </c>
      <c r="D9912">
        <v>14</v>
      </c>
      <c r="E9912">
        <v>971</v>
      </c>
    </row>
    <row r="9913" spans="1:5" x14ac:dyDescent="0.25">
      <c r="A9913" t="s">
        <v>9916</v>
      </c>
      <c r="B9913">
        <v>19</v>
      </c>
      <c r="C9913" s="1">
        <v>45866.453209351901</v>
      </c>
      <c r="D9913">
        <v>22</v>
      </c>
      <c r="E9913">
        <v>513</v>
      </c>
    </row>
    <row r="9914" spans="1:5" x14ac:dyDescent="0.25">
      <c r="A9914" t="s">
        <v>9917</v>
      </c>
      <c r="B9914">
        <v>212</v>
      </c>
      <c r="C9914" s="1">
        <v>45838.578562870403</v>
      </c>
      <c r="D9914">
        <v>8</v>
      </c>
      <c r="E9914">
        <v>424</v>
      </c>
    </row>
    <row r="9915" spans="1:5" x14ac:dyDescent="0.25">
      <c r="A9915" t="s">
        <v>9918</v>
      </c>
      <c r="B9915">
        <v>296</v>
      </c>
      <c r="C9915" s="1">
        <v>45872.887020763897</v>
      </c>
      <c r="D9915">
        <v>8</v>
      </c>
      <c r="E9915">
        <v>967</v>
      </c>
    </row>
    <row r="9916" spans="1:5" x14ac:dyDescent="0.25">
      <c r="A9916" t="s">
        <v>9919</v>
      </c>
      <c r="B9916">
        <v>462</v>
      </c>
      <c r="C9916" s="1">
        <v>45893.944004166697</v>
      </c>
      <c r="D9916">
        <v>24</v>
      </c>
      <c r="E9916">
        <v>718</v>
      </c>
    </row>
    <row r="9917" spans="1:5" x14ac:dyDescent="0.25">
      <c r="A9917" t="s">
        <v>9920</v>
      </c>
      <c r="B9917">
        <v>441</v>
      </c>
      <c r="C9917" s="1">
        <v>45823.696114004597</v>
      </c>
      <c r="D9917">
        <v>22</v>
      </c>
      <c r="E9917">
        <v>327</v>
      </c>
    </row>
    <row r="9918" spans="1:5" x14ac:dyDescent="0.25">
      <c r="A9918" t="s">
        <v>9921</v>
      </c>
      <c r="B9918">
        <v>444</v>
      </c>
      <c r="C9918" s="1">
        <v>45858.1251131713</v>
      </c>
      <c r="D9918">
        <v>8</v>
      </c>
      <c r="E9918">
        <v>698</v>
      </c>
    </row>
    <row r="9919" spans="1:5" x14ac:dyDescent="0.25">
      <c r="A9919" t="s">
        <v>9922</v>
      </c>
      <c r="B9919">
        <v>161</v>
      </c>
      <c r="C9919" s="1">
        <v>45860.624393981503</v>
      </c>
      <c r="D9919">
        <v>9</v>
      </c>
      <c r="E9919">
        <v>582</v>
      </c>
    </row>
    <row r="9920" spans="1:5" x14ac:dyDescent="0.25">
      <c r="A9920" t="s">
        <v>9923</v>
      </c>
      <c r="B9920">
        <v>336</v>
      </c>
      <c r="C9920" s="1">
        <v>45888.000801215298</v>
      </c>
      <c r="D9920">
        <v>8</v>
      </c>
      <c r="E9920">
        <v>842</v>
      </c>
    </row>
    <row r="9921" spans="1:5" x14ac:dyDescent="0.25">
      <c r="A9921" t="s">
        <v>9924</v>
      </c>
      <c r="B9921">
        <v>434</v>
      </c>
      <c r="C9921" s="1">
        <v>45887.879995486102</v>
      </c>
      <c r="D9921">
        <v>7</v>
      </c>
      <c r="E9921">
        <v>424</v>
      </c>
    </row>
    <row r="9922" spans="1:5" x14ac:dyDescent="0.25">
      <c r="A9922" t="s">
        <v>9925</v>
      </c>
      <c r="B9922">
        <v>167</v>
      </c>
      <c r="C9922" s="1">
        <v>45834.9400826852</v>
      </c>
      <c r="D9922">
        <v>23</v>
      </c>
      <c r="E9922">
        <v>518</v>
      </c>
    </row>
    <row r="9923" spans="1:5" x14ac:dyDescent="0.25">
      <c r="A9923" t="s">
        <v>9926</v>
      </c>
      <c r="B9923">
        <v>66</v>
      </c>
      <c r="C9923" s="1">
        <v>45848.860052002303</v>
      </c>
      <c r="D9923">
        <v>20</v>
      </c>
      <c r="E9923">
        <v>854</v>
      </c>
    </row>
    <row r="9924" spans="1:5" x14ac:dyDescent="0.25">
      <c r="A9924" t="s">
        <v>9927</v>
      </c>
      <c r="B9924">
        <v>209</v>
      </c>
      <c r="C9924" s="1">
        <v>45908.005361018499</v>
      </c>
      <c r="D9924">
        <v>17</v>
      </c>
      <c r="E9924">
        <v>600</v>
      </c>
    </row>
    <row r="9925" spans="1:5" x14ac:dyDescent="0.25">
      <c r="A9925" t="s">
        <v>9928</v>
      </c>
      <c r="B9925">
        <v>372</v>
      </c>
      <c r="C9925" s="1">
        <v>45903.787930300903</v>
      </c>
      <c r="D9925">
        <v>10</v>
      </c>
      <c r="E9925">
        <v>458</v>
      </c>
    </row>
    <row r="9926" spans="1:5" x14ac:dyDescent="0.25">
      <c r="A9926" t="s">
        <v>9929</v>
      </c>
      <c r="B9926">
        <v>119</v>
      </c>
      <c r="C9926" s="1">
        <v>45907.838491273098</v>
      </c>
      <c r="D9926">
        <v>11</v>
      </c>
      <c r="E9926">
        <v>415</v>
      </c>
    </row>
    <row r="9927" spans="1:5" x14ac:dyDescent="0.25">
      <c r="A9927" t="s">
        <v>9930</v>
      </c>
      <c r="B9927">
        <v>407</v>
      </c>
      <c r="C9927" s="1">
        <v>45903.328785254598</v>
      </c>
      <c r="D9927">
        <v>14</v>
      </c>
      <c r="E9927">
        <v>894</v>
      </c>
    </row>
    <row r="9928" spans="1:5" x14ac:dyDescent="0.25">
      <c r="A9928" t="s">
        <v>9931</v>
      </c>
      <c r="B9928">
        <v>21</v>
      </c>
      <c r="C9928" s="1">
        <v>45900.428677418997</v>
      </c>
      <c r="D9928">
        <v>11</v>
      </c>
      <c r="E9928">
        <v>818</v>
      </c>
    </row>
    <row r="9929" spans="1:5" x14ac:dyDescent="0.25">
      <c r="A9929" t="s">
        <v>9932</v>
      </c>
      <c r="B9929">
        <v>120</v>
      </c>
      <c r="C9929" s="1">
        <v>45899.337209953701</v>
      </c>
      <c r="D9929">
        <v>12</v>
      </c>
      <c r="E9929">
        <v>357</v>
      </c>
    </row>
    <row r="9930" spans="1:5" x14ac:dyDescent="0.25">
      <c r="A9930" t="s">
        <v>9933</v>
      </c>
      <c r="B9930">
        <v>220</v>
      </c>
      <c r="C9930" s="1">
        <v>45853.373643206003</v>
      </c>
      <c r="D9930">
        <v>13</v>
      </c>
      <c r="E9930">
        <v>959</v>
      </c>
    </row>
    <row r="9931" spans="1:5" x14ac:dyDescent="0.25">
      <c r="A9931" t="s">
        <v>9934</v>
      </c>
      <c r="B9931">
        <v>483</v>
      </c>
      <c r="C9931" s="1">
        <v>45869.591180416697</v>
      </c>
      <c r="D9931">
        <v>16</v>
      </c>
      <c r="E9931">
        <v>575</v>
      </c>
    </row>
    <row r="9932" spans="1:5" x14ac:dyDescent="0.25">
      <c r="A9932" t="s">
        <v>9935</v>
      </c>
      <c r="B9932">
        <v>363</v>
      </c>
      <c r="C9932" s="1">
        <v>45877.906884513897</v>
      </c>
      <c r="D9932">
        <v>10</v>
      </c>
      <c r="E9932">
        <v>949</v>
      </c>
    </row>
    <row r="9933" spans="1:5" x14ac:dyDescent="0.25">
      <c r="A9933" t="s">
        <v>9936</v>
      </c>
      <c r="B9933">
        <v>236</v>
      </c>
      <c r="C9933" s="1">
        <v>45905.076545219898</v>
      </c>
      <c r="D9933">
        <v>7</v>
      </c>
      <c r="E9933">
        <v>318</v>
      </c>
    </row>
    <row r="9934" spans="1:5" x14ac:dyDescent="0.25">
      <c r="A9934" t="s">
        <v>9937</v>
      </c>
      <c r="B9934">
        <v>164</v>
      </c>
      <c r="C9934" s="1">
        <v>45870.347432800903</v>
      </c>
      <c r="D9934">
        <v>17</v>
      </c>
      <c r="E9934">
        <v>884</v>
      </c>
    </row>
    <row r="9935" spans="1:5" x14ac:dyDescent="0.25">
      <c r="A9935" t="s">
        <v>9938</v>
      </c>
      <c r="B9935">
        <v>497</v>
      </c>
      <c r="C9935" s="1">
        <v>45850.784635324097</v>
      </c>
      <c r="D9935">
        <v>23</v>
      </c>
      <c r="E9935">
        <v>838</v>
      </c>
    </row>
    <row r="9936" spans="1:5" x14ac:dyDescent="0.25">
      <c r="A9936" t="s">
        <v>9939</v>
      </c>
      <c r="B9936">
        <v>353</v>
      </c>
      <c r="C9936" s="1">
        <v>45830.733648634297</v>
      </c>
      <c r="D9936">
        <v>6</v>
      </c>
      <c r="E9936">
        <v>421</v>
      </c>
    </row>
    <row r="9937" spans="1:5" x14ac:dyDescent="0.25">
      <c r="A9937" t="s">
        <v>9940</v>
      </c>
      <c r="B9937">
        <v>166</v>
      </c>
      <c r="C9937" s="1">
        <v>45866.219523182903</v>
      </c>
      <c r="D9937">
        <v>19</v>
      </c>
      <c r="E9937">
        <v>468</v>
      </c>
    </row>
    <row r="9938" spans="1:5" x14ac:dyDescent="0.25">
      <c r="A9938" t="s">
        <v>9941</v>
      </c>
      <c r="B9938">
        <v>241</v>
      </c>
      <c r="C9938" s="1">
        <v>45824.448272164402</v>
      </c>
      <c r="D9938">
        <v>6</v>
      </c>
      <c r="E9938">
        <v>386</v>
      </c>
    </row>
    <row r="9939" spans="1:5" x14ac:dyDescent="0.25">
      <c r="A9939" t="s">
        <v>9942</v>
      </c>
      <c r="B9939">
        <v>300</v>
      </c>
      <c r="C9939" s="1">
        <v>45871.445172523097</v>
      </c>
      <c r="D9939">
        <v>9</v>
      </c>
      <c r="E9939">
        <v>308</v>
      </c>
    </row>
    <row r="9940" spans="1:5" x14ac:dyDescent="0.25">
      <c r="A9940" t="s">
        <v>9943</v>
      </c>
      <c r="B9940">
        <v>379</v>
      </c>
      <c r="C9940" s="1">
        <v>45844.1923111574</v>
      </c>
      <c r="D9940">
        <v>15</v>
      </c>
      <c r="E9940">
        <v>763</v>
      </c>
    </row>
    <row r="9941" spans="1:5" x14ac:dyDescent="0.25">
      <c r="A9941" t="s">
        <v>9944</v>
      </c>
      <c r="B9941">
        <v>132</v>
      </c>
      <c r="C9941" s="1">
        <v>45871.659747048601</v>
      </c>
      <c r="D9941">
        <v>8</v>
      </c>
      <c r="E9941">
        <v>562</v>
      </c>
    </row>
    <row r="9942" spans="1:5" x14ac:dyDescent="0.25">
      <c r="A9942" t="s">
        <v>9945</v>
      </c>
      <c r="B9942">
        <v>483</v>
      </c>
      <c r="C9942" s="1">
        <v>45914.532399421303</v>
      </c>
      <c r="D9942">
        <v>20</v>
      </c>
      <c r="E9942">
        <v>470</v>
      </c>
    </row>
    <row r="9943" spans="1:5" x14ac:dyDescent="0.25">
      <c r="A9943" t="s">
        <v>9946</v>
      </c>
      <c r="B9943">
        <v>364</v>
      </c>
      <c r="C9943" s="1">
        <v>45910.710250763899</v>
      </c>
      <c r="D9943">
        <v>9</v>
      </c>
      <c r="E9943">
        <v>293</v>
      </c>
    </row>
    <row r="9944" spans="1:5" x14ac:dyDescent="0.25">
      <c r="A9944" t="s">
        <v>9947</v>
      </c>
      <c r="B9944">
        <v>305</v>
      </c>
      <c r="C9944" s="1">
        <v>45876.189667685197</v>
      </c>
      <c r="D9944">
        <v>25</v>
      </c>
      <c r="E9944">
        <v>672</v>
      </c>
    </row>
    <row r="9945" spans="1:5" x14ac:dyDescent="0.25">
      <c r="A9945" t="s">
        <v>9948</v>
      </c>
      <c r="B9945">
        <v>240</v>
      </c>
      <c r="C9945" s="1">
        <v>45833.075386458302</v>
      </c>
      <c r="D9945">
        <v>12</v>
      </c>
      <c r="E9945">
        <v>747</v>
      </c>
    </row>
    <row r="9946" spans="1:5" x14ac:dyDescent="0.25">
      <c r="A9946" t="s">
        <v>9949</v>
      </c>
      <c r="B9946">
        <v>226</v>
      </c>
      <c r="C9946" s="1">
        <v>45894.851084270798</v>
      </c>
      <c r="D9946">
        <v>24</v>
      </c>
      <c r="E9946">
        <v>934</v>
      </c>
    </row>
    <row r="9947" spans="1:5" x14ac:dyDescent="0.25">
      <c r="A9947" t="s">
        <v>9950</v>
      </c>
      <c r="B9947">
        <v>148</v>
      </c>
      <c r="C9947" s="1">
        <v>45904.389246388899</v>
      </c>
      <c r="D9947">
        <v>24</v>
      </c>
      <c r="E9947">
        <v>928</v>
      </c>
    </row>
    <row r="9948" spans="1:5" x14ac:dyDescent="0.25">
      <c r="A9948" t="s">
        <v>9951</v>
      </c>
      <c r="B9948">
        <v>159</v>
      </c>
      <c r="C9948" s="1">
        <v>45885.259244791698</v>
      </c>
      <c r="D9948">
        <v>6</v>
      </c>
      <c r="E9948">
        <v>745</v>
      </c>
    </row>
    <row r="9949" spans="1:5" x14ac:dyDescent="0.25">
      <c r="A9949" t="s">
        <v>9952</v>
      </c>
      <c r="B9949">
        <v>190</v>
      </c>
      <c r="C9949" s="1">
        <v>45823.354464745396</v>
      </c>
      <c r="D9949">
        <v>6</v>
      </c>
      <c r="E9949">
        <v>529</v>
      </c>
    </row>
    <row r="9950" spans="1:5" x14ac:dyDescent="0.25">
      <c r="A9950" t="s">
        <v>9953</v>
      </c>
      <c r="B9950">
        <v>334</v>
      </c>
      <c r="C9950" s="1">
        <v>45862.734984838004</v>
      </c>
      <c r="D9950">
        <v>10</v>
      </c>
      <c r="E9950">
        <v>228</v>
      </c>
    </row>
    <row r="9951" spans="1:5" x14ac:dyDescent="0.25">
      <c r="A9951" t="s">
        <v>9954</v>
      </c>
      <c r="B9951">
        <v>220</v>
      </c>
      <c r="C9951" s="1">
        <v>45830.709867615697</v>
      </c>
      <c r="D9951">
        <v>17</v>
      </c>
      <c r="E9951">
        <v>636</v>
      </c>
    </row>
    <row r="9952" spans="1:5" x14ac:dyDescent="0.25">
      <c r="A9952" t="s">
        <v>9955</v>
      </c>
      <c r="B9952">
        <v>338</v>
      </c>
      <c r="C9952" s="1">
        <v>45909.7834557639</v>
      </c>
      <c r="D9952">
        <v>18</v>
      </c>
      <c r="E9952">
        <v>632</v>
      </c>
    </row>
    <row r="9953" spans="1:5" x14ac:dyDescent="0.25">
      <c r="A9953" t="s">
        <v>9956</v>
      </c>
      <c r="B9953">
        <v>288</v>
      </c>
      <c r="C9953" s="1">
        <v>45883.4876298495</v>
      </c>
      <c r="D9953">
        <v>13</v>
      </c>
      <c r="E9953">
        <v>568</v>
      </c>
    </row>
    <row r="9954" spans="1:5" x14ac:dyDescent="0.25">
      <c r="A9954" t="s">
        <v>9957</v>
      </c>
      <c r="B9954">
        <v>131</v>
      </c>
      <c r="C9954" s="1">
        <v>45848.459204398103</v>
      </c>
      <c r="D9954">
        <v>9</v>
      </c>
      <c r="E9954">
        <v>856</v>
      </c>
    </row>
    <row r="9955" spans="1:5" x14ac:dyDescent="0.25">
      <c r="A9955" t="s">
        <v>9958</v>
      </c>
      <c r="B9955">
        <v>356</v>
      </c>
      <c r="C9955" s="1">
        <v>45828.164976377302</v>
      </c>
      <c r="D9955">
        <v>9</v>
      </c>
      <c r="E9955">
        <v>965</v>
      </c>
    </row>
    <row r="9956" spans="1:5" x14ac:dyDescent="0.25">
      <c r="A9956" t="s">
        <v>9959</v>
      </c>
      <c r="B9956">
        <v>461</v>
      </c>
      <c r="C9956" s="1">
        <v>45861.155073321803</v>
      </c>
      <c r="D9956">
        <v>25</v>
      </c>
      <c r="E9956">
        <v>244</v>
      </c>
    </row>
    <row r="9957" spans="1:5" x14ac:dyDescent="0.25">
      <c r="A9957" t="s">
        <v>9960</v>
      </c>
      <c r="B9957">
        <v>137</v>
      </c>
      <c r="C9957" s="1">
        <v>45902.364205023201</v>
      </c>
      <c r="D9957">
        <v>20</v>
      </c>
      <c r="E9957">
        <v>523</v>
      </c>
    </row>
    <row r="9958" spans="1:5" x14ac:dyDescent="0.25">
      <c r="A9958" t="s">
        <v>9961</v>
      </c>
      <c r="B9958">
        <v>431</v>
      </c>
      <c r="C9958" s="1">
        <v>45913.452138669003</v>
      </c>
      <c r="D9958">
        <v>14</v>
      </c>
      <c r="E9958">
        <v>762</v>
      </c>
    </row>
    <row r="9959" spans="1:5" x14ac:dyDescent="0.25">
      <c r="A9959" t="s">
        <v>9962</v>
      </c>
      <c r="B9959">
        <v>68</v>
      </c>
      <c r="C9959" s="1">
        <v>45839.928756261601</v>
      </c>
      <c r="D9959">
        <v>17</v>
      </c>
      <c r="E9959">
        <v>624</v>
      </c>
    </row>
    <row r="9960" spans="1:5" x14ac:dyDescent="0.25">
      <c r="A9960" t="s">
        <v>9963</v>
      </c>
      <c r="B9960">
        <v>170</v>
      </c>
      <c r="C9960" s="1">
        <v>45860.846546226901</v>
      </c>
      <c r="D9960">
        <v>11</v>
      </c>
      <c r="E9960">
        <v>570</v>
      </c>
    </row>
    <row r="9961" spans="1:5" x14ac:dyDescent="0.25">
      <c r="A9961" t="s">
        <v>9964</v>
      </c>
      <c r="B9961">
        <v>137</v>
      </c>
      <c r="C9961" s="1">
        <v>45826.843659016202</v>
      </c>
      <c r="D9961">
        <v>14</v>
      </c>
      <c r="E9961">
        <v>269</v>
      </c>
    </row>
    <row r="9962" spans="1:5" x14ac:dyDescent="0.25">
      <c r="A9962" t="s">
        <v>9965</v>
      </c>
      <c r="B9962">
        <v>435</v>
      </c>
      <c r="C9962" s="1">
        <v>45841.958356157404</v>
      </c>
      <c r="D9962">
        <v>18</v>
      </c>
      <c r="E9962">
        <v>736</v>
      </c>
    </row>
    <row r="9963" spans="1:5" x14ac:dyDescent="0.25">
      <c r="A9963" t="s">
        <v>9966</v>
      </c>
      <c r="B9963">
        <v>453</v>
      </c>
      <c r="C9963" s="1">
        <v>45907.9502398611</v>
      </c>
      <c r="D9963">
        <v>23</v>
      </c>
      <c r="E9963">
        <v>699</v>
      </c>
    </row>
    <row r="9964" spans="1:5" x14ac:dyDescent="0.25">
      <c r="A9964" t="s">
        <v>9967</v>
      </c>
      <c r="B9964">
        <v>463</v>
      </c>
      <c r="C9964" s="1">
        <v>45843.390751886604</v>
      </c>
      <c r="D9964">
        <v>6</v>
      </c>
      <c r="E9964">
        <v>803</v>
      </c>
    </row>
    <row r="9965" spans="1:5" x14ac:dyDescent="0.25">
      <c r="A9965" t="s">
        <v>9968</v>
      </c>
      <c r="B9965">
        <v>208</v>
      </c>
      <c r="C9965" s="1">
        <v>45839.7855105208</v>
      </c>
      <c r="D9965">
        <v>18</v>
      </c>
      <c r="E9965">
        <v>584</v>
      </c>
    </row>
    <row r="9966" spans="1:5" x14ac:dyDescent="0.25">
      <c r="A9966" t="s">
        <v>9969</v>
      </c>
      <c r="B9966">
        <v>335</v>
      </c>
      <c r="C9966" s="1">
        <v>45853.101301747702</v>
      </c>
      <c r="D9966">
        <v>25</v>
      </c>
      <c r="E9966">
        <v>685</v>
      </c>
    </row>
    <row r="9967" spans="1:5" x14ac:dyDescent="0.25">
      <c r="A9967" t="s">
        <v>9970</v>
      </c>
      <c r="B9967">
        <v>322</v>
      </c>
      <c r="C9967" s="1">
        <v>45851.741497997697</v>
      </c>
      <c r="D9967">
        <v>6</v>
      </c>
      <c r="E9967">
        <v>545</v>
      </c>
    </row>
    <row r="9968" spans="1:5" x14ac:dyDescent="0.25">
      <c r="A9968" t="s">
        <v>9971</v>
      </c>
      <c r="B9968">
        <v>231</v>
      </c>
      <c r="C9968" s="1">
        <v>45917.224712118099</v>
      </c>
      <c r="D9968">
        <v>24</v>
      </c>
      <c r="E9968">
        <v>350</v>
      </c>
    </row>
    <row r="9969" spans="1:5" x14ac:dyDescent="0.25">
      <c r="A9969" t="s">
        <v>9972</v>
      </c>
      <c r="B9969">
        <v>272</v>
      </c>
      <c r="C9969" s="1">
        <v>45832.299765023097</v>
      </c>
      <c r="D9969">
        <v>8</v>
      </c>
      <c r="E9969">
        <v>712</v>
      </c>
    </row>
    <row r="9970" spans="1:5" x14ac:dyDescent="0.25">
      <c r="A9970" t="s">
        <v>9973</v>
      </c>
      <c r="B9970">
        <v>91</v>
      </c>
      <c r="C9970" s="1">
        <v>45864.533349999998</v>
      </c>
      <c r="D9970">
        <v>20</v>
      </c>
      <c r="E9970">
        <v>991</v>
      </c>
    </row>
    <row r="9971" spans="1:5" x14ac:dyDescent="0.25">
      <c r="A9971" t="s">
        <v>9974</v>
      </c>
      <c r="B9971">
        <v>191</v>
      </c>
      <c r="C9971" s="1">
        <v>45893.891788472203</v>
      </c>
      <c r="D9971">
        <v>13</v>
      </c>
      <c r="E9971">
        <v>980</v>
      </c>
    </row>
    <row r="9972" spans="1:5" x14ac:dyDescent="0.25">
      <c r="A9972" t="s">
        <v>9975</v>
      </c>
      <c r="B9972">
        <v>286</v>
      </c>
      <c r="C9972" s="1">
        <v>45866.325176215301</v>
      </c>
      <c r="D9972">
        <v>15</v>
      </c>
      <c r="E9972">
        <v>611</v>
      </c>
    </row>
    <row r="9973" spans="1:5" x14ac:dyDescent="0.25">
      <c r="A9973" t="s">
        <v>9976</v>
      </c>
      <c r="B9973">
        <v>374</v>
      </c>
      <c r="C9973" s="1">
        <v>45911.388653911999</v>
      </c>
      <c r="D9973">
        <v>10</v>
      </c>
      <c r="E9973">
        <v>696</v>
      </c>
    </row>
    <row r="9974" spans="1:5" x14ac:dyDescent="0.25">
      <c r="A9974" t="s">
        <v>9977</v>
      </c>
      <c r="B9974">
        <v>63</v>
      </c>
      <c r="C9974" s="1">
        <v>45881.205542581003</v>
      </c>
      <c r="D9974">
        <v>15</v>
      </c>
      <c r="E9974">
        <v>494</v>
      </c>
    </row>
    <row r="9975" spans="1:5" x14ac:dyDescent="0.25">
      <c r="A9975" t="s">
        <v>9978</v>
      </c>
      <c r="B9975">
        <v>472</v>
      </c>
      <c r="C9975" s="1">
        <v>45891.457689374998</v>
      </c>
      <c r="D9975">
        <v>17</v>
      </c>
      <c r="E9975">
        <v>690</v>
      </c>
    </row>
    <row r="9976" spans="1:5" x14ac:dyDescent="0.25">
      <c r="A9976" t="s">
        <v>9979</v>
      </c>
      <c r="B9976">
        <v>99</v>
      </c>
      <c r="C9976" s="1">
        <v>45888.332208749998</v>
      </c>
      <c r="D9976">
        <v>16</v>
      </c>
      <c r="E9976">
        <v>371</v>
      </c>
    </row>
    <row r="9977" spans="1:5" x14ac:dyDescent="0.25">
      <c r="A9977" t="s">
        <v>9980</v>
      </c>
      <c r="B9977">
        <v>3</v>
      </c>
      <c r="C9977" s="1">
        <v>45895.264929895799</v>
      </c>
      <c r="D9977">
        <v>10</v>
      </c>
      <c r="E9977">
        <v>515</v>
      </c>
    </row>
    <row r="9978" spans="1:5" x14ac:dyDescent="0.25">
      <c r="A9978" t="s">
        <v>9981</v>
      </c>
      <c r="B9978">
        <v>64</v>
      </c>
      <c r="C9978" s="1">
        <v>45841.841339270803</v>
      </c>
      <c r="D9978">
        <v>21</v>
      </c>
      <c r="E9978">
        <v>475</v>
      </c>
    </row>
    <row r="9979" spans="1:5" x14ac:dyDescent="0.25">
      <c r="A9979" t="s">
        <v>9982</v>
      </c>
      <c r="B9979">
        <v>252</v>
      </c>
      <c r="C9979" s="1">
        <v>45841.332110393501</v>
      </c>
      <c r="D9979">
        <v>25</v>
      </c>
      <c r="E9979">
        <v>866</v>
      </c>
    </row>
    <row r="9980" spans="1:5" x14ac:dyDescent="0.25">
      <c r="A9980" t="s">
        <v>9983</v>
      </c>
      <c r="B9980">
        <v>169</v>
      </c>
      <c r="C9980" s="1">
        <v>45895.614613576399</v>
      </c>
      <c r="D9980">
        <v>16</v>
      </c>
      <c r="E9980">
        <v>728</v>
      </c>
    </row>
    <row r="9981" spans="1:5" x14ac:dyDescent="0.25">
      <c r="A9981" t="s">
        <v>9984</v>
      </c>
      <c r="B9981">
        <v>196</v>
      </c>
      <c r="C9981" s="1">
        <v>45861.572395706004</v>
      </c>
      <c r="D9981">
        <v>11</v>
      </c>
      <c r="E9981">
        <v>980</v>
      </c>
    </row>
    <row r="9982" spans="1:5" x14ac:dyDescent="0.25">
      <c r="A9982" t="s">
        <v>9985</v>
      </c>
      <c r="B9982">
        <v>255</v>
      </c>
      <c r="C9982" s="1">
        <v>45860.764470023103</v>
      </c>
      <c r="D9982">
        <v>20</v>
      </c>
      <c r="E9982">
        <v>872</v>
      </c>
    </row>
    <row r="9983" spans="1:5" x14ac:dyDescent="0.25">
      <c r="A9983" t="s">
        <v>9986</v>
      </c>
      <c r="B9983">
        <v>275</v>
      </c>
      <c r="C9983" s="1">
        <v>45919.738158831002</v>
      </c>
      <c r="D9983">
        <v>20</v>
      </c>
      <c r="E9983">
        <v>697</v>
      </c>
    </row>
    <row r="9984" spans="1:5" x14ac:dyDescent="0.25">
      <c r="A9984" t="s">
        <v>9987</v>
      </c>
      <c r="B9984">
        <v>493</v>
      </c>
      <c r="C9984" s="1">
        <v>45913.418551967603</v>
      </c>
      <c r="D9984">
        <v>15</v>
      </c>
      <c r="E9984">
        <v>591</v>
      </c>
    </row>
    <row r="9985" spans="1:5" x14ac:dyDescent="0.25">
      <c r="A9985" t="s">
        <v>9988</v>
      </c>
      <c r="B9985">
        <v>386</v>
      </c>
      <c r="C9985" s="1">
        <v>45920.137818750001</v>
      </c>
      <c r="D9985">
        <v>18</v>
      </c>
      <c r="E9985">
        <v>650</v>
      </c>
    </row>
    <row r="9986" spans="1:5" x14ac:dyDescent="0.25">
      <c r="A9986" t="s">
        <v>9989</v>
      </c>
      <c r="B9986">
        <v>401</v>
      </c>
      <c r="C9986" s="1">
        <v>45880.757185115697</v>
      </c>
      <c r="D9986">
        <v>16</v>
      </c>
      <c r="E9986">
        <v>342</v>
      </c>
    </row>
    <row r="9987" spans="1:5" x14ac:dyDescent="0.25">
      <c r="A9987" t="s">
        <v>9990</v>
      </c>
      <c r="B9987">
        <v>272</v>
      </c>
      <c r="C9987" s="1">
        <v>45878.178890636598</v>
      </c>
      <c r="D9987">
        <v>16</v>
      </c>
      <c r="E9987">
        <v>698</v>
      </c>
    </row>
    <row r="9988" spans="1:5" x14ac:dyDescent="0.25">
      <c r="A9988" t="s">
        <v>9991</v>
      </c>
      <c r="B9988">
        <v>328</v>
      </c>
      <c r="C9988" s="1">
        <v>45872.5999704977</v>
      </c>
      <c r="D9988">
        <v>5</v>
      </c>
      <c r="E9988">
        <v>473</v>
      </c>
    </row>
    <row r="9989" spans="1:5" x14ac:dyDescent="0.25">
      <c r="A9989" t="s">
        <v>9992</v>
      </c>
      <c r="B9989">
        <v>279</v>
      </c>
      <c r="C9989" s="1">
        <v>45883.452483148103</v>
      </c>
      <c r="D9989">
        <v>7</v>
      </c>
      <c r="E9989">
        <v>798</v>
      </c>
    </row>
    <row r="9990" spans="1:5" x14ac:dyDescent="0.25">
      <c r="A9990" t="s">
        <v>9993</v>
      </c>
      <c r="B9990">
        <v>247</v>
      </c>
      <c r="C9990" s="1">
        <v>45915.567341307898</v>
      </c>
      <c r="D9990">
        <v>20</v>
      </c>
      <c r="E9990">
        <v>867</v>
      </c>
    </row>
    <row r="9991" spans="1:5" x14ac:dyDescent="0.25">
      <c r="A9991" t="s">
        <v>9994</v>
      </c>
      <c r="B9991">
        <v>253</v>
      </c>
      <c r="C9991" s="1">
        <v>45853.008530960702</v>
      </c>
      <c r="D9991">
        <v>10</v>
      </c>
      <c r="E9991">
        <v>551</v>
      </c>
    </row>
    <row r="9992" spans="1:5" x14ac:dyDescent="0.25">
      <c r="A9992" t="s">
        <v>9995</v>
      </c>
      <c r="B9992">
        <v>156</v>
      </c>
      <c r="C9992" s="1">
        <v>45843.915341238397</v>
      </c>
      <c r="D9992">
        <v>10</v>
      </c>
      <c r="E9992">
        <v>328</v>
      </c>
    </row>
    <row r="9993" spans="1:5" x14ac:dyDescent="0.25">
      <c r="A9993" t="s">
        <v>9996</v>
      </c>
      <c r="B9993">
        <v>212</v>
      </c>
      <c r="C9993" s="1">
        <v>45831.311079699102</v>
      </c>
      <c r="D9993">
        <v>9</v>
      </c>
      <c r="E9993">
        <v>965</v>
      </c>
    </row>
    <row r="9994" spans="1:5" x14ac:dyDescent="0.25">
      <c r="A9994" t="s">
        <v>9997</v>
      </c>
      <c r="B9994">
        <v>142</v>
      </c>
      <c r="C9994" s="1">
        <v>45910.582118472201</v>
      </c>
      <c r="D9994">
        <v>6</v>
      </c>
      <c r="E9994">
        <v>674</v>
      </c>
    </row>
    <row r="9995" spans="1:5" x14ac:dyDescent="0.25">
      <c r="A9995" t="s">
        <v>9998</v>
      </c>
      <c r="B9995">
        <v>360</v>
      </c>
      <c r="C9995" s="1">
        <v>45824.703408518501</v>
      </c>
      <c r="D9995">
        <v>21</v>
      </c>
      <c r="E9995">
        <v>266</v>
      </c>
    </row>
    <row r="9996" spans="1:5" x14ac:dyDescent="0.25">
      <c r="A9996" t="s">
        <v>9999</v>
      </c>
      <c r="B9996">
        <v>490</v>
      </c>
      <c r="C9996" s="1">
        <v>45887.268212696799</v>
      </c>
      <c r="D9996">
        <v>22</v>
      </c>
      <c r="E9996">
        <v>937</v>
      </c>
    </row>
    <row r="9997" spans="1:5" x14ac:dyDescent="0.25">
      <c r="A9997" t="s">
        <v>10000</v>
      </c>
      <c r="B9997">
        <v>312</v>
      </c>
      <c r="C9997" s="1">
        <v>45848.651662199103</v>
      </c>
      <c r="D9997">
        <v>25</v>
      </c>
      <c r="E9997">
        <v>893</v>
      </c>
    </row>
    <row r="9998" spans="1:5" x14ac:dyDescent="0.25">
      <c r="A9998" t="s">
        <v>10001</v>
      </c>
      <c r="B9998">
        <v>178</v>
      </c>
      <c r="C9998" s="1">
        <v>45882.734402615701</v>
      </c>
      <c r="D9998">
        <v>7</v>
      </c>
      <c r="E9998">
        <v>966</v>
      </c>
    </row>
    <row r="9999" spans="1:5" x14ac:dyDescent="0.25">
      <c r="A9999" t="s">
        <v>10002</v>
      </c>
      <c r="B9999">
        <v>500</v>
      </c>
      <c r="C9999" s="1">
        <v>45826.181828634297</v>
      </c>
      <c r="D9999">
        <v>6</v>
      </c>
      <c r="E9999">
        <v>841</v>
      </c>
    </row>
    <row r="10000" spans="1:5" x14ac:dyDescent="0.25">
      <c r="A10000" t="s">
        <v>10003</v>
      </c>
      <c r="B10000">
        <v>121</v>
      </c>
      <c r="C10000" s="1">
        <v>45848.561449340297</v>
      </c>
      <c r="D10000">
        <v>21</v>
      </c>
      <c r="E10000">
        <v>950</v>
      </c>
    </row>
    <row r="10001" spans="1:5" x14ac:dyDescent="0.25">
      <c r="A10001" t="s">
        <v>10004</v>
      </c>
      <c r="B10001">
        <v>402</v>
      </c>
      <c r="C10001" s="1">
        <v>45918.8071729398</v>
      </c>
      <c r="D10001">
        <v>13</v>
      </c>
      <c r="E10001">
        <v>710</v>
      </c>
    </row>
    <row r="10002" spans="1:5" x14ac:dyDescent="0.25">
      <c r="A10002" t="s">
        <v>10005</v>
      </c>
      <c r="B10002">
        <v>150</v>
      </c>
      <c r="C10002" s="1">
        <v>45913.939153333296</v>
      </c>
      <c r="D10002">
        <v>23</v>
      </c>
      <c r="E10002">
        <v>973</v>
      </c>
    </row>
    <row r="10003" spans="1:5" x14ac:dyDescent="0.25">
      <c r="A10003" t="s">
        <v>10006</v>
      </c>
      <c r="B10003">
        <v>308</v>
      </c>
      <c r="C10003" s="1">
        <v>45838.921566747696</v>
      </c>
      <c r="D10003">
        <v>25</v>
      </c>
      <c r="E10003">
        <v>609</v>
      </c>
    </row>
    <row r="10004" spans="1:5" x14ac:dyDescent="0.25">
      <c r="A10004" t="s">
        <v>10007</v>
      </c>
      <c r="B10004">
        <v>218</v>
      </c>
      <c r="C10004" s="1">
        <v>45893.693489513898</v>
      </c>
      <c r="D10004">
        <v>24</v>
      </c>
      <c r="E10004">
        <v>811</v>
      </c>
    </row>
    <row r="10005" spans="1:5" x14ac:dyDescent="0.25">
      <c r="A10005" t="s">
        <v>10008</v>
      </c>
      <c r="B10005">
        <v>266</v>
      </c>
      <c r="C10005" s="1">
        <v>45860.3072303472</v>
      </c>
      <c r="D10005">
        <v>25</v>
      </c>
      <c r="E10005">
        <v>376</v>
      </c>
    </row>
    <row r="10006" spans="1:5" x14ac:dyDescent="0.25">
      <c r="A10006" t="s">
        <v>10009</v>
      </c>
      <c r="B10006">
        <v>491</v>
      </c>
      <c r="C10006" s="1">
        <v>45838.341319340303</v>
      </c>
      <c r="D10006">
        <v>10</v>
      </c>
      <c r="E10006">
        <v>416</v>
      </c>
    </row>
    <row r="10007" spans="1:5" x14ac:dyDescent="0.25">
      <c r="A10007" t="s">
        <v>10010</v>
      </c>
      <c r="B10007">
        <v>464</v>
      </c>
      <c r="C10007" s="1">
        <v>45860.754748657397</v>
      </c>
      <c r="D10007">
        <v>9</v>
      </c>
      <c r="E10007">
        <v>976</v>
      </c>
    </row>
    <row r="10008" spans="1:5" x14ac:dyDescent="0.25">
      <c r="A10008" t="s">
        <v>10011</v>
      </c>
      <c r="B10008">
        <v>19</v>
      </c>
      <c r="C10008" s="1">
        <v>45887.076325486101</v>
      </c>
      <c r="D10008">
        <v>5</v>
      </c>
      <c r="E10008">
        <v>775</v>
      </c>
    </row>
    <row r="10009" spans="1:5" x14ac:dyDescent="0.25">
      <c r="A10009" t="s">
        <v>10012</v>
      </c>
      <c r="B10009">
        <v>372</v>
      </c>
      <c r="C10009" s="1">
        <v>45841.905166064797</v>
      </c>
      <c r="D10009">
        <v>23</v>
      </c>
      <c r="E10009">
        <v>305</v>
      </c>
    </row>
    <row r="10010" spans="1:5" x14ac:dyDescent="0.25">
      <c r="A10010" t="s">
        <v>10013</v>
      </c>
      <c r="B10010">
        <v>403</v>
      </c>
      <c r="C10010" s="1">
        <v>45880.091604432899</v>
      </c>
      <c r="D10010">
        <v>14</v>
      </c>
      <c r="E10010">
        <v>399</v>
      </c>
    </row>
    <row r="10011" spans="1:5" x14ac:dyDescent="0.25">
      <c r="A10011" t="s">
        <v>10014</v>
      </c>
      <c r="B10011">
        <v>84</v>
      </c>
      <c r="C10011" s="1">
        <v>45876.091438460702</v>
      </c>
      <c r="D10011">
        <v>9</v>
      </c>
      <c r="E10011">
        <v>401</v>
      </c>
    </row>
    <row r="10012" spans="1:5" x14ac:dyDescent="0.25">
      <c r="A10012" t="s">
        <v>10015</v>
      </c>
      <c r="B10012">
        <v>110</v>
      </c>
      <c r="C10012" s="1">
        <v>45838.445742465301</v>
      </c>
      <c r="D10012">
        <v>14</v>
      </c>
      <c r="E10012">
        <v>296</v>
      </c>
    </row>
    <row r="10013" spans="1:5" x14ac:dyDescent="0.25">
      <c r="A10013" t="s">
        <v>10016</v>
      </c>
      <c r="B10013">
        <v>78</v>
      </c>
      <c r="C10013" s="1">
        <v>45856.790371631898</v>
      </c>
      <c r="D10013">
        <v>14</v>
      </c>
      <c r="E10013">
        <v>715</v>
      </c>
    </row>
    <row r="10014" spans="1:5" x14ac:dyDescent="0.25">
      <c r="A10014" t="s">
        <v>10017</v>
      </c>
      <c r="B10014">
        <v>486</v>
      </c>
      <c r="C10014" s="1">
        <v>45829.490419062502</v>
      </c>
      <c r="D10014">
        <v>7</v>
      </c>
      <c r="E10014">
        <v>872</v>
      </c>
    </row>
    <row r="10015" spans="1:5" x14ac:dyDescent="0.25">
      <c r="A10015" t="s">
        <v>10018</v>
      </c>
      <c r="B10015">
        <v>233</v>
      </c>
      <c r="C10015" s="1">
        <v>45841.418270717601</v>
      </c>
      <c r="D10015">
        <v>12</v>
      </c>
      <c r="E10015">
        <v>690</v>
      </c>
    </row>
    <row r="10016" spans="1:5" x14ac:dyDescent="0.25">
      <c r="A10016" t="s">
        <v>10019</v>
      </c>
      <c r="B10016">
        <v>209</v>
      </c>
      <c r="C10016" s="1">
        <v>45880.026217129598</v>
      </c>
      <c r="D10016">
        <v>19</v>
      </c>
      <c r="E10016">
        <v>344</v>
      </c>
    </row>
    <row r="10017" spans="1:5" x14ac:dyDescent="0.25">
      <c r="A10017" t="s">
        <v>10020</v>
      </c>
      <c r="B10017">
        <v>453</v>
      </c>
      <c r="C10017" s="1">
        <v>45851.998103749997</v>
      </c>
      <c r="D10017">
        <v>23</v>
      </c>
      <c r="E10017">
        <v>387</v>
      </c>
    </row>
    <row r="10018" spans="1:5" x14ac:dyDescent="0.25">
      <c r="A10018" t="s">
        <v>10021</v>
      </c>
      <c r="B10018">
        <v>458</v>
      </c>
      <c r="C10018" s="1">
        <v>45872.221312419002</v>
      </c>
      <c r="D10018">
        <v>17</v>
      </c>
      <c r="E10018">
        <v>914</v>
      </c>
    </row>
    <row r="10019" spans="1:5" x14ac:dyDescent="0.25">
      <c r="A10019" t="s">
        <v>10022</v>
      </c>
      <c r="B10019">
        <v>32</v>
      </c>
      <c r="C10019" s="1">
        <v>45882.367810196803</v>
      </c>
      <c r="D10019">
        <v>23</v>
      </c>
      <c r="E10019">
        <v>593</v>
      </c>
    </row>
    <row r="10020" spans="1:5" x14ac:dyDescent="0.25">
      <c r="A10020" t="s">
        <v>10023</v>
      </c>
      <c r="B10020">
        <v>100</v>
      </c>
      <c r="C10020" s="1">
        <v>45871.238797395803</v>
      </c>
      <c r="D10020">
        <v>19</v>
      </c>
      <c r="E10020">
        <v>278</v>
      </c>
    </row>
    <row r="10021" spans="1:5" x14ac:dyDescent="0.25">
      <c r="A10021" t="s">
        <v>10024</v>
      </c>
      <c r="B10021">
        <v>387</v>
      </c>
      <c r="C10021" s="1">
        <v>45897.901049826403</v>
      </c>
      <c r="D10021">
        <v>14</v>
      </c>
      <c r="E10021">
        <v>612</v>
      </c>
    </row>
    <row r="10022" spans="1:5" x14ac:dyDescent="0.25">
      <c r="A10022" t="s">
        <v>10025</v>
      </c>
      <c r="B10022">
        <v>355</v>
      </c>
      <c r="C10022" s="1">
        <v>45891.641200972197</v>
      </c>
      <c r="D10022">
        <v>15</v>
      </c>
      <c r="E10022">
        <v>509</v>
      </c>
    </row>
    <row r="10023" spans="1:5" x14ac:dyDescent="0.25">
      <c r="A10023" t="s">
        <v>10026</v>
      </c>
      <c r="B10023">
        <v>47</v>
      </c>
      <c r="C10023" s="1">
        <v>45892.574750520798</v>
      </c>
      <c r="D10023">
        <v>14</v>
      </c>
      <c r="E10023">
        <v>589</v>
      </c>
    </row>
    <row r="10024" spans="1:5" x14ac:dyDescent="0.25">
      <c r="A10024" t="s">
        <v>10027</v>
      </c>
      <c r="B10024">
        <v>352</v>
      </c>
      <c r="C10024" s="1">
        <v>45899.361776851903</v>
      </c>
      <c r="D10024">
        <v>25</v>
      </c>
      <c r="E10024">
        <v>939</v>
      </c>
    </row>
    <row r="10025" spans="1:5" x14ac:dyDescent="0.25">
      <c r="A10025" t="s">
        <v>10028</v>
      </c>
      <c r="B10025">
        <v>228</v>
      </c>
      <c r="C10025" s="1">
        <v>45869.859907858801</v>
      </c>
      <c r="D10025">
        <v>13</v>
      </c>
      <c r="E10025">
        <v>456</v>
      </c>
    </row>
    <row r="10026" spans="1:5" x14ac:dyDescent="0.25">
      <c r="A10026" t="s">
        <v>10029</v>
      </c>
      <c r="B10026">
        <v>343</v>
      </c>
      <c r="C10026" s="1">
        <v>45845.2661599653</v>
      </c>
      <c r="D10026">
        <v>16</v>
      </c>
      <c r="E10026">
        <v>273</v>
      </c>
    </row>
    <row r="10027" spans="1:5" x14ac:dyDescent="0.25">
      <c r="A10027" t="s">
        <v>10030</v>
      </c>
      <c r="B10027">
        <v>92</v>
      </c>
      <c r="C10027" s="1">
        <v>45857.314947152801</v>
      </c>
      <c r="D10027">
        <v>9</v>
      </c>
      <c r="E10027">
        <v>241</v>
      </c>
    </row>
    <row r="10028" spans="1:5" x14ac:dyDescent="0.25">
      <c r="A10028" t="s">
        <v>10031</v>
      </c>
      <c r="B10028">
        <v>206</v>
      </c>
      <c r="C10028" s="1">
        <v>45848.522815428201</v>
      </c>
      <c r="D10028">
        <v>23</v>
      </c>
      <c r="E10028">
        <v>247</v>
      </c>
    </row>
    <row r="10029" spans="1:5" x14ac:dyDescent="0.25">
      <c r="A10029" t="s">
        <v>10032</v>
      </c>
      <c r="B10029">
        <v>56</v>
      </c>
      <c r="C10029" s="1">
        <v>45910.012692824101</v>
      </c>
      <c r="D10029">
        <v>5</v>
      </c>
      <c r="E10029">
        <v>606</v>
      </c>
    </row>
    <row r="10030" spans="1:5" x14ac:dyDescent="0.25">
      <c r="A10030" t="s">
        <v>10033</v>
      </c>
      <c r="B10030">
        <v>126</v>
      </c>
      <c r="C10030" s="1">
        <v>45905.134625277802</v>
      </c>
      <c r="D10030">
        <v>21</v>
      </c>
      <c r="E10030">
        <v>662</v>
      </c>
    </row>
    <row r="10031" spans="1:5" x14ac:dyDescent="0.25">
      <c r="A10031" t="s">
        <v>10034</v>
      </c>
      <c r="B10031">
        <v>431</v>
      </c>
      <c r="C10031" s="1">
        <v>45853.684483657402</v>
      </c>
      <c r="D10031">
        <v>22</v>
      </c>
      <c r="E10031">
        <v>619</v>
      </c>
    </row>
    <row r="10032" spans="1:5" x14ac:dyDescent="0.25">
      <c r="A10032" t="s">
        <v>10035</v>
      </c>
      <c r="B10032">
        <v>466</v>
      </c>
      <c r="C10032" s="1">
        <v>45827.371395960603</v>
      </c>
      <c r="D10032">
        <v>10</v>
      </c>
      <c r="E10032">
        <v>499</v>
      </c>
    </row>
    <row r="10033" spans="1:5" x14ac:dyDescent="0.25">
      <c r="A10033" t="s">
        <v>10036</v>
      </c>
      <c r="B10033">
        <v>27</v>
      </c>
      <c r="C10033" s="1">
        <v>45912.052405520801</v>
      </c>
      <c r="D10033">
        <v>21</v>
      </c>
      <c r="E10033">
        <v>215</v>
      </c>
    </row>
    <row r="10034" spans="1:5" x14ac:dyDescent="0.25">
      <c r="A10034" t="s">
        <v>10037</v>
      </c>
      <c r="B10034">
        <v>149</v>
      </c>
      <c r="C10034" s="1">
        <v>45892.068956388903</v>
      </c>
      <c r="D10034">
        <v>15</v>
      </c>
      <c r="E10034">
        <v>276</v>
      </c>
    </row>
    <row r="10035" spans="1:5" x14ac:dyDescent="0.25">
      <c r="A10035" t="s">
        <v>10038</v>
      </c>
      <c r="B10035">
        <v>82</v>
      </c>
      <c r="C10035" s="1">
        <v>45913.518375289299</v>
      </c>
      <c r="D10035">
        <v>5</v>
      </c>
      <c r="E10035">
        <v>896</v>
      </c>
    </row>
    <row r="10036" spans="1:5" x14ac:dyDescent="0.25">
      <c r="A10036" t="s">
        <v>10039</v>
      </c>
      <c r="B10036">
        <v>349</v>
      </c>
      <c r="C10036" s="1">
        <v>45894.440042523202</v>
      </c>
      <c r="D10036">
        <v>6</v>
      </c>
      <c r="E10036">
        <v>846</v>
      </c>
    </row>
    <row r="10037" spans="1:5" x14ac:dyDescent="0.25">
      <c r="A10037" t="s">
        <v>10040</v>
      </c>
      <c r="B10037">
        <v>115</v>
      </c>
      <c r="C10037" s="1">
        <v>45879.279630370402</v>
      </c>
      <c r="D10037">
        <v>20</v>
      </c>
      <c r="E10037">
        <v>977</v>
      </c>
    </row>
    <row r="10038" spans="1:5" x14ac:dyDescent="0.25">
      <c r="A10038" t="s">
        <v>10041</v>
      </c>
      <c r="B10038">
        <v>488</v>
      </c>
      <c r="C10038" s="1">
        <v>45829.720409791698</v>
      </c>
      <c r="D10038">
        <v>24</v>
      </c>
      <c r="E10038">
        <v>318</v>
      </c>
    </row>
    <row r="10039" spans="1:5" x14ac:dyDescent="0.25">
      <c r="A10039" t="s">
        <v>10042</v>
      </c>
      <c r="B10039">
        <v>24</v>
      </c>
      <c r="C10039" s="1">
        <v>45846.198046550897</v>
      </c>
      <c r="D10039">
        <v>18</v>
      </c>
      <c r="E10039">
        <v>873</v>
      </c>
    </row>
    <row r="10040" spans="1:5" x14ac:dyDescent="0.25">
      <c r="A10040" t="s">
        <v>10043</v>
      </c>
      <c r="B10040">
        <v>498</v>
      </c>
      <c r="C10040" s="1">
        <v>45867.360112407398</v>
      </c>
      <c r="D10040">
        <v>25</v>
      </c>
      <c r="E10040">
        <v>853</v>
      </c>
    </row>
    <row r="10041" spans="1:5" x14ac:dyDescent="0.25">
      <c r="A10041" t="s">
        <v>10044</v>
      </c>
      <c r="B10041">
        <v>325</v>
      </c>
      <c r="C10041" s="1">
        <v>45855.514539131902</v>
      </c>
      <c r="D10041">
        <v>25</v>
      </c>
      <c r="E10041">
        <v>811</v>
      </c>
    </row>
    <row r="10042" spans="1:5" x14ac:dyDescent="0.25">
      <c r="A10042" t="s">
        <v>10045</v>
      </c>
      <c r="B10042">
        <v>164</v>
      </c>
      <c r="C10042" s="1">
        <v>45881.977343796301</v>
      </c>
      <c r="D10042">
        <v>19</v>
      </c>
      <c r="E10042">
        <v>273</v>
      </c>
    </row>
    <row r="10043" spans="1:5" x14ac:dyDescent="0.25">
      <c r="A10043" t="s">
        <v>10046</v>
      </c>
      <c r="B10043">
        <v>322</v>
      </c>
      <c r="C10043" s="1">
        <v>45865.939135335597</v>
      </c>
      <c r="D10043">
        <v>22</v>
      </c>
      <c r="E10043">
        <v>411</v>
      </c>
    </row>
    <row r="10044" spans="1:5" x14ac:dyDescent="0.25">
      <c r="A10044" t="s">
        <v>10047</v>
      </c>
      <c r="B10044">
        <v>178</v>
      </c>
      <c r="C10044" s="1">
        <v>45874.157128993102</v>
      </c>
      <c r="D10044">
        <v>5</v>
      </c>
      <c r="E10044">
        <v>890</v>
      </c>
    </row>
    <row r="10045" spans="1:5" x14ac:dyDescent="0.25">
      <c r="A10045" t="s">
        <v>10048</v>
      </c>
      <c r="B10045">
        <v>163</v>
      </c>
      <c r="C10045" s="1">
        <v>45899.352995879599</v>
      </c>
      <c r="D10045">
        <v>18</v>
      </c>
      <c r="E10045">
        <v>362</v>
      </c>
    </row>
    <row r="10046" spans="1:5" x14ac:dyDescent="0.25">
      <c r="A10046" t="s">
        <v>10049</v>
      </c>
      <c r="B10046">
        <v>356</v>
      </c>
      <c r="C10046" s="1">
        <v>45864.028091435197</v>
      </c>
      <c r="D10046">
        <v>5</v>
      </c>
      <c r="E10046">
        <v>491</v>
      </c>
    </row>
    <row r="10047" spans="1:5" x14ac:dyDescent="0.25">
      <c r="A10047" t="s">
        <v>10050</v>
      </c>
      <c r="B10047">
        <v>136</v>
      </c>
      <c r="C10047" s="1">
        <v>45825.8912312963</v>
      </c>
      <c r="D10047">
        <v>19</v>
      </c>
      <c r="E10047">
        <v>368</v>
      </c>
    </row>
    <row r="10048" spans="1:5" x14ac:dyDescent="0.25">
      <c r="A10048" t="s">
        <v>10051</v>
      </c>
      <c r="B10048">
        <v>77</v>
      </c>
      <c r="C10048" s="1">
        <v>45897.816014490701</v>
      </c>
      <c r="D10048">
        <v>23</v>
      </c>
      <c r="E10048">
        <v>436</v>
      </c>
    </row>
    <row r="10049" spans="1:5" x14ac:dyDescent="0.25">
      <c r="A10049" t="s">
        <v>10052</v>
      </c>
      <c r="B10049">
        <v>439</v>
      </c>
      <c r="C10049" s="1">
        <v>45859.297646597202</v>
      </c>
      <c r="D10049">
        <v>22</v>
      </c>
      <c r="E10049">
        <v>894</v>
      </c>
    </row>
    <row r="10050" spans="1:5" x14ac:dyDescent="0.25">
      <c r="A10050" t="s">
        <v>10053</v>
      </c>
      <c r="B10050">
        <v>426</v>
      </c>
      <c r="C10050" s="1">
        <v>45920.497064525502</v>
      </c>
      <c r="D10050">
        <v>17</v>
      </c>
      <c r="E10050">
        <v>395</v>
      </c>
    </row>
    <row r="10051" spans="1:5" x14ac:dyDescent="0.25">
      <c r="A10051" t="s">
        <v>10054</v>
      </c>
      <c r="B10051">
        <v>348</v>
      </c>
      <c r="C10051" s="1">
        <v>45876.5463161921</v>
      </c>
      <c r="D10051">
        <v>9</v>
      </c>
      <c r="E10051">
        <v>414</v>
      </c>
    </row>
    <row r="10052" spans="1:5" x14ac:dyDescent="0.25">
      <c r="A10052" t="s">
        <v>10055</v>
      </c>
      <c r="B10052">
        <v>111</v>
      </c>
      <c r="C10052" s="1">
        <v>45872.140914664298</v>
      </c>
      <c r="D10052">
        <v>24</v>
      </c>
      <c r="E10052">
        <v>767</v>
      </c>
    </row>
    <row r="10053" spans="1:5" x14ac:dyDescent="0.25">
      <c r="A10053" t="s">
        <v>10056</v>
      </c>
      <c r="B10053">
        <v>227</v>
      </c>
      <c r="C10053" s="1">
        <v>45855.257182060202</v>
      </c>
      <c r="D10053">
        <v>8</v>
      </c>
      <c r="E10053">
        <v>592</v>
      </c>
    </row>
    <row r="10054" spans="1:5" x14ac:dyDescent="0.25">
      <c r="A10054" t="s">
        <v>10057</v>
      </c>
      <c r="B10054">
        <v>4</v>
      </c>
      <c r="C10054" s="1">
        <v>45915.717129317098</v>
      </c>
      <c r="D10054">
        <v>20</v>
      </c>
      <c r="E10054">
        <v>353</v>
      </c>
    </row>
    <row r="10055" spans="1:5" x14ac:dyDescent="0.25">
      <c r="A10055" t="s">
        <v>10058</v>
      </c>
      <c r="B10055">
        <v>137</v>
      </c>
      <c r="C10055" s="1">
        <v>45905.684814016196</v>
      </c>
      <c r="D10055">
        <v>22</v>
      </c>
      <c r="E10055">
        <v>473</v>
      </c>
    </row>
    <row r="10056" spans="1:5" x14ac:dyDescent="0.25">
      <c r="A10056" t="s">
        <v>10059</v>
      </c>
      <c r="B10056">
        <v>366</v>
      </c>
      <c r="C10056" s="1">
        <v>45886.517128703701</v>
      </c>
      <c r="D10056">
        <v>17</v>
      </c>
      <c r="E10056">
        <v>399</v>
      </c>
    </row>
    <row r="10057" spans="1:5" x14ac:dyDescent="0.25">
      <c r="A10057" t="s">
        <v>10060</v>
      </c>
      <c r="B10057">
        <v>246</v>
      </c>
      <c r="C10057" s="1">
        <v>45828.954366261598</v>
      </c>
      <c r="D10057">
        <v>5</v>
      </c>
      <c r="E10057">
        <v>354</v>
      </c>
    </row>
    <row r="10058" spans="1:5" x14ac:dyDescent="0.25">
      <c r="A10058" t="s">
        <v>10061</v>
      </c>
      <c r="B10058">
        <v>452</v>
      </c>
      <c r="C10058" s="1">
        <v>45912.256389536997</v>
      </c>
      <c r="D10058">
        <v>11</v>
      </c>
      <c r="E10058">
        <v>385</v>
      </c>
    </row>
    <row r="10059" spans="1:5" x14ac:dyDescent="0.25">
      <c r="A10059" t="s">
        <v>10062</v>
      </c>
      <c r="B10059">
        <v>104</v>
      </c>
      <c r="C10059" s="1">
        <v>45854.200359675902</v>
      </c>
      <c r="D10059">
        <v>22</v>
      </c>
      <c r="E10059">
        <v>379</v>
      </c>
    </row>
    <row r="10060" spans="1:5" x14ac:dyDescent="0.25">
      <c r="A10060" t="s">
        <v>10063</v>
      </c>
      <c r="B10060">
        <v>260</v>
      </c>
      <c r="C10060" s="1">
        <v>45851.046220868098</v>
      </c>
      <c r="D10060">
        <v>25</v>
      </c>
      <c r="E10060">
        <v>532</v>
      </c>
    </row>
    <row r="10061" spans="1:5" x14ac:dyDescent="0.25">
      <c r="A10061" t="s">
        <v>10064</v>
      </c>
      <c r="B10061">
        <v>469</v>
      </c>
      <c r="C10061" s="1">
        <v>45896.259954247696</v>
      </c>
      <c r="D10061">
        <v>7</v>
      </c>
      <c r="E10061">
        <v>337</v>
      </c>
    </row>
    <row r="10062" spans="1:5" x14ac:dyDescent="0.25">
      <c r="A10062" t="s">
        <v>10065</v>
      </c>
      <c r="B10062">
        <v>453</v>
      </c>
      <c r="C10062" s="1">
        <v>45872.667809838</v>
      </c>
      <c r="D10062">
        <v>11</v>
      </c>
      <c r="E10062">
        <v>783</v>
      </c>
    </row>
    <row r="10063" spans="1:5" x14ac:dyDescent="0.25">
      <c r="A10063" t="s">
        <v>10066</v>
      </c>
      <c r="B10063">
        <v>290</v>
      </c>
      <c r="C10063" s="1">
        <v>45877.427499155099</v>
      </c>
      <c r="D10063">
        <v>23</v>
      </c>
      <c r="E10063">
        <v>963</v>
      </c>
    </row>
    <row r="10064" spans="1:5" x14ac:dyDescent="0.25">
      <c r="A10064" t="s">
        <v>10067</v>
      </c>
      <c r="B10064">
        <v>434</v>
      </c>
      <c r="C10064" s="1">
        <v>45893.364490509302</v>
      </c>
      <c r="D10064">
        <v>16</v>
      </c>
      <c r="E10064">
        <v>859</v>
      </c>
    </row>
    <row r="10065" spans="1:5" x14ac:dyDescent="0.25">
      <c r="A10065" t="s">
        <v>10068</v>
      </c>
      <c r="B10065">
        <v>408</v>
      </c>
      <c r="C10065" s="1">
        <v>45902.244327870401</v>
      </c>
      <c r="D10065">
        <v>19</v>
      </c>
      <c r="E10065">
        <v>349</v>
      </c>
    </row>
    <row r="10066" spans="1:5" x14ac:dyDescent="0.25">
      <c r="A10066" t="s">
        <v>10069</v>
      </c>
      <c r="B10066">
        <v>173</v>
      </c>
      <c r="C10066" s="1">
        <v>45874.005489282397</v>
      </c>
      <c r="D10066">
        <v>21</v>
      </c>
      <c r="E10066">
        <v>377</v>
      </c>
    </row>
    <row r="10067" spans="1:5" x14ac:dyDescent="0.25">
      <c r="A10067" t="s">
        <v>10070</v>
      </c>
      <c r="B10067">
        <v>98</v>
      </c>
      <c r="C10067" s="1">
        <v>45825.937917581003</v>
      </c>
      <c r="D10067">
        <v>14</v>
      </c>
      <c r="E10067">
        <v>660</v>
      </c>
    </row>
    <row r="10068" spans="1:5" x14ac:dyDescent="0.25">
      <c r="A10068" t="s">
        <v>10071</v>
      </c>
      <c r="B10068">
        <v>427</v>
      </c>
      <c r="C10068" s="1">
        <v>45876.338380833302</v>
      </c>
      <c r="D10068">
        <v>15</v>
      </c>
      <c r="E10068">
        <v>823</v>
      </c>
    </row>
    <row r="10069" spans="1:5" x14ac:dyDescent="0.25">
      <c r="A10069" t="s">
        <v>10072</v>
      </c>
      <c r="B10069">
        <v>483</v>
      </c>
      <c r="C10069" s="1">
        <v>45850.089663101899</v>
      </c>
      <c r="D10069">
        <v>11</v>
      </c>
      <c r="E10069">
        <v>411</v>
      </c>
    </row>
    <row r="10070" spans="1:5" x14ac:dyDescent="0.25">
      <c r="A10070" t="s">
        <v>10073</v>
      </c>
      <c r="B10070">
        <v>182</v>
      </c>
      <c r="C10070" s="1">
        <v>45861.340212488401</v>
      </c>
      <c r="D10070">
        <v>17</v>
      </c>
      <c r="E10070">
        <v>349</v>
      </c>
    </row>
    <row r="10071" spans="1:5" x14ac:dyDescent="0.25">
      <c r="A10071" t="s">
        <v>10074</v>
      </c>
      <c r="B10071">
        <v>497</v>
      </c>
      <c r="C10071" s="1">
        <v>45867.125219687499</v>
      </c>
      <c r="D10071">
        <v>22</v>
      </c>
      <c r="E10071">
        <v>345</v>
      </c>
    </row>
    <row r="10072" spans="1:5" x14ac:dyDescent="0.25">
      <c r="A10072" t="s">
        <v>10075</v>
      </c>
      <c r="B10072">
        <v>62</v>
      </c>
      <c r="C10072" s="1">
        <v>45904.170788993099</v>
      </c>
      <c r="D10072">
        <v>24</v>
      </c>
      <c r="E10072">
        <v>661</v>
      </c>
    </row>
    <row r="10073" spans="1:5" x14ac:dyDescent="0.25">
      <c r="A10073" t="s">
        <v>10076</v>
      </c>
      <c r="B10073">
        <v>383</v>
      </c>
      <c r="C10073" s="1">
        <v>45849.898558321802</v>
      </c>
      <c r="D10073">
        <v>11</v>
      </c>
      <c r="E10073">
        <v>622</v>
      </c>
    </row>
    <row r="10074" spans="1:5" x14ac:dyDescent="0.25">
      <c r="A10074" t="s">
        <v>10077</v>
      </c>
      <c r="B10074">
        <v>415</v>
      </c>
      <c r="C10074" s="1">
        <v>45853.621632175898</v>
      </c>
      <c r="D10074">
        <v>7</v>
      </c>
      <c r="E10074">
        <v>858</v>
      </c>
    </row>
    <row r="10075" spans="1:5" x14ac:dyDescent="0.25">
      <c r="A10075" t="s">
        <v>10078</v>
      </c>
      <c r="B10075">
        <v>281</v>
      </c>
      <c r="C10075" s="1">
        <v>45847.728317453701</v>
      </c>
      <c r="D10075">
        <v>14</v>
      </c>
      <c r="E10075">
        <v>434</v>
      </c>
    </row>
    <row r="10076" spans="1:5" x14ac:dyDescent="0.25">
      <c r="A10076" t="s">
        <v>10079</v>
      </c>
      <c r="B10076">
        <v>28</v>
      </c>
      <c r="C10076" s="1">
        <v>45828.450529282403</v>
      </c>
      <c r="D10076">
        <v>17</v>
      </c>
      <c r="E10076">
        <v>481</v>
      </c>
    </row>
    <row r="10077" spans="1:5" x14ac:dyDescent="0.25">
      <c r="A10077" t="s">
        <v>10080</v>
      </c>
      <c r="B10077">
        <v>449</v>
      </c>
      <c r="C10077" s="1">
        <v>45833.387572500003</v>
      </c>
      <c r="D10077">
        <v>22</v>
      </c>
      <c r="E10077">
        <v>412</v>
      </c>
    </row>
    <row r="10078" spans="1:5" x14ac:dyDescent="0.25">
      <c r="A10078" t="s">
        <v>10081</v>
      </c>
      <c r="B10078">
        <v>382</v>
      </c>
      <c r="C10078" s="1">
        <v>45835.866024780102</v>
      </c>
      <c r="D10078">
        <v>13</v>
      </c>
      <c r="E10078">
        <v>723</v>
      </c>
    </row>
    <row r="10079" spans="1:5" x14ac:dyDescent="0.25">
      <c r="A10079" t="s">
        <v>10082</v>
      </c>
      <c r="B10079">
        <v>40</v>
      </c>
      <c r="C10079" s="1">
        <v>45845.381200972202</v>
      </c>
      <c r="D10079">
        <v>9</v>
      </c>
      <c r="E10079">
        <v>523</v>
      </c>
    </row>
    <row r="10080" spans="1:5" x14ac:dyDescent="0.25">
      <c r="A10080" t="s">
        <v>10083</v>
      </c>
      <c r="B10080">
        <v>177</v>
      </c>
      <c r="C10080" s="1">
        <v>45826.910168275499</v>
      </c>
      <c r="D10080">
        <v>10</v>
      </c>
      <c r="E10080">
        <v>288</v>
      </c>
    </row>
    <row r="10081" spans="1:5" x14ac:dyDescent="0.25">
      <c r="A10081" t="s">
        <v>10084</v>
      </c>
      <c r="B10081">
        <v>391</v>
      </c>
      <c r="C10081" s="1">
        <v>45917.588186701403</v>
      </c>
      <c r="D10081">
        <v>18</v>
      </c>
      <c r="E10081">
        <v>366</v>
      </c>
    </row>
    <row r="10082" spans="1:5" x14ac:dyDescent="0.25">
      <c r="A10082" t="s">
        <v>10085</v>
      </c>
      <c r="B10082">
        <v>176</v>
      </c>
      <c r="C10082" s="1">
        <v>45893.340143657399</v>
      </c>
      <c r="D10082">
        <v>13</v>
      </c>
      <c r="E10082">
        <v>590</v>
      </c>
    </row>
    <row r="10083" spans="1:5" x14ac:dyDescent="0.25">
      <c r="A10083" t="s">
        <v>10086</v>
      </c>
      <c r="B10083">
        <v>492</v>
      </c>
      <c r="C10083" s="1">
        <v>45875.181490451403</v>
      </c>
      <c r="D10083">
        <v>23</v>
      </c>
      <c r="E10083">
        <v>401</v>
      </c>
    </row>
    <row r="10084" spans="1:5" x14ac:dyDescent="0.25">
      <c r="A10084" t="s">
        <v>10087</v>
      </c>
      <c r="B10084">
        <v>489</v>
      </c>
      <c r="C10084" s="1">
        <v>45846.120546712998</v>
      </c>
      <c r="D10084">
        <v>23</v>
      </c>
      <c r="E10084">
        <v>444</v>
      </c>
    </row>
    <row r="10085" spans="1:5" x14ac:dyDescent="0.25">
      <c r="A10085" t="s">
        <v>10088</v>
      </c>
      <c r="B10085">
        <v>107</v>
      </c>
      <c r="C10085" s="1">
        <v>45899.1007767708</v>
      </c>
      <c r="D10085">
        <v>25</v>
      </c>
      <c r="E10085">
        <v>968</v>
      </c>
    </row>
    <row r="10086" spans="1:5" x14ac:dyDescent="0.25">
      <c r="A10086" t="s">
        <v>10089</v>
      </c>
      <c r="B10086">
        <v>431</v>
      </c>
      <c r="C10086" s="1">
        <v>45859.598317661999</v>
      </c>
      <c r="D10086">
        <v>25</v>
      </c>
      <c r="E10086">
        <v>311</v>
      </c>
    </row>
    <row r="10087" spans="1:5" x14ac:dyDescent="0.25">
      <c r="A10087" t="s">
        <v>10090</v>
      </c>
      <c r="B10087">
        <v>496</v>
      </c>
      <c r="C10087" s="1">
        <v>45883.533596863403</v>
      </c>
      <c r="D10087">
        <v>6</v>
      </c>
      <c r="E10087">
        <v>344</v>
      </c>
    </row>
    <row r="10088" spans="1:5" x14ac:dyDescent="0.25">
      <c r="A10088" t="s">
        <v>10091</v>
      </c>
      <c r="B10088">
        <v>142</v>
      </c>
      <c r="C10088" s="1">
        <v>45823.852789687502</v>
      </c>
      <c r="D10088">
        <v>8</v>
      </c>
      <c r="E10088">
        <v>273</v>
      </c>
    </row>
    <row r="10089" spans="1:5" x14ac:dyDescent="0.25">
      <c r="A10089" t="s">
        <v>10092</v>
      </c>
      <c r="B10089">
        <v>429</v>
      </c>
      <c r="C10089" s="1">
        <v>45868.1052099074</v>
      </c>
      <c r="D10089">
        <v>16</v>
      </c>
      <c r="E10089">
        <v>872</v>
      </c>
    </row>
    <row r="10090" spans="1:5" x14ac:dyDescent="0.25">
      <c r="A10090" t="s">
        <v>10093</v>
      </c>
      <c r="B10090">
        <v>294</v>
      </c>
      <c r="C10090" s="1">
        <v>45825.177828576401</v>
      </c>
      <c r="D10090">
        <v>21</v>
      </c>
      <c r="E10090">
        <v>375</v>
      </c>
    </row>
    <row r="10091" spans="1:5" x14ac:dyDescent="0.25">
      <c r="A10091" t="s">
        <v>10094</v>
      </c>
      <c r="B10091">
        <v>474</v>
      </c>
      <c r="C10091" s="1">
        <v>45844.132882650498</v>
      </c>
      <c r="D10091">
        <v>16</v>
      </c>
      <c r="E10091">
        <v>614</v>
      </c>
    </row>
    <row r="10092" spans="1:5" x14ac:dyDescent="0.25">
      <c r="A10092" t="s">
        <v>10095</v>
      </c>
      <c r="B10092">
        <v>287</v>
      </c>
      <c r="C10092" s="1">
        <v>45854.228158159698</v>
      </c>
      <c r="D10092">
        <v>25</v>
      </c>
      <c r="E10092">
        <v>370</v>
      </c>
    </row>
    <row r="10093" spans="1:5" x14ac:dyDescent="0.25">
      <c r="A10093" t="s">
        <v>10096</v>
      </c>
      <c r="B10093">
        <v>447</v>
      </c>
      <c r="C10093" s="1">
        <v>45911.365098668997</v>
      </c>
      <c r="D10093">
        <v>24</v>
      </c>
      <c r="E10093">
        <v>365</v>
      </c>
    </row>
    <row r="10094" spans="1:5" x14ac:dyDescent="0.25">
      <c r="A10094" t="s">
        <v>10097</v>
      </c>
      <c r="B10094">
        <v>457</v>
      </c>
      <c r="C10094" s="1">
        <v>45901.125291863398</v>
      </c>
      <c r="D10094">
        <v>14</v>
      </c>
      <c r="E10094">
        <v>607</v>
      </c>
    </row>
    <row r="10095" spans="1:5" x14ac:dyDescent="0.25">
      <c r="A10095" t="s">
        <v>10098</v>
      </c>
      <c r="B10095">
        <v>95</v>
      </c>
      <c r="C10095" s="1">
        <v>45833.765103587997</v>
      </c>
      <c r="D10095">
        <v>20</v>
      </c>
      <c r="E10095">
        <v>585</v>
      </c>
    </row>
    <row r="10096" spans="1:5" x14ac:dyDescent="0.25">
      <c r="A10096" t="s">
        <v>10099</v>
      </c>
      <c r="B10096">
        <v>362</v>
      </c>
      <c r="C10096" s="1">
        <v>45822.097639236097</v>
      </c>
      <c r="D10096">
        <v>6</v>
      </c>
      <c r="E10096">
        <v>992</v>
      </c>
    </row>
    <row r="10097" spans="1:5" x14ac:dyDescent="0.25">
      <c r="A10097" t="s">
        <v>10100</v>
      </c>
      <c r="B10097">
        <v>465</v>
      </c>
      <c r="C10097" s="1">
        <v>45844.521401030099</v>
      </c>
      <c r="D10097">
        <v>20</v>
      </c>
      <c r="E10097">
        <v>370</v>
      </c>
    </row>
    <row r="10098" spans="1:5" x14ac:dyDescent="0.25">
      <c r="A10098" t="s">
        <v>10101</v>
      </c>
      <c r="B10098">
        <v>153</v>
      </c>
      <c r="C10098" s="1">
        <v>45881.910373020801</v>
      </c>
      <c r="D10098">
        <v>13</v>
      </c>
      <c r="E10098">
        <v>268</v>
      </c>
    </row>
    <row r="10099" spans="1:5" x14ac:dyDescent="0.25">
      <c r="A10099" t="s">
        <v>10102</v>
      </c>
      <c r="B10099">
        <v>457</v>
      </c>
      <c r="C10099" s="1">
        <v>45879.662148668998</v>
      </c>
      <c r="D10099">
        <v>16</v>
      </c>
      <c r="E10099">
        <v>616</v>
      </c>
    </row>
    <row r="10100" spans="1:5" x14ac:dyDescent="0.25">
      <c r="A10100" t="s">
        <v>10103</v>
      </c>
      <c r="B10100">
        <v>399</v>
      </c>
      <c r="C10100" s="1">
        <v>45848.729512083301</v>
      </c>
      <c r="D10100">
        <v>6</v>
      </c>
      <c r="E10100">
        <v>523</v>
      </c>
    </row>
    <row r="10101" spans="1:5" x14ac:dyDescent="0.25">
      <c r="A10101" t="s">
        <v>10104</v>
      </c>
      <c r="B10101">
        <v>174</v>
      </c>
      <c r="C10101" s="1">
        <v>45895.428381423597</v>
      </c>
      <c r="D10101">
        <v>10</v>
      </c>
      <c r="E10101">
        <v>394</v>
      </c>
    </row>
    <row r="10102" spans="1:5" x14ac:dyDescent="0.25">
      <c r="A10102" t="s">
        <v>10105</v>
      </c>
      <c r="B10102">
        <v>483</v>
      </c>
      <c r="C10102" s="1">
        <v>45843.179330150502</v>
      </c>
      <c r="D10102">
        <v>23</v>
      </c>
      <c r="E10102">
        <v>307</v>
      </c>
    </row>
    <row r="10103" spans="1:5" x14ac:dyDescent="0.25">
      <c r="A10103" t="s">
        <v>10106</v>
      </c>
      <c r="B10103">
        <v>417</v>
      </c>
      <c r="C10103" s="1">
        <v>45890.6471008218</v>
      </c>
      <c r="D10103">
        <v>15</v>
      </c>
      <c r="E10103">
        <v>499</v>
      </c>
    </row>
    <row r="10104" spans="1:5" x14ac:dyDescent="0.25">
      <c r="A10104" t="s">
        <v>10107</v>
      </c>
      <c r="B10104">
        <v>197</v>
      </c>
      <c r="C10104" s="1">
        <v>45905.780584907399</v>
      </c>
      <c r="D10104">
        <v>18</v>
      </c>
      <c r="E10104">
        <v>807</v>
      </c>
    </row>
    <row r="10105" spans="1:5" x14ac:dyDescent="0.25">
      <c r="A10105" t="s">
        <v>10108</v>
      </c>
      <c r="B10105">
        <v>280</v>
      </c>
      <c r="C10105" s="1">
        <v>45828.195890625</v>
      </c>
      <c r="D10105">
        <v>5</v>
      </c>
      <c r="E10105">
        <v>694</v>
      </c>
    </row>
    <row r="10106" spans="1:5" x14ac:dyDescent="0.25">
      <c r="A10106" t="s">
        <v>10109</v>
      </c>
      <c r="B10106">
        <v>468</v>
      </c>
      <c r="C10106" s="1">
        <v>45877.205370972202</v>
      </c>
      <c r="D10106">
        <v>18</v>
      </c>
      <c r="E10106">
        <v>458</v>
      </c>
    </row>
    <row r="10107" spans="1:5" x14ac:dyDescent="0.25">
      <c r="A10107" t="s">
        <v>10110</v>
      </c>
      <c r="B10107">
        <v>13</v>
      </c>
      <c r="C10107" s="1">
        <v>45880.788232025501</v>
      </c>
      <c r="D10107">
        <v>11</v>
      </c>
      <c r="E10107">
        <v>451</v>
      </c>
    </row>
    <row r="10108" spans="1:5" x14ac:dyDescent="0.25">
      <c r="A10108" t="s">
        <v>10111</v>
      </c>
      <c r="B10108">
        <v>478</v>
      </c>
      <c r="C10108" s="1">
        <v>45911.511401643504</v>
      </c>
      <c r="D10108">
        <v>20</v>
      </c>
      <c r="E10108">
        <v>782</v>
      </c>
    </row>
    <row r="10109" spans="1:5" x14ac:dyDescent="0.25">
      <c r="A10109" t="s">
        <v>10112</v>
      </c>
      <c r="B10109">
        <v>106</v>
      </c>
      <c r="C10109" s="1">
        <v>45832.232203078704</v>
      </c>
      <c r="D10109">
        <v>21</v>
      </c>
      <c r="E10109">
        <v>560</v>
      </c>
    </row>
    <row r="10110" spans="1:5" x14ac:dyDescent="0.25">
      <c r="A10110" t="s">
        <v>10113</v>
      </c>
      <c r="B10110">
        <v>448</v>
      </c>
      <c r="C10110" s="1">
        <v>45862.985368090303</v>
      </c>
      <c r="D10110">
        <v>13</v>
      </c>
      <c r="E10110">
        <v>378</v>
      </c>
    </row>
    <row r="10111" spans="1:5" x14ac:dyDescent="0.25">
      <c r="A10111" t="s">
        <v>10114</v>
      </c>
      <c r="B10111">
        <v>311</v>
      </c>
      <c r="C10111" s="1">
        <v>45896.317098854197</v>
      </c>
      <c r="D10111">
        <v>21</v>
      </c>
      <c r="E10111">
        <v>303</v>
      </c>
    </row>
    <row r="10112" spans="1:5" x14ac:dyDescent="0.25">
      <c r="A10112" t="s">
        <v>10115</v>
      </c>
      <c r="B10112">
        <v>37</v>
      </c>
      <c r="C10112" s="1">
        <v>45883.463284583297</v>
      </c>
      <c r="D10112">
        <v>14</v>
      </c>
      <c r="E10112">
        <v>945</v>
      </c>
    </row>
    <row r="10113" spans="1:5" x14ac:dyDescent="0.25">
      <c r="A10113" t="s">
        <v>10116</v>
      </c>
      <c r="B10113">
        <v>10</v>
      </c>
      <c r="C10113" s="1">
        <v>45914.458512766199</v>
      </c>
      <c r="D10113">
        <v>20</v>
      </c>
      <c r="E10113">
        <v>852</v>
      </c>
    </row>
    <row r="10114" spans="1:5" x14ac:dyDescent="0.25">
      <c r="A10114" t="s">
        <v>10117</v>
      </c>
      <c r="B10114">
        <v>117</v>
      </c>
      <c r="C10114" s="1">
        <v>45823.761524317102</v>
      </c>
      <c r="D10114">
        <v>11</v>
      </c>
      <c r="E10114">
        <v>681</v>
      </c>
    </row>
    <row r="10115" spans="1:5" x14ac:dyDescent="0.25">
      <c r="A10115" t="s">
        <v>10118</v>
      </c>
      <c r="B10115">
        <v>147</v>
      </c>
      <c r="C10115" s="1">
        <v>45884.863225763896</v>
      </c>
      <c r="D10115">
        <v>10</v>
      </c>
      <c r="E10115">
        <v>829</v>
      </c>
    </row>
    <row r="10116" spans="1:5" x14ac:dyDescent="0.25">
      <c r="A10116" t="s">
        <v>10119</v>
      </c>
      <c r="B10116">
        <v>330</v>
      </c>
      <c r="C10116" s="1">
        <v>45873.793868402798</v>
      </c>
      <c r="D10116">
        <v>13</v>
      </c>
      <c r="E10116">
        <v>764</v>
      </c>
    </row>
    <row r="10117" spans="1:5" x14ac:dyDescent="0.25">
      <c r="A10117" t="s">
        <v>10120</v>
      </c>
      <c r="B10117">
        <v>150</v>
      </c>
      <c r="C10117" s="1">
        <v>45913.130218993101</v>
      </c>
      <c r="D10117">
        <v>25</v>
      </c>
      <c r="E10117">
        <v>313</v>
      </c>
    </row>
    <row r="10118" spans="1:5" x14ac:dyDescent="0.25">
      <c r="A10118" t="s">
        <v>10121</v>
      </c>
      <c r="B10118">
        <v>421</v>
      </c>
      <c r="C10118" s="1">
        <v>45858.435025069397</v>
      </c>
      <c r="D10118">
        <v>11</v>
      </c>
      <c r="E10118">
        <v>327</v>
      </c>
    </row>
    <row r="10119" spans="1:5" x14ac:dyDescent="0.25">
      <c r="A10119" t="s">
        <v>10122</v>
      </c>
      <c r="B10119">
        <v>105</v>
      </c>
      <c r="C10119" s="1">
        <v>45901.859760821797</v>
      </c>
      <c r="D10119">
        <v>5</v>
      </c>
      <c r="E10119">
        <v>852</v>
      </c>
    </row>
    <row r="10120" spans="1:5" x14ac:dyDescent="0.25">
      <c r="A10120" t="s">
        <v>10123</v>
      </c>
      <c r="B10120">
        <v>357</v>
      </c>
      <c r="C10120" s="1">
        <v>45919.409083333303</v>
      </c>
      <c r="D10120">
        <v>22</v>
      </c>
      <c r="E10120">
        <v>813</v>
      </c>
    </row>
    <row r="10121" spans="1:5" x14ac:dyDescent="0.25">
      <c r="A10121" t="s">
        <v>10124</v>
      </c>
      <c r="B10121">
        <v>332</v>
      </c>
      <c r="C10121" s="1">
        <v>45907.554043703698</v>
      </c>
      <c r="D10121">
        <v>14</v>
      </c>
      <c r="E10121">
        <v>741</v>
      </c>
    </row>
    <row r="10122" spans="1:5" x14ac:dyDescent="0.25">
      <c r="A10122" t="s">
        <v>10125</v>
      </c>
      <c r="B10122">
        <v>16</v>
      </c>
      <c r="C10122" s="1">
        <v>45852.164114525498</v>
      </c>
      <c r="D10122">
        <v>5</v>
      </c>
      <c r="E10122">
        <v>289</v>
      </c>
    </row>
    <row r="10123" spans="1:5" x14ac:dyDescent="0.25">
      <c r="A10123" t="s">
        <v>10126</v>
      </c>
      <c r="B10123">
        <v>196</v>
      </c>
      <c r="C10123" s="1">
        <v>45829.0125349421</v>
      </c>
      <c r="D10123">
        <v>8</v>
      </c>
      <c r="E10123">
        <v>375</v>
      </c>
    </row>
    <row r="10124" spans="1:5" x14ac:dyDescent="0.25">
      <c r="A10124" t="s">
        <v>10127</v>
      </c>
      <c r="B10124">
        <v>181</v>
      </c>
      <c r="C10124" s="1">
        <v>45855.027154398202</v>
      </c>
      <c r="D10124">
        <v>10</v>
      </c>
      <c r="E10124">
        <v>754</v>
      </c>
    </row>
    <row r="10125" spans="1:5" x14ac:dyDescent="0.25">
      <c r="A10125" t="s">
        <v>10128</v>
      </c>
      <c r="B10125">
        <v>175</v>
      </c>
      <c r="C10125" s="1">
        <v>45906.649106192097</v>
      </c>
      <c r="D10125">
        <v>15</v>
      </c>
      <c r="E10125">
        <v>841</v>
      </c>
    </row>
    <row r="10126" spans="1:5" x14ac:dyDescent="0.25">
      <c r="A10126" t="s">
        <v>10129</v>
      </c>
      <c r="B10126">
        <v>483</v>
      </c>
      <c r="C10126" s="1">
        <v>45828.153621493097</v>
      </c>
      <c r="D10126">
        <v>16</v>
      </c>
      <c r="E10126">
        <v>316</v>
      </c>
    </row>
    <row r="10127" spans="1:5" x14ac:dyDescent="0.25">
      <c r="A10127" t="s">
        <v>10130</v>
      </c>
      <c r="B10127">
        <v>374</v>
      </c>
      <c r="C10127" s="1">
        <v>45915.753350659703</v>
      </c>
      <c r="D10127">
        <v>5</v>
      </c>
      <c r="E10127">
        <v>377</v>
      </c>
    </row>
    <row r="10128" spans="1:5" x14ac:dyDescent="0.25">
      <c r="A10128" t="s">
        <v>10131</v>
      </c>
      <c r="B10128">
        <v>420</v>
      </c>
      <c r="C10128" s="1">
        <v>45861.547446111101</v>
      </c>
      <c r="D10128">
        <v>12</v>
      </c>
      <c r="E10128">
        <v>671</v>
      </c>
    </row>
    <row r="10129" spans="1:5" x14ac:dyDescent="0.25">
      <c r="A10129" t="s">
        <v>10132</v>
      </c>
      <c r="B10129">
        <v>104</v>
      </c>
      <c r="C10129" s="1">
        <v>45904.533712338001</v>
      </c>
      <c r="D10129">
        <v>6</v>
      </c>
      <c r="E10129">
        <v>602</v>
      </c>
    </row>
    <row r="10130" spans="1:5" x14ac:dyDescent="0.25">
      <c r="A10130" t="s">
        <v>10133</v>
      </c>
      <c r="B10130">
        <v>305</v>
      </c>
      <c r="C10130" s="1">
        <v>45851.703134502299</v>
      </c>
      <c r="D10130">
        <v>21</v>
      </c>
      <c r="E10130">
        <v>490</v>
      </c>
    </row>
    <row r="10131" spans="1:5" x14ac:dyDescent="0.25">
      <c r="A10131" t="s">
        <v>10134</v>
      </c>
      <c r="B10131">
        <v>164</v>
      </c>
      <c r="C10131" s="1">
        <v>45894.026902465303</v>
      </c>
      <c r="D10131">
        <v>21</v>
      </c>
      <c r="E10131">
        <v>376</v>
      </c>
    </row>
    <row r="10132" spans="1:5" x14ac:dyDescent="0.25">
      <c r="A10132" t="s">
        <v>10135</v>
      </c>
      <c r="B10132">
        <v>372</v>
      </c>
      <c r="C10132" s="1">
        <v>45843.426347187502</v>
      </c>
      <c r="D10132">
        <v>12</v>
      </c>
      <c r="E10132">
        <v>499</v>
      </c>
    </row>
    <row r="10133" spans="1:5" x14ac:dyDescent="0.25">
      <c r="A10133" t="s">
        <v>10136</v>
      </c>
      <c r="B10133">
        <v>356</v>
      </c>
      <c r="C10133" s="1">
        <v>45872.711154293997</v>
      </c>
      <c r="D10133">
        <v>10</v>
      </c>
      <c r="E10133">
        <v>523</v>
      </c>
    </row>
    <row r="10134" spans="1:5" x14ac:dyDescent="0.25">
      <c r="A10134" t="s">
        <v>10137</v>
      </c>
      <c r="B10134">
        <v>407</v>
      </c>
      <c r="C10134" s="1">
        <v>45854.7579123264</v>
      </c>
      <c r="D10134">
        <v>19</v>
      </c>
      <c r="E10134">
        <v>374</v>
      </c>
    </row>
    <row r="10135" spans="1:5" x14ac:dyDescent="0.25">
      <c r="A10135" t="s">
        <v>10138</v>
      </c>
      <c r="B10135">
        <v>1</v>
      </c>
      <c r="C10135" s="1">
        <v>45843.3964851852</v>
      </c>
      <c r="D10135">
        <v>9</v>
      </c>
      <c r="E10135">
        <v>587</v>
      </c>
    </row>
    <row r="10136" spans="1:5" x14ac:dyDescent="0.25">
      <c r="A10136" t="s">
        <v>10139</v>
      </c>
      <c r="B10136">
        <v>30</v>
      </c>
      <c r="C10136" s="1">
        <v>45912.758173414397</v>
      </c>
      <c r="D10136">
        <v>7</v>
      </c>
      <c r="E10136">
        <v>620</v>
      </c>
    </row>
    <row r="10137" spans="1:5" x14ac:dyDescent="0.25">
      <c r="A10137" t="s">
        <v>10140</v>
      </c>
      <c r="B10137">
        <v>211</v>
      </c>
      <c r="C10137" s="1">
        <v>45916.944093912003</v>
      </c>
      <c r="D10137">
        <v>25</v>
      </c>
      <c r="E10137">
        <v>628</v>
      </c>
    </row>
    <row r="10138" spans="1:5" x14ac:dyDescent="0.25">
      <c r="A10138" t="s">
        <v>10141</v>
      </c>
      <c r="B10138">
        <v>49</v>
      </c>
      <c r="C10138" s="1">
        <v>45864.367588888897</v>
      </c>
      <c r="D10138">
        <v>21</v>
      </c>
      <c r="E10138">
        <v>590</v>
      </c>
    </row>
    <row r="10139" spans="1:5" x14ac:dyDescent="0.25">
      <c r="A10139" t="s">
        <v>10142</v>
      </c>
      <c r="B10139">
        <v>304</v>
      </c>
      <c r="C10139" s="1">
        <v>45914.932685786996</v>
      </c>
      <c r="D10139">
        <v>16</v>
      </c>
      <c r="E10139">
        <v>990</v>
      </c>
    </row>
    <row r="10140" spans="1:5" x14ac:dyDescent="0.25">
      <c r="A10140" t="s">
        <v>10143</v>
      </c>
      <c r="B10140">
        <v>281</v>
      </c>
      <c r="C10140" s="1">
        <v>45900.306267835702</v>
      </c>
      <c r="D10140">
        <v>10</v>
      </c>
      <c r="E10140">
        <v>708</v>
      </c>
    </row>
    <row r="10141" spans="1:5" x14ac:dyDescent="0.25">
      <c r="A10141" t="s">
        <v>10144</v>
      </c>
      <c r="B10141">
        <v>86</v>
      </c>
      <c r="C10141" s="1">
        <v>45846.909245763898</v>
      </c>
      <c r="D10141">
        <v>20</v>
      </c>
      <c r="E10141">
        <v>349</v>
      </c>
    </row>
    <row r="10142" spans="1:5" x14ac:dyDescent="0.25">
      <c r="A10142" t="s">
        <v>10145</v>
      </c>
      <c r="B10142">
        <v>37</v>
      </c>
      <c r="C10142" s="1">
        <v>45860.526560601902</v>
      </c>
      <c r="D10142">
        <v>15</v>
      </c>
      <c r="E10142">
        <v>206</v>
      </c>
    </row>
    <row r="10143" spans="1:5" x14ac:dyDescent="0.25">
      <c r="A10143" t="s">
        <v>10146</v>
      </c>
      <c r="B10143">
        <v>289</v>
      </c>
      <c r="C10143" s="1">
        <v>45920.056469340299</v>
      </c>
      <c r="D10143">
        <v>14</v>
      </c>
      <c r="E10143">
        <v>388</v>
      </c>
    </row>
    <row r="10144" spans="1:5" x14ac:dyDescent="0.25">
      <c r="A10144" t="s">
        <v>10147</v>
      </c>
      <c r="B10144">
        <v>500</v>
      </c>
      <c r="C10144" s="1">
        <v>45856.214629976901</v>
      </c>
      <c r="D10144">
        <v>8</v>
      </c>
      <c r="E10144">
        <v>732</v>
      </c>
    </row>
    <row r="10145" spans="1:5" x14ac:dyDescent="0.25">
      <c r="A10145" t="s">
        <v>10148</v>
      </c>
      <c r="B10145">
        <v>213</v>
      </c>
      <c r="C10145" s="1">
        <v>45869.0183777778</v>
      </c>
      <c r="D10145">
        <v>12</v>
      </c>
      <c r="E10145">
        <v>732</v>
      </c>
    </row>
    <row r="10146" spans="1:5" x14ac:dyDescent="0.25">
      <c r="A10146" t="s">
        <v>10149</v>
      </c>
      <c r="B10146">
        <v>37</v>
      </c>
      <c r="C10146" s="1">
        <v>45920.430049756898</v>
      </c>
      <c r="D10146">
        <v>6</v>
      </c>
      <c r="E10146">
        <v>551</v>
      </c>
    </row>
    <row r="10147" spans="1:5" x14ac:dyDescent="0.25">
      <c r="A10147" t="s">
        <v>10150</v>
      </c>
      <c r="B10147">
        <v>74</v>
      </c>
      <c r="C10147" s="1">
        <v>45829.557205277801</v>
      </c>
      <c r="D10147">
        <v>19</v>
      </c>
      <c r="E10147">
        <v>891</v>
      </c>
    </row>
    <row r="10148" spans="1:5" x14ac:dyDescent="0.25">
      <c r="A10148" t="s">
        <v>10151</v>
      </c>
      <c r="B10148">
        <v>270</v>
      </c>
      <c r="C10148" s="1">
        <v>45907.238817453697</v>
      </c>
      <c r="D10148">
        <v>10</v>
      </c>
      <c r="E10148">
        <v>803</v>
      </c>
    </row>
    <row r="10149" spans="1:5" x14ac:dyDescent="0.25">
      <c r="A10149" t="s">
        <v>10152</v>
      </c>
      <c r="B10149">
        <v>126</v>
      </c>
      <c r="C10149" s="1">
        <v>45855.008393344899</v>
      </c>
      <c r="D10149">
        <v>5</v>
      </c>
      <c r="E10149">
        <v>261</v>
      </c>
    </row>
    <row r="10150" spans="1:5" x14ac:dyDescent="0.25">
      <c r="A10150" t="s">
        <v>10153</v>
      </c>
      <c r="B10150">
        <v>345</v>
      </c>
      <c r="C10150" s="1">
        <v>45828.852529745403</v>
      </c>
      <c r="D10150">
        <v>24</v>
      </c>
      <c r="E10150">
        <v>394</v>
      </c>
    </row>
    <row r="10151" spans="1:5" x14ac:dyDescent="0.25">
      <c r="A10151" t="s">
        <v>10154</v>
      </c>
      <c r="B10151">
        <v>469</v>
      </c>
      <c r="C10151" s="1">
        <v>45884.204719294001</v>
      </c>
      <c r="D10151">
        <v>7</v>
      </c>
      <c r="E10151">
        <v>622</v>
      </c>
    </row>
    <row r="10152" spans="1:5" x14ac:dyDescent="0.25">
      <c r="A10152" t="s">
        <v>10155</v>
      </c>
      <c r="B10152">
        <v>92</v>
      </c>
      <c r="C10152" s="1">
        <v>45920.1669617593</v>
      </c>
      <c r="D10152">
        <v>9</v>
      </c>
      <c r="E10152">
        <v>456</v>
      </c>
    </row>
    <row r="10153" spans="1:5" x14ac:dyDescent="0.25">
      <c r="A10153" t="s">
        <v>10156</v>
      </c>
      <c r="B10153">
        <v>359</v>
      </c>
      <c r="C10153" s="1">
        <v>45838.556021423603</v>
      </c>
      <c r="D10153">
        <v>20</v>
      </c>
      <c r="E10153">
        <v>625</v>
      </c>
    </row>
    <row r="10154" spans="1:5" x14ac:dyDescent="0.25">
      <c r="A10154" t="s">
        <v>10157</v>
      </c>
      <c r="B10154">
        <v>493</v>
      </c>
      <c r="C10154" s="1">
        <v>45886.396557696797</v>
      </c>
      <c r="D10154">
        <v>23</v>
      </c>
      <c r="E10154">
        <v>370</v>
      </c>
    </row>
    <row r="10155" spans="1:5" x14ac:dyDescent="0.25">
      <c r="A10155" t="s">
        <v>10158</v>
      </c>
      <c r="B10155">
        <v>263</v>
      </c>
      <c r="C10155" s="1">
        <v>45835.5556759838</v>
      </c>
      <c r="D10155">
        <v>23</v>
      </c>
      <c r="E10155">
        <v>623</v>
      </c>
    </row>
    <row r="10156" spans="1:5" x14ac:dyDescent="0.25">
      <c r="A10156" t="s">
        <v>10159</v>
      </c>
      <c r="B10156">
        <v>407</v>
      </c>
      <c r="C10156" s="1">
        <v>45894.909284537003</v>
      </c>
      <c r="D10156">
        <v>12</v>
      </c>
      <c r="E10156">
        <v>845</v>
      </c>
    </row>
    <row r="10157" spans="1:5" x14ac:dyDescent="0.25">
      <c r="A10157" t="s">
        <v>10160</v>
      </c>
      <c r="B10157">
        <v>9</v>
      </c>
      <c r="C10157" s="1">
        <v>45831.382499016203</v>
      </c>
      <c r="D10157">
        <v>19</v>
      </c>
      <c r="E10157">
        <v>512</v>
      </c>
    </row>
    <row r="10158" spans="1:5" x14ac:dyDescent="0.25">
      <c r="A10158" t="s">
        <v>10161</v>
      </c>
      <c r="B10158">
        <v>457</v>
      </c>
      <c r="C10158" s="1">
        <v>45895.293073599503</v>
      </c>
      <c r="D10158">
        <v>6</v>
      </c>
      <c r="E10158">
        <v>987</v>
      </c>
    </row>
    <row r="10159" spans="1:5" x14ac:dyDescent="0.25">
      <c r="A10159" t="s">
        <v>10162</v>
      </c>
      <c r="B10159">
        <v>169</v>
      </c>
      <c r="C10159" s="1">
        <v>45862.810226354202</v>
      </c>
      <c r="D10159">
        <v>11</v>
      </c>
      <c r="E10159">
        <v>659</v>
      </c>
    </row>
    <row r="10160" spans="1:5" x14ac:dyDescent="0.25">
      <c r="A10160" t="s">
        <v>10163</v>
      </c>
      <c r="B10160">
        <v>294</v>
      </c>
      <c r="C10160" s="1">
        <v>45827.562182291702</v>
      </c>
      <c r="D10160">
        <v>13</v>
      </c>
      <c r="E10160">
        <v>545</v>
      </c>
    </row>
    <row r="10161" spans="1:5" x14ac:dyDescent="0.25">
      <c r="A10161" t="s">
        <v>10164</v>
      </c>
      <c r="B10161">
        <v>196</v>
      </c>
      <c r="C10161" s="1">
        <v>45903.4630647917</v>
      </c>
      <c r="D10161">
        <v>12</v>
      </c>
      <c r="E10161">
        <v>412</v>
      </c>
    </row>
    <row r="10162" spans="1:5" x14ac:dyDescent="0.25">
      <c r="A10162" t="s">
        <v>10165</v>
      </c>
      <c r="B10162">
        <v>167</v>
      </c>
      <c r="C10162" s="1">
        <v>45890.350524456</v>
      </c>
      <c r="D10162">
        <v>13</v>
      </c>
      <c r="E10162">
        <v>539</v>
      </c>
    </row>
    <row r="10163" spans="1:5" x14ac:dyDescent="0.25">
      <c r="A10163" t="s">
        <v>10166</v>
      </c>
      <c r="B10163">
        <v>6</v>
      </c>
      <c r="C10163" s="1">
        <v>45860.055046955997</v>
      </c>
      <c r="D10163">
        <v>22</v>
      </c>
      <c r="E10163">
        <v>752</v>
      </c>
    </row>
    <row r="10164" spans="1:5" x14ac:dyDescent="0.25">
      <c r="A10164" t="s">
        <v>10167</v>
      </c>
      <c r="B10164">
        <v>141</v>
      </c>
      <c r="C10164" s="1">
        <v>45858.352853750002</v>
      </c>
      <c r="D10164">
        <v>20</v>
      </c>
      <c r="E10164">
        <v>535</v>
      </c>
    </row>
    <row r="10165" spans="1:5" x14ac:dyDescent="0.25">
      <c r="A10165" t="s">
        <v>10168</v>
      </c>
      <c r="B10165">
        <v>267</v>
      </c>
      <c r="C10165" s="1">
        <v>45841.916608136598</v>
      </c>
      <c r="D10165">
        <v>24</v>
      </c>
      <c r="E10165">
        <v>352</v>
      </c>
    </row>
    <row r="10166" spans="1:5" x14ac:dyDescent="0.25">
      <c r="A10166" t="s">
        <v>10169</v>
      </c>
      <c r="B10166">
        <v>345</v>
      </c>
      <c r="C10166" s="1">
        <v>45859.2216197569</v>
      </c>
      <c r="D10166">
        <v>18</v>
      </c>
      <c r="E10166">
        <v>409</v>
      </c>
    </row>
    <row r="10167" spans="1:5" x14ac:dyDescent="0.25">
      <c r="A10167" t="s">
        <v>10170</v>
      </c>
      <c r="B10167">
        <v>275</v>
      </c>
      <c r="C10167" s="1">
        <v>45920.020973807899</v>
      </c>
      <c r="D10167">
        <v>7</v>
      </c>
      <c r="E10167">
        <v>802</v>
      </c>
    </row>
    <row r="10168" spans="1:5" x14ac:dyDescent="0.25">
      <c r="A10168" t="s">
        <v>10171</v>
      </c>
      <c r="B10168">
        <v>417</v>
      </c>
      <c r="C10168" s="1">
        <v>45884.780978263901</v>
      </c>
      <c r="D10168">
        <v>23</v>
      </c>
      <c r="E10168">
        <v>312</v>
      </c>
    </row>
    <row r="10169" spans="1:5" x14ac:dyDescent="0.25">
      <c r="A10169" t="s">
        <v>10172</v>
      </c>
      <c r="B10169">
        <v>270</v>
      </c>
      <c r="C10169" s="1">
        <v>45858.482612384301</v>
      </c>
      <c r="D10169">
        <v>12</v>
      </c>
      <c r="E10169">
        <v>947</v>
      </c>
    </row>
    <row r="10170" spans="1:5" x14ac:dyDescent="0.25">
      <c r="A10170" t="s">
        <v>10173</v>
      </c>
      <c r="B10170">
        <v>80</v>
      </c>
      <c r="C10170" s="1">
        <v>45910.412653101797</v>
      </c>
      <c r="D10170">
        <v>15</v>
      </c>
      <c r="E10170">
        <v>573</v>
      </c>
    </row>
    <row r="10171" spans="1:5" x14ac:dyDescent="0.25">
      <c r="A10171" t="s">
        <v>10174</v>
      </c>
      <c r="B10171">
        <v>4</v>
      </c>
      <c r="C10171" s="1">
        <v>45901.131447523097</v>
      </c>
      <c r="D10171">
        <v>18</v>
      </c>
      <c r="E10171">
        <v>536</v>
      </c>
    </row>
    <row r="10172" spans="1:5" x14ac:dyDescent="0.25">
      <c r="A10172" t="s">
        <v>10175</v>
      </c>
      <c r="B10172">
        <v>264</v>
      </c>
      <c r="C10172" s="1">
        <v>45904.965703611102</v>
      </c>
      <c r="D10172">
        <v>17</v>
      </c>
      <c r="E10172">
        <v>390</v>
      </c>
    </row>
    <row r="10173" spans="1:5" x14ac:dyDescent="0.25">
      <c r="A10173" t="s">
        <v>10176</v>
      </c>
      <c r="B10173">
        <v>300</v>
      </c>
      <c r="C10173" s="1">
        <v>45848.930868437499</v>
      </c>
      <c r="D10173">
        <v>11</v>
      </c>
      <c r="E10173">
        <v>781</v>
      </c>
    </row>
    <row r="10174" spans="1:5" x14ac:dyDescent="0.25">
      <c r="A10174" t="s">
        <v>10177</v>
      </c>
      <c r="B10174">
        <v>229</v>
      </c>
      <c r="C10174" s="1">
        <v>45846.5027025116</v>
      </c>
      <c r="D10174">
        <v>16</v>
      </c>
      <c r="E10174">
        <v>708</v>
      </c>
    </row>
    <row r="10175" spans="1:5" x14ac:dyDescent="0.25">
      <c r="A10175" t="s">
        <v>10178</v>
      </c>
      <c r="B10175">
        <v>441</v>
      </c>
      <c r="C10175" s="1">
        <v>45839.923744537002</v>
      </c>
      <c r="D10175">
        <v>20</v>
      </c>
      <c r="E10175">
        <v>289</v>
      </c>
    </row>
    <row r="10176" spans="1:5" x14ac:dyDescent="0.25">
      <c r="A10176" t="s">
        <v>10179</v>
      </c>
      <c r="B10176">
        <v>445</v>
      </c>
      <c r="C10176" s="1">
        <v>45836.509331736102</v>
      </c>
      <c r="D10176">
        <v>22</v>
      </c>
      <c r="E10176">
        <v>338</v>
      </c>
    </row>
    <row r="10177" spans="1:5" x14ac:dyDescent="0.25">
      <c r="A10177" t="s">
        <v>10180</v>
      </c>
      <c r="B10177">
        <v>280</v>
      </c>
      <c r="C10177" s="1">
        <v>45916.307679201404</v>
      </c>
      <c r="D10177">
        <v>6</v>
      </c>
      <c r="E10177">
        <v>647</v>
      </c>
    </row>
    <row r="10178" spans="1:5" x14ac:dyDescent="0.25">
      <c r="A10178" t="s">
        <v>10181</v>
      </c>
      <c r="B10178">
        <v>84</v>
      </c>
      <c r="C10178" s="1">
        <v>45909.257207523202</v>
      </c>
      <c r="D10178">
        <v>22</v>
      </c>
      <c r="E10178">
        <v>998</v>
      </c>
    </row>
    <row r="10179" spans="1:5" x14ac:dyDescent="0.25">
      <c r="A10179" t="s">
        <v>10182</v>
      </c>
      <c r="B10179">
        <v>190</v>
      </c>
      <c r="C10179" s="1">
        <v>45846.569086921299</v>
      </c>
      <c r="D10179">
        <v>11</v>
      </c>
      <c r="E10179">
        <v>342</v>
      </c>
    </row>
    <row r="10180" spans="1:5" x14ac:dyDescent="0.25">
      <c r="A10180" t="s">
        <v>10183</v>
      </c>
      <c r="B10180">
        <v>301</v>
      </c>
      <c r="C10180" s="1">
        <v>45881.554392835598</v>
      </c>
      <c r="D10180">
        <v>9</v>
      </c>
      <c r="E10180">
        <v>370</v>
      </c>
    </row>
    <row r="10181" spans="1:5" x14ac:dyDescent="0.25">
      <c r="A10181" t="s">
        <v>10184</v>
      </c>
      <c r="B10181">
        <v>251</v>
      </c>
      <c r="C10181" s="1">
        <v>45841.287012928202</v>
      </c>
      <c r="D10181">
        <v>15</v>
      </c>
      <c r="E10181">
        <v>624</v>
      </c>
    </row>
    <row r="10182" spans="1:5" x14ac:dyDescent="0.25">
      <c r="A10182" t="s">
        <v>10185</v>
      </c>
      <c r="B10182">
        <v>406</v>
      </c>
      <c r="C10182" s="1">
        <v>45843.579708159697</v>
      </c>
      <c r="D10182">
        <v>12</v>
      </c>
      <c r="E10182">
        <v>780</v>
      </c>
    </row>
    <row r="10183" spans="1:5" x14ac:dyDescent="0.25">
      <c r="A10183" t="s">
        <v>10186</v>
      </c>
      <c r="B10183">
        <v>269</v>
      </c>
      <c r="C10183" s="1">
        <v>45842.124981631903</v>
      </c>
      <c r="D10183">
        <v>21</v>
      </c>
      <c r="E10183">
        <v>756</v>
      </c>
    </row>
    <row r="10184" spans="1:5" x14ac:dyDescent="0.25">
      <c r="A10184" t="s">
        <v>10187</v>
      </c>
      <c r="B10184">
        <v>115</v>
      </c>
      <c r="C10184" s="1">
        <v>45851.693447060199</v>
      </c>
      <c r="D10184">
        <v>12</v>
      </c>
      <c r="E10184">
        <v>228</v>
      </c>
    </row>
    <row r="10185" spans="1:5" x14ac:dyDescent="0.25">
      <c r="A10185" t="s">
        <v>10188</v>
      </c>
      <c r="B10185">
        <v>43</v>
      </c>
      <c r="C10185" s="1">
        <v>45869.447563460599</v>
      </c>
      <c r="D10185">
        <v>10</v>
      </c>
      <c r="E10185">
        <v>259</v>
      </c>
    </row>
    <row r="10186" spans="1:5" x14ac:dyDescent="0.25">
      <c r="A10186" t="s">
        <v>10189</v>
      </c>
      <c r="B10186">
        <v>161</v>
      </c>
      <c r="C10186" s="1">
        <v>45901.178220983798</v>
      </c>
      <c r="D10186">
        <v>15</v>
      </c>
      <c r="E10186">
        <v>205</v>
      </c>
    </row>
    <row r="10187" spans="1:5" x14ac:dyDescent="0.25">
      <c r="A10187" t="s">
        <v>10190</v>
      </c>
      <c r="B10187">
        <v>484</v>
      </c>
      <c r="C10187" s="1">
        <v>45869.762581238399</v>
      </c>
      <c r="D10187">
        <v>9</v>
      </c>
      <c r="E10187">
        <v>351</v>
      </c>
    </row>
    <row r="10188" spans="1:5" x14ac:dyDescent="0.25">
      <c r="A10188" t="s">
        <v>10191</v>
      </c>
      <c r="B10188">
        <v>455</v>
      </c>
      <c r="C10188" s="1">
        <v>45919.950432418998</v>
      </c>
      <c r="D10188">
        <v>15</v>
      </c>
      <c r="E10188">
        <v>358</v>
      </c>
    </row>
    <row r="10189" spans="1:5" x14ac:dyDescent="0.25">
      <c r="A10189" t="s">
        <v>10192</v>
      </c>
      <c r="B10189">
        <v>407</v>
      </c>
      <c r="C10189" s="1">
        <v>45912.059093657401</v>
      </c>
      <c r="D10189">
        <v>21</v>
      </c>
      <c r="E10189">
        <v>718</v>
      </c>
    </row>
    <row r="10190" spans="1:5" x14ac:dyDescent="0.25">
      <c r="A10190" t="s">
        <v>10193</v>
      </c>
      <c r="B10190">
        <v>137</v>
      </c>
      <c r="C10190" s="1">
        <v>45913.956742789298</v>
      </c>
      <c r="D10190">
        <v>19</v>
      </c>
      <c r="E10190">
        <v>778</v>
      </c>
    </row>
    <row r="10191" spans="1:5" x14ac:dyDescent="0.25">
      <c r="A10191" t="s">
        <v>10194</v>
      </c>
      <c r="B10191">
        <v>19</v>
      </c>
      <c r="C10191" s="1">
        <v>45881.737153044</v>
      </c>
      <c r="D10191">
        <v>11</v>
      </c>
      <c r="E10191">
        <v>575</v>
      </c>
    </row>
    <row r="10192" spans="1:5" x14ac:dyDescent="0.25">
      <c r="A10192" t="s">
        <v>10195</v>
      </c>
      <c r="B10192">
        <v>299</v>
      </c>
      <c r="C10192" s="1">
        <v>45842.601222916703</v>
      </c>
      <c r="D10192">
        <v>17</v>
      </c>
      <c r="E10192">
        <v>902</v>
      </c>
    </row>
    <row r="10193" spans="1:5" x14ac:dyDescent="0.25">
      <c r="A10193" t="s">
        <v>10196</v>
      </c>
      <c r="B10193">
        <v>94</v>
      </c>
      <c r="C10193" s="1">
        <v>45842.397499537001</v>
      </c>
      <c r="D10193">
        <v>18</v>
      </c>
      <c r="E10193">
        <v>219</v>
      </c>
    </row>
    <row r="10194" spans="1:5" x14ac:dyDescent="0.25">
      <c r="A10194" t="s">
        <v>10197</v>
      </c>
      <c r="B10194">
        <v>410</v>
      </c>
      <c r="C10194" s="1">
        <v>45900.557358414299</v>
      </c>
      <c r="D10194">
        <v>11</v>
      </c>
      <c r="E10194">
        <v>410</v>
      </c>
    </row>
    <row r="10195" spans="1:5" x14ac:dyDescent="0.25">
      <c r="A10195" t="s">
        <v>10198</v>
      </c>
      <c r="B10195">
        <v>109</v>
      </c>
      <c r="C10195" s="1">
        <v>45846.849387962997</v>
      </c>
      <c r="D10195">
        <v>5</v>
      </c>
      <c r="E10195">
        <v>469</v>
      </c>
    </row>
    <row r="10196" spans="1:5" x14ac:dyDescent="0.25">
      <c r="A10196" t="s">
        <v>10199</v>
      </c>
      <c r="B10196">
        <v>250</v>
      </c>
      <c r="C10196" s="1">
        <v>45866.993564849501</v>
      </c>
      <c r="D10196">
        <v>10</v>
      </c>
      <c r="E10196">
        <v>350</v>
      </c>
    </row>
    <row r="10197" spans="1:5" x14ac:dyDescent="0.25">
      <c r="A10197" t="s">
        <v>10200</v>
      </c>
      <c r="B10197">
        <v>456</v>
      </c>
      <c r="C10197" s="1">
        <v>45826.630744270798</v>
      </c>
      <c r="D10197">
        <v>14</v>
      </c>
      <c r="E10197">
        <v>537</v>
      </c>
    </row>
    <row r="10198" spans="1:5" x14ac:dyDescent="0.25">
      <c r="A10198" t="s">
        <v>10201</v>
      </c>
      <c r="B10198">
        <v>276</v>
      </c>
      <c r="C10198" s="1">
        <v>45847.305690451401</v>
      </c>
      <c r="D10198">
        <v>22</v>
      </c>
      <c r="E10198">
        <v>205</v>
      </c>
    </row>
    <row r="10199" spans="1:5" x14ac:dyDescent="0.25">
      <c r="A10199" t="s">
        <v>10202</v>
      </c>
      <c r="B10199">
        <v>443</v>
      </c>
      <c r="C10199" s="1">
        <v>45865.694866203703</v>
      </c>
      <c r="D10199">
        <v>17</v>
      </c>
      <c r="E10199">
        <v>611</v>
      </c>
    </row>
    <row r="10200" spans="1:5" x14ac:dyDescent="0.25">
      <c r="A10200" t="s">
        <v>10203</v>
      </c>
      <c r="B10200">
        <v>4</v>
      </c>
      <c r="C10200" s="1">
        <v>45919.607374502302</v>
      </c>
      <c r="D10200">
        <v>8</v>
      </c>
      <c r="E10200">
        <v>341</v>
      </c>
    </row>
    <row r="10201" spans="1:5" x14ac:dyDescent="0.25">
      <c r="A10201" t="s">
        <v>10204</v>
      </c>
      <c r="B10201">
        <v>66</v>
      </c>
      <c r="C10201" s="1">
        <v>45874.559907557901</v>
      </c>
      <c r="D10201">
        <v>6</v>
      </c>
      <c r="E10201">
        <v>415</v>
      </c>
    </row>
    <row r="10202" spans="1:5" x14ac:dyDescent="0.25">
      <c r="A10202" t="s">
        <v>10205</v>
      </c>
      <c r="B10202">
        <v>413</v>
      </c>
      <c r="C10202" s="1">
        <v>45912.891801088001</v>
      </c>
      <c r="D10202">
        <v>6</v>
      </c>
      <c r="E10202">
        <v>865</v>
      </c>
    </row>
    <row r="10203" spans="1:5" x14ac:dyDescent="0.25">
      <c r="A10203" t="s">
        <v>10206</v>
      </c>
      <c r="B10203">
        <v>459</v>
      </c>
      <c r="C10203" s="1">
        <v>45908.416891354202</v>
      </c>
      <c r="D10203">
        <v>14</v>
      </c>
      <c r="E10203">
        <v>618</v>
      </c>
    </row>
    <row r="10204" spans="1:5" x14ac:dyDescent="0.25">
      <c r="A10204" t="s">
        <v>10207</v>
      </c>
      <c r="B10204">
        <v>325</v>
      </c>
      <c r="C10204" s="1">
        <v>45835.1968815972</v>
      </c>
      <c r="D10204">
        <v>16</v>
      </c>
      <c r="E10204">
        <v>604</v>
      </c>
    </row>
    <row r="10205" spans="1:5" x14ac:dyDescent="0.25">
      <c r="A10205" t="s">
        <v>10208</v>
      </c>
      <c r="B10205">
        <v>207</v>
      </c>
      <c r="C10205" s="1">
        <v>45913.159946713</v>
      </c>
      <c r="D10205">
        <v>6</v>
      </c>
      <c r="E10205">
        <v>354</v>
      </c>
    </row>
    <row r="10206" spans="1:5" x14ac:dyDescent="0.25">
      <c r="A10206" t="s">
        <v>10209</v>
      </c>
      <c r="B10206">
        <v>164</v>
      </c>
      <c r="C10206" s="1">
        <v>45893.4998354977</v>
      </c>
      <c r="D10206">
        <v>16</v>
      </c>
      <c r="E10206">
        <v>767</v>
      </c>
    </row>
    <row r="10207" spans="1:5" x14ac:dyDescent="0.25">
      <c r="A10207" t="s">
        <v>10210</v>
      </c>
      <c r="B10207">
        <v>262</v>
      </c>
      <c r="C10207" s="1">
        <v>45875.123772500003</v>
      </c>
      <c r="D10207">
        <v>23</v>
      </c>
      <c r="E10207">
        <v>209</v>
      </c>
    </row>
    <row r="10208" spans="1:5" x14ac:dyDescent="0.25">
      <c r="A10208" t="s">
        <v>10211</v>
      </c>
      <c r="B10208">
        <v>341</v>
      </c>
      <c r="C10208" s="1">
        <v>45883.675672928199</v>
      </c>
      <c r="D10208">
        <v>14</v>
      </c>
      <c r="E10208">
        <v>291</v>
      </c>
    </row>
    <row r="10209" spans="1:5" x14ac:dyDescent="0.25">
      <c r="A10209" t="s">
        <v>10212</v>
      </c>
      <c r="B10209">
        <v>371</v>
      </c>
      <c r="C10209" s="1">
        <v>45883.461359756897</v>
      </c>
      <c r="D10209">
        <v>17</v>
      </c>
      <c r="E10209">
        <v>201</v>
      </c>
    </row>
    <row r="10210" spans="1:5" x14ac:dyDescent="0.25">
      <c r="A10210" t="s">
        <v>10213</v>
      </c>
      <c r="B10210">
        <v>232</v>
      </c>
      <c r="C10210" s="1">
        <v>45913.0818242245</v>
      </c>
      <c r="D10210">
        <v>22</v>
      </c>
      <c r="E10210">
        <v>561</v>
      </c>
    </row>
    <row r="10211" spans="1:5" x14ac:dyDescent="0.25">
      <c r="A10211" t="s">
        <v>10214</v>
      </c>
      <c r="B10211">
        <v>6</v>
      </c>
      <c r="C10211" s="1">
        <v>45917.429777361103</v>
      </c>
      <c r="D10211">
        <v>24</v>
      </c>
      <c r="E10211">
        <v>495</v>
      </c>
    </row>
    <row r="10212" spans="1:5" x14ac:dyDescent="0.25">
      <c r="A10212" t="s">
        <v>10215</v>
      </c>
      <c r="B10212">
        <v>0</v>
      </c>
      <c r="C10212" s="1">
        <v>45887.2733730787</v>
      </c>
      <c r="D10212">
        <v>6</v>
      </c>
      <c r="E10212">
        <v>692</v>
      </c>
    </row>
    <row r="10213" spans="1:5" x14ac:dyDescent="0.25">
      <c r="A10213" t="s">
        <v>10216</v>
      </c>
      <c r="B10213">
        <v>50</v>
      </c>
      <c r="C10213" s="1">
        <v>45831.924739988397</v>
      </c>
      <c r="D10213">
        <v>13</v>
      </c>
      <c r="E10213">
        <v>578</v>
      </c>
    </row>
    <row r="10214" spans="1:5" x14ac:dyDescent="0.25">
      <c r="A10214" t="s">
        <v>10217</v>
      </c>
      <c r="B10214">
        <v>24</v>
      </c>
      <c r="C10214" s="1">
        <v>45867.215454560202</v>
      </c>
      <c r="D10214">
        <v>18</v>
      </c>
      <c r="E10214">
        <v>957</v>
      </c>
    </row>
    <row r="10215" spans="1:5" x14ac:dyDescent="0.25">
      <c r="A10215" t="s">
        <v>10218</v>
      </c>
      <c r="B10215">
        <v>319</v>
      </c>
      <c r="C10215" s="1">
        <v>45849.179084282398</v>
      </c>
      <c r="D10215">
        <v>24</v>
      </c>
      <c r="E10215">
        <v>957</v>
      </c>
    </row>
    <row r="10216" spans="1:5" x14ac:dyDescent="0.25">
      <c r="A10216" t="s">
        <v>10219</v>
      </c>
      <c r="B10216">
        <v>425</v>
      </c>
      <c r="C10216" s="1">
        <v>45886.109265810199</v>
      </c>
      <c r="D10216">
        <v>12</v>
      </c>
      <c r="E10216">
        <v>748</v>
      </c>
    </row>
    <row r="10217" spans="1:5" x14ac:dyDescent="0.25">
      <c r="A10217" t="s">
        <v>10220</v>
      </c>
      <c r="B10217">
        <v>315</v>
      </c>
      <c r="C10217" s="1">
        <v>45890.943668078697</v>
      </c>
      <c r="D10217">
        <v>23</v>
      </c>
      <c r="E10217">
        <v>638</v>
      </c>
    </row>
    <row r="10218" spans="1:5" x14ac:dyDescent="0.25">
      <c r="A10218" t="s">
        <v>10221</v>
      </c>
      <c r="B10218">
        <v>32</v>
      </c>
      <c r="C10218" s="1">
        <v>45903.543762661997</v>
      </c>
      <c r="D10218">
        <v>15</v>
      </c>
      <c r="E10218">
        <v>326</v>
      </c>
    </row>
    <row r="10219" spans="1:5" x14ac:dyDescent="0.25">
      <c r="A10219" t="s">
        <v>10222</v>
      </c>
      <c r="B10219">
        <v>4</v>
      </c>
      <c r="C10219" s="1">
        <v>45901.550455347198</v>
      </c>
      <c r="D10219">
        <v>25</v>
      </c>
      <c r="E10219">
        <v>691</v>
      </c>
    </row>
    <row r="10220" spans="1:5" x14ac:dyDescent="0.25">
      <c r="A10220" t="s">
        <v>10223</v>
      </c>
      <c r="B10220">
        <v>479</v>
      </c>
      <c r="C10220" s="1">
        <v>45885.118124455999</v>
      </c>
      <c r="D10220">
        <v>23</v>
      </c>
      <c r="E10220">
        <v>740</v>
      </c>
    </row>
    <row r="10221" spans="1:5" x14ac:dyDescent="0.25">
      <c r="A10221" t="s">
        <v>10224</v>
      </c>
      <c r="B10221">
        <v>152</v>
      </c>
      <c r="C10221" s="1">
        <v>45836.335116377297</v>
      </c>
      <c r="D10221">
        <v>13</v>
      </c>
      <c r="E10221">
        <v>670</v>
      </c>
    </row>
    <row r="10222" spans="1:5" x14ac:dyDescent="0.25">
      <c r="A10222" t="s">
        <v>10225</v>
      </c>
      <c r="B10222">
        <v>111</v>
      </c>
      <c r="C10222" s="1">
        <v>45886.343551886603</v>
      </c>
      <c r="D10222">
        <v>6</v>
      </c>
      <c r="E10222">
        <v>762</v>
      </c>
    </row>
    <row r="10223" spans="1:5" x14ac:dyDescent="0.25">
      <c r="A10223" t="s">
        <v>10226</v>
      </c>
      <c r="B10223">
        <v>188</v>
      </c>
      <c r="C10223" s="1">
        <v>45862.768026076403</v>
      </c>
      <c r="D10223">
        <v>16</v>
      </c>
      <c r="E10223">
        <v>532</v>
      </c>
    </row>
    <row r="10224" spans="1:5" x14ac:dyDescent="0.25">
      <c r="A10224" t="s">
        <v>10227</v>
      </c>
      <c r="B10224">
        <v>141</v>
      </c>
      <c r="C10224" s="1">
        <v>45846.564874641197</v>
      </c>
      <c r="D10224">
        <v>16</v>
      </c>
      <c r="E10224">
        <v>663</v>
      </c>
    </row>
    <row r="10225" spans="1:5" x14ac:dyDescent="0.25">
      <c r="A10225" t="s">
        <v>10228</v>
      </c>
      <c r="B10225">
        <v>228</v>
      </c>
      <c r="C10225" s="1">
        <v>45874.681074710701</v>
      </c>
      <c r="D10225">
        <v>7</v>
      </c>
      <c r="E10225">
        <v>932</v>
      </c>
    </row>
    <row r="10226" spans="1:5" x14ac:dyDescent="0.25">
      <c r="A10226" t="s">
        <v>10229</v>
      </c>
      <c r="B10226">
        <v>489</v>
      </c>
      <c r="C10226" s="1">
        <v>45909.227615995398</v>
      </c>
      <c r="D10226">
        <v>12</v>
      </c>
      <c r="E10226">
        <v>275</v>
      </c>
    </row>
    <row r="10227" spans="1:5" x14ac:dyDescent="0.25">
      <c r="A10227" t="s">
        <v>10230</v>
      </c>
      <c r="B10227">
        <v>3</v>
      </c>
      <c r="C10227" s="1">
        <v>45857.147589027802</v>
      </c>
      <c r="D10227">
        <v>16</v>
      </c>
      <c r="E10227">
        <v>234</v>
      </c>
    </row>
    <row r="10228" spans="1:5" x14ac:dyDescent="0.25">
      <c r="A10228" t="s">
        <v>10231</v>
      </c>
      <c r="B10228">
        <v>468</v>
      </c>
      <c r="C10228" s="1">
        <v>45863.079769722201</v>
      </c>
      <c r="D10228">
        <v>18</v>
      </c>
      <c r="E10228">
        <v>970</v>
      </c>
    </row>
    <row r="10229" spans="1:5" x14ac:dyDescent="0.25">
      <c r="A10229" t="s">
        <v>10232</v>
      </c>
      <c r="B10229">
        <v>450</v>
      </c>
      <c r="C10229" s="1">
        <v>45837.5758399884</v>
      </c>
      <c r="D10229">
        <v>14</v>
      </c>
      <c r="E10229">
        <v>243</v>
      </c>
    </row>
    <row r="10230" spans="1:5" x14ac:dyDescent="0.25">
      <c r="A10230" t="s">
        <v>10233</v>
      </c>
      <c r="B10230">
        <v>82</v>
      </c>
      <c r="C10230" s="1">
        <v>45863.3894535648</v>
      </c>
      <c r="D10230">
        <v>9</v>
      </c>
      <c r="E10230">
        <v>471</v>
      </c>
    </row>
    <row r="10231" spans="1:5" x14ac:dyDescent="0.25">
      <c r="A10231" t="s">
        <v>10234</v>
      </c>
      <c r="B10231">
        <v>197</v>
      </c>
      <c r="C10231" s="1">
        <v>45882.159747453697</v>
      </c>
      <c r="D10231">
        <v>24</v>
      </c>
      <c r="E10231">
        <v>742</v>
      </c>
    </row>
    <row r="10232" spans="1:5" x14ac:dyDescent="0.25">
      <c r="A10232" t="s">
        <v>10235</v>
      </c>
      <c r="B10232">
        <v>252</v>
      </c>
      <c r="C10232" s="1">
        <v>45903.656572673601</v>
      </c>
      <c r="D10232">
        <v>7</v>
      </c>
      <c r="E10232">
        <v>550</v>
      </c>
    </row>
    <row r="10233" spans="1:5" x14ac:dyDescent="0.25">
      <c r="A10233" t="s">
        <v>10236</v>
      </c>
      <c r="B10233">
        <v>165</v>
      </c>
      <c r="C10233" s="1">
        <v>45914.357798530102</v>
      </c>
      <c r="D10233">
        <v>22</v>
      </c>
      <c r="E10233">
        <v>798</v>
      </c>
    </row>
    <row r="10234" spans="1:5" x14ac:dyDescent="0.25">
      <c r="A10234" t="s">
        <v>10237</v>
      </c>
      <c r="B10234">
        <v>333</v>
      </c>
      <c r="C10234" s="1">
        <v>45898.464461018499</v>
      </c>
      <c r="D10234">
        <v>22</v>
      </c>
      <c r="E10234">
        <v>247</v>
      </c>
    </row>
    <row r="10235" spans="1:5" x14ac:dyDescent="0.25">
      <c r="A10235" t="s">
        <v>10238</v>
      </c>
      <c r="B10235">
        <v>433</v>
      </c>
      <c r="C10235" s="1">
        <v>45901.678139097203</v>
      </c>
      <c r="D10235">
        <v>16</v>
      </c>
      <c r="E10235">
        <v>595</v>
      </c>
    </row>
    <row r="10236" spans="1:5" x14ac:dyDescent="0.25">
      <c r="A10236" t="s">
        <v>10239</v>
      </c>
      <c r="B10236">
        <v>38</v>
      </c>
      <c r="C10236" s="1">
        <v>45905.194131898097</v>
      </c>
      <c r="D10236">
        <v>20</v>
      </c>
      <c r="E10236">
        <v>815</v>
      </c>
    </row>
    <row r="10237" spans="1:5" x14ac:dyDescent="0.25">
      <c r="A10237" t="s">
        <v>10240</v>
      </c>
      <c r="B10237">
        <v>235</v>
      </c>
      <c r="C10237" s="1">
        <v>45857.470599432898</v>
      </c>
      <c r="D10237">
        <v>5</v>
      </c>
      <c r="E10237">
        <v>803</v>
      </c>
    </row>
    <row r="10238" spans="1:5" x14ac:dyDescent="0.25">
      <c r="A10238" t="s">
        <v>10241</v>
      </c>
      <c r="B10238">
        <v>40</v>
      </c>
      <c r="C10238" s="1">
        <v>45873.447844756898</v>
      </c>
      <c r="D10238">
        <v>24</v>
      </c>
      <c r="E10238">
        <v>752</v>
      </c>
    </row>
    <row r="10239" spans="1:5" x14ac:dyDescent="0.25">
      <c r="A10239" t="s">
        <v>10242</v>
      </c>
      <c r="B10239">
        <v>459</v>
      </c>
      <c r="C10239" s="1">
        <v>45848.293489282398</v>
      </c>
      <c r="D10239">
        <v>14</v>
      </c>
      <c r="E10239">
        <v>641</v>
      </c>
    </row>
    <row r="10240" spans="1:5" x14ac:dyDescent="0.25">
      <c r="A10240" t="s">
        <v>10243</v>
      </c>
      <c r="B10240">
        <v>483</v>
      </c>
      <c r="C10240" s="1">
        <v>45913.8152910301</v>
      </c>
      <c r="D10240">
        <v>5</v>
      </c>
      <c r="E10240">
        <v>694</v>
      </c>
    </row>
    <row r="10241" spans="1:5" x14ac:dyDescent="0.25">
      <c r="A10241" t="s">
        <v>10244</v>
      </c>
      <c r="B10241">
        <v>216</v>
      </c>
      <c r="C10241" s="1">
        <v>45897.787570949098</v>
      </c>
      <c r="D10241">
        <v>9</v>
      </c>
      <c r="E10241">
        <v>579</v>
      </c>
    </row>
    <row r="10242" spans="1:5" x14ac:dyDescent="0.25">
      <c r="A10242" t="s">
        <v>10245</v>
      </c>
      <c r="B10242">
        <v>229</v>
      </c>
      <c r="C10242" s="1">
        <v>45844.172985277801</v>
      </c>
      <c r="D10242">
        <v>17</v>
      </c>
      <c r="E10242">
        <v>894</v>
      </c>
    </row>
    <row r="10243" spans="1:5" x14ac:dyDescent="0.25">
      <c r="A10243" t="s">
        <v>10246</v>
      </c>
      <c r="B10243">
        <v>387</v>
      </c>
      <c r="C10243" s="1">
        <v>45870.951851712998</v>
      </c>
      <c r="D10243">
        <v>20</v>
      </c>
      <c r="E10243">
        <v>931</v>
      </c>
    </row>
    <row r="10244" spans="1:5" x14ac:dyDescent="0.25">
      <c r="A10244" t="s">
        <v>10247</v>
      </c>
      <c r="B10244">
        <v>447</v>
      </c>
      <c r="C10244" s="1">
        <v>45862.391176030098</v>
      </c>
      <c r="D10244">
        <v>21</v>
      </c>
      <c r="E10244">
        <v>564</v>
      </c>
    </row>
    <row r="10245" spans="1:5" x14ac:dyDescent="0.25">
      <c r="A10245" t="s">
        <v>10248</v>
      </c>
      <c r="B10245">
        <v>61</v>
      </c>
      <c r="C10245" s="1">
        <v>45857.259337407399</v>
      </c>
      <c r="D10245">
        <v>21</v>
      </c>
      <c r="E10245">
        <v>470</v>
      </c>
    </row>
    <row r="10246" spans="1:5" x14ac:dyDescent="0.25">
      <c r="A10246" t="s">
        <v>10249</v>
      </c>
      <c r="B10246">
        <v>228</v>
      </c>
      <c r="C10246" s="1">
        <v>45905.842650775499</v>
      </c>
      <c r="D10246">
        <v>8</v>
      </c>
      <c r="E10246">
        <v>592</v>
      </c>
    </row>
    <row r="10247" spans="1:5" x14ac:dyDescent="0.25">
      <c r="A10247" t="s">
        <v>10250</v>
      </c>
      <c r="B10247">
        <v>381</v>
      </c>
      <c r="C10247" s="1">
        <v>45884.386626666703</v>
      </c>
      <c r="D10247">
        <v>5</v>
      </c>
      <c r="E10247">
        <v>997</v>
      </c>
    </row>
    <row r="10248" spans="1:5" x14ac:dyDescent="0.25">
      <c r="A10248" t="s">
        <v>10251</v>
      </c>
      <c r="B10248">
        <v>76</v>
      </c>
      <c r="C10248" s="1">
        <v>45825.3142892014</v>
      </c>
      <c r="D10248">
        <v>12</v>
      </c>
      <c r="E10248">
        <v>801</v>
      </c>
    </row>
    <row r="10249" spans="1:5" x14ac:dyDescent="0.25">
      <c r="A10249" t="s">
        <v>10252</v>
      </c>
      <c r="B10249">
        <v>168</v>
      </c>
      <c r="C10249" s="1">
        <v>45836.997088495402</v>
      </c>
      <c r="D10249">
        <v>7</v>
      </c>
      <c r="E10249">
        <v>441</v>
      </c>
    </row>
    <row r="10250" spans="1:5" x14ac:dyDescent="0.25">
      <c r="A10250" t="s">
        <v>10253</v>
      </c>
      <c r="B10250">
        <v>129</v>
      </c>
      <c r="C10250" s="1">
        <v>45847.060039247699</v>
      </c>
      <c r="D10250">
        <v>9</v>
      </c>
      <c r="E10250">
        <v>451</v>
      </c>
    </row>
    <row r="10251" spans="1:5" x14ac:dyDescent="0.25">
      <c r="A10251" t="s">
        <v>10254</v>
      </c>
      <c r="B10251">
        <v>272</v>
      </c>
      <c r="C10251" s="1">
        <v>45868.759513830999</v>
      </c>
      <c r="D10251">
        <v>9</v>
      </c>
      <c r="E10251">
        <v>718</v>
      </c>
    </row>
    <row r="10252" spans="1:5" x14ac:dyDescent="0.25">
      <c r="A10252" t="s">
        <v>10255</v>
      </c>
      <c r="B10252">
        <v>112</v>
      </c>
      <c r="C10252" s="1">
        <v>45838.998057789402</v>
      </c>
      <c r="D10252">
        <v>20</v>
      </c>
      <c r="E10252">
        <v>639</v>
      </c>
    </row>
    <row r="10253" spans="1:5" x14ac:dyDescent="0.25">
      <c r="A10253" t="s">
        <v>10256</v>
      </c>
      <c r="B10253">
        <v>40</v>
      </c>
      <c r="C10253" s="1">
        <v>45865.394772580999</v>
      </c>
      <c r="D10253">
        <v>17</v>
      </c>
      <c r="E10253">
        <v>464</v>
      </c>
    </row>
    <row r="10254" spans="1:5" x14ac:dyDescent="0.25">
      <c r="A10254" t="s">
        <v>10257</v>
      </c>
      <c r="B10254">
        <v>90</v>
      </c>
      <c r="C10254" s="1">
        <v>45832.077326782397</v>
      </c>
      <c r="D10254">
        <v>13</v>
      </c>
      <c r="E10254">
        <v>383</v>
      </c>
    </row>
    <row r="10255" spans="1:5" x14ac:dyDescent="0.25">
      <c r="A10255" t="s">
        <v>10258</v>
      </c>
      <c r="B10255">
        <v>396</v>
      </c>
      <c r="C10255" s="1">
        <v>45920.229880185201</v>
      </c>
      <c r="D10255">
        <v>13</v>
      </c>
      <c r="E10255">
        <v>319</v>
      </c>
    </row>
    <row r="10256" spans="1:5" x14ac:dyDescent="0.25">
      <c r="A10256" t="s">
        <v>10259</v>
      </c>
      <c r="B10256">
        <v>310</v>
      </c>
      <c r="C10256" s="1">
        <v>45864.578944062501</v>
      </c>
      <c r="D10256">
        <v>11</v>
      </c>
      <c r="E10256">
        <v>916</v>
      </c>
    </row>
    <row r="10257" spans="1:5" x14ac:dyDescent="0.25">
      <c r="A10257" t="s">
        <v>10260</v>
      </c>
      <c r="B10257">
        <v>47</v>
      </c>
      <c r="C10257" s="1">
        <v>45866.049941307901</v>
      </c>
      <c r="D10257">
        <v>20</v>
      </c>
      <c r="E10257">
        <v>752</v>
      </c>
    </row>
    <row r="10258" spans="1:5" x14ac:dyDescent="0.25">
      <c r="A10258" t="s">
        <v>10261</v>
      </c>
      <c r="B10258">
        <v>107</v>
      </c>
      <c r="C10258" s="1">
        <v>45829.307138449098</v>
      </c>
      <c r="D10258">
        <v>22</v>
      </c>
      <c r="E10258">
        <v>347</v>
      </c>
    </row>
    <row r="10259" spans="1:5" x14ac:dyDescent="0.25">
      <c r="A10259" t="s">
        <v>10262</v>
      </c>
      <c r="B10259">
        <v>227</v>
      </c>
      <c r="C10259" s="1">
        <v>45888.285250798603</v>
      </c>
      <c r="D10259">
        <v>17</v>
      </c>
      <c r="E10259">
        <v>362</v>
      </c>
    </row>
    <row r="10260" spans="1:5" x14ac:dyDescent="0.25">
      <c r="A10260" t="s">
        <v>10263</v>
      </c>
      <c r="B10260">
        <v>76</v>
      </c>
      <c r="C10260" s="1">
        <v>45891.020988356497</v>
      </c>
      <c r="D10260">
        <v>24</v>
      </c>
      <c r="E10260">
        <v>366</v>
      </c>
    </row>
    <row r="10261" spans="1:5" x14ac:dyDescent="0.25">
      <c r="A10261" t="s">
        <v>10264</v>
      </c>
      <c r="B10261">
        <v>352</v>
      </c>
      <c r="C10261" s="1">
        <v>45825.013260104199</v>
      </c>
      <c r="D10261">
        <v>12</v>
      </c>
      <c r="E10261">
        <v>360</v>
      </c>
    </row>
    <row r="10262" spans="1:5" x14ac:dyDescent="0.25">
      <c r="A10262" t="s">
        <v>10265</v>
      </c>
      <c r="B10262">
        <v>248</v>
      </c>
      <c r="C10262" s="1">
        <v>45855.319686435199</v>
      </c>
      <c r="D10262">
        <v>12</v>
      </c>
      <c r="E10262">
        <v>972</v>
      </c>
    </row>
    <row r="10263" spans="1:5" x14ac:dyDescent="0.25">
      <c r="A10263" t="s">
        <v>10266</v>
      </c>
      <c r="B10263">
        <v>282</v>
      </c>
      <c r="C10263" s="1">
        <v>45920.446012638902</v>
      </c>
      <c r="D10263">
        <v>14</v>
      </c>
      <c r="E10263">
        <v>717</v>
      </c>
    </row>
    <row r="10264" spans="1:5" x14ac:dyDescent="0.25">
      <c r="A10264" t="s">
        <v>10267</v>
      </c>
      <c r="B10264">
        <v>178</v>
      </c>
      <c r="C10264" s="1">
        <v>45887.513238669002</v>
      </c>
      <c r="D10264">
        <v>11</v>
      </c>
      <c r="E10264">
        <v>316</v>
      </c>
    </row>
    <row r="10265" spans="1:5" x14ac:dyDescent="0.25">
      <c r="A10265" t="s">
        <v>10268</v>
      </c>
      <c r="B10265">
        <v>259</v>
      </c>
      <c r="C10265" s="1">
        <v>45867.498752199099</v>
      </c>
      <c r="D10265">
        <v>10</v>
      </c>
      <c r="E10265">
        <v>486</v>
      </c>
    </row>
    <row r="10266" spans="1:5" x14ac:dyDescent="0.25">
      <c r="A10266" t="s">
        <v>10269</v>
      </c>
      <c r="B10266">
        <v>61</v>
      </c>
      <c r="C10266" s="1">
        <v>45885.5506911458</v>
      </c>
      <c r="D10266">
        <v>11</v>
      </c>
      <c r="E10266">
        <v>800</v>
      </c>
    </row>
    <row r="10267" spans="1:5" x14ac:dyDescent="0.25">
      <c r="A10267" t="s">
        <v>10270</v>
      </c>
      <c r="B10267">
        <v>341</v>
      </c>
      <c r="C10267" s="1">
        <v>45824.537995914397</v>
      </c>
      <c r="D10267">
        <v>21</v>
      </c>
      <c r="E10267">
        <v>892</v>
      </c>
    </row>
    <row r="10268" spans="1:5" x14ac:dyDescent="0.25">
      <c r="A10268" t="s">
        <v>10271</v>
      </c>
      <c r="B10268">
        <v>73</v>
      </c>
      <c r="C10268" s="1">
        <v>45852.803212106497</v>
      </c>
      <c r="D10268">
        <v>16</v>
      </c>
      <c r="E10268">
        <v>478</v>
      </c>
    </row>
    <row r="10269" spans="1:5" x14ac:dyDescent="0.25">
      <c r="A10269" t="s">
        <v>10272</v>
      </c>
      <c r="B10269">
        <v>435</v>
      </c>
      <c r="C10269" s="1">
        <v>45869.294951076401</v>
      </c>
      <c r="D10269">
        <v>7</v>
      </c>
      <c r="E10269">
        <v>789</v>
      </c>
    </row>
    <row r="10270" spans="1:5" x14ac:dyDescent="0.25">
      <c r="A10270" t="s">
        <v>10273</v>
      </c>
      <c r="B10270">
        <v>453</v>
      </c>
      <c r="C10270" s="1">
        <v>45913.974461527803</v>
      </c>
      <c r="D10270">
        <v>5</v>
      </c>
      <c r="E10270">
        <v>313</v>
      </c>
    </row>
    <row r="10271" spans="1:5" x14ac:dyDescent="0.25">
      <c r="A10271" t="s">
        <v>10274</v>
      </c>
      <c r="B10271">
        <v>441</v>
      </c>
      <c r="C10271" s="1">
        <v>45845.692808518499</v>
      </c>
      <c r="D10271">
        <v>5</v>
      </c>
      <c r="E10271">
        <v>719</v>
      </c>
    </row>
    <row r="10272" spans="1:5" x14ac:dyDescent="0.25">
      <c r="A10272" t="s">
        <v>10275</v>
      </c>
      <c r="B10272">
        <v>363</v>
      </c>
      <c r="C10272" s="1">
        <v>45914.7196924421</v>
      </c>
      <c r="D10272">
        <v>20</v>
      </c>
      <c r="E10272">
        <v>837</v>
      </c>
    </row>
    <row r="10273" spans="1:5" x14ac:dyDescent="0.25">
      <c r="A10273" t="s">
        <v>10276</v>
      </c>
      <c r="B10273">
        <v>238</v>
      </c>
      <c r="C10273" s="1">
        <v>45871.526100439798</v>
      </c>
      <c r="D10273">
        <v>12</v>
      </c>
      <c r="E10273">
        <v>847</v>
      </c>
    </row>
    <row r="10274" spans="1:5" x14ac:dyDescent="0.25">
      <c r="A10274" t="s">
        <v>10277</v>
      </c>
      <c r="B10274">
        <v>151</v>
      </c>
      <c r="C10274" s="1">
        <v>45849.583484919</v>
      </c>
      <c r="D10274">
        <v>16</v>
      </c>
      <c r="E10274">
        <v>849</v>
      </c>
    </row>
    <row r="10275" spans="1:5" x14ac:dyDescent="0.25">
      <c r="A10275" t="s">
        <v>10278</v>
      </c>
      <c r="B10275">
        <v>290</v>
      </c>
      <c r="C10275" s="1">
        <v>45878.941695208297</v>
      </c>
      <c r="D10275">
        <v>9</v>
      </c>
      <c r="E10275">
        <v>838</v>
      </c>
    </row>
    <row r="10276" spans="1:5" x14ac:dyDescent="0.25">
      <c r="A10276" t="s">
        <v>10279</v>
      </c>
      <c r="B10276">
        <v>92</v>
      </c>
      <c r="C10276" s="1">
        <v>45918.229639826401</v>
      </c>
      <c r="D10276">
        <v>15</v>
      </c>
      <c r="E10276">
        <v>416</v>
      </c>
    </row>
    <row r="10277" spans="1:5" x14ac:dyDescent="0.25">
      <c r="A10277" t="s">
        <v>10280</v>
      </c>
      <c r="B10277">
        <v>145</v>
      </c>
      <c r="C10277" s="1">
        <v>45907.009124965298</v>
      </c>
      <c r="D10277">
        <v>21</v>
      </c>
      <c r="E10277">
        <v>277</v>
      </c>
    </row>
    <row r="10278" spans="1:5" x14ac:dyDescent="0.25">
      <c r="A10278" t="s">
        <v>10281</v>
      </c>
      <c r="B10278">
        <v>334</v>
      </c>
      <c r="C10278" s="1">
        <v>45864.8014017245</v>
      </c>
      <c r="D10278">
        <v>20</v>
      </c>
      <c r="E10278">
        <v>270</v>
      </c>
    </row>
    <row r="10279" spans="1:5" x14ac:dyDescent="0.25">
      <c r="A10279" t="s">
        <v>10282</v>
      </c>
      <c r="B10279">
        <v>460</v>
      </c>
      <c r="C10279" s="1">
        <v>45876.226702916698</v>
      </c>
      <c r="D10279">
        <v>25</v>
      </c>
      <c r="E10279">
        <v>686</v>
      </c>
    </row>
    <row r="10280" spans="1:5" x14ac:dyDescent="0.25">
      <c r="A10280" t="s">
        <v>10283</v>
      </c>
      <c r="B10280">
        <v>359</v>
      </c>
      <c r="C10280" s="1">
        <v>45867.798740300903</v>
      </c>
      <c r="D10280">
        <v>16</v>
      </c>
      <c r="E10280">
        <v>272</v>
      </c>
    </row>
    <row r="10281" spans="1:5" x14ac:dyDescent="0.25">
      <c r="A10281" t="s">
        <v>10284</v>
      </c>
      <c r="B10281">
        <v>274</v>
      </c>
      <c r="C10281" s="1">
        <v>45872.320541909699</v>
      </c>
      <c r="D10281">
        <v>10</v>
      </c>
      <c r="E10281">
        <v>318</v>
      </c>
    </row>
    <row r="10282" spans="1:5" x14ac:dyDescent="0.25">
      <c r="A10282" t="s">
        <v>10285</v>
      </c>
      <c r="B10282">
        <v>384</v>
      </c>
      <c r="C10282" s="1">
        <v>45858.787789270798</v>
      </c>
      <c r="D10282">
        <v>16</v>
      </c>
      <c r="E10282">
        <v>822</v>
      </c>
    </row>
    <row r="10283" spans="1:5" x14ac:dyDescent="0.25">
      <c r="A10283" t="s">
        <v>10286</v>
      </c>
      <c r="B10283">
        <v>50</v>
      </c>
      <c r="C10283" s="1">
        <v>45895.145941550902</v>
      </c>
      <c r="D10283">
        <v>17</v>
      </c>
      <c r="E10283">
        <v>503</v>
      </c>
    </row>
    <row r="10284" spans="1:5" x14ac:dyDescent="0.25">
      <c r="A10284" t="s">
        <v>10287</v>
      </c>
      <c r="B10284">
        <v>99</v>
      </c>
      <c r="C10284" s="1">
        <v>45842.581977349502</v>
      </c>
      <c r="D10284">
        <v>21</v>
      </c>
      <c r="E10284">
        <v>935</v>
      </c>
    </row>
    <row r="10285" spans="1:5" x14ac:dyDescent="0.25">
      <c r="A10285" t="s">
        <v>10288</v>
      </c>
      <c r="B10285">
        <v>407</v>
      </c>
      <c r="C10285" s="1">
        <v>45824.039819548598</v>
      </c>
      <c r="D10285">
        <v>18</v>
      </c>
      <c r="E10285">
        <v>220</v>
      </c>
    </row>
    <row r="10286" spans="1:5" x14ac:dyDescent="0.25">
      <c r="A10286" t="s">
        <v>10289</v>
      </c>
      <c r="B10286">
        <v>308</v>
      </c>
      <c r="C10286" s="1">
        <v>45832.330300798603</v>
      </c>
      <c r="D10286">
        <v>9</v>
      </c>
      <c r="E10286">
        <v>296</v>
      </c>
    </row>
    <row r="10287" spans="1:5" x14ac:dyDescent="0.25">
      <c r="A10287" t="s">
        <v>10290</v>
      </c>
      <c r="B10287">
        <v>479</v>
      </c>
      <c r="C10287" s="1">
        <v>45905.782514455997</v>
      </c>
      <c r="D10287">
        <v>11</v>
      </c>
      <c r="E10287">
        <v>898</v>
      </c>
    </row>
    <row r="10288" spans="1:5" x14ac:dyDescent="0.25">
      <c r="A10288" t="s">
        <v>10291</v>
      </c>
      <c r="B10288">
        <v>110</v>
      </c>
      <c r="C10288" s="1">
        <v>45828.110480057898</v>
      </c>
      <c r="D10288">
        <v>12</v>
      </c>
      <c r="E10288">
        <v>638</v>
      </c>
    </row>
    <row r="10289" spans="1:5" x14ac:dyDescent="0.25">
      <c r="A10289" t="s">
        <v>10292</v>
      </c>
      <c r="B10289">
        <v>369</v>
      </c>
      <c r="C10289" s="1">
        <v>45906.5615694792</v>
      </c>
      <c r="D10289">
        <v>7</v>
      </c>
      <c r="E10289">
        <v>367</v>
      </c>
    </row>
    <row r="10290" spans="1:5" x14ac:dyDescent="0.25">
      <c r="A10290" t="s">
        <v>10293</v>
      </c>
      <c r="B10290">
        <v>325</v>
      </c>
      <c r="C10290" s="1">
        <v>45893.389948472199</v>
      </c>
      <c r="D10290">
        <v>20</v>
      </c>
      <c r="E10290">
        <v>843</v>
      </c>
    </row>
    <row r="10291" spans="1:5" x14ac:dyDescent="0.25">
      <c r="A10291" t="s">
        <v>10294</v>
      </c>
      <c r="B10291">
        <v>46</v>
      </c>
      <c r="C10291" s="1">
        <v>45863.819508205997</v>
      </c>
      <c r="D10291">
        <v>14</v>
      </c>
      <c r="E10291">
        <v>715</v>
      </c>
    </row>
    <row r="10292" spans="1:5" x14ac:dyDescent="0.25">
      <c r="A10292" t="s">
        <v>10295</v>
      </c>
      <c r="B10292">
        <v>104</v>
      </c>
      <c r="C10292" s="1">
        <v>45859.247008935199</v>
      </c>
      <c r="D10292">
        <v>16</v>
      </c>
      <c r="E10292">
        <v>331</v>
      </c>
    </row>
    <row r="10293" spans="1:5" x14ac:dyDescent="0.25">
      <c r="A10293" t="s">
        <v>10296</v>
      </c>
      <c r="B10293">
        <v>56</v>
      </c>
      <c r="C10293" s="1">
        <v>45835.687315347197</v>
      </c>
      <c r="D10293">
        <v>25</v>
      </c>
      <c r="E10293">
        <v>852</v>
      </c>
    </row>
    <row r="10294" spans="1:5" x14ac:dyDescent="0.25">
      <c r="A10294" t="s">
        <v>10297</v>
      </c>
      <c r="B10294">
        <v>88</v>
      </c>
      <c r="C10294" s="1">
        <v>45826.279501863399</v>
      </c>
      <c r="D10294">
        <v>21</v>
      </c>
      <c r="E10294">
        <v>896</v>
      </c>
    </row>
    <row r="10295" spans="1:5" x14ac:dyDescent="0.25">
      <c r="A10295" t="s">
        <v>10298</v>
      </c>
      <c r="B10295">
        <v>282</v>
      </c>
      <c r="C10295" s="1">
        <v>45892.746308460599</v>
      </c>
      <c r="D10295">
        <v>16</v>
      </c>
      <c r="E10295">
        <v>691</v>
      </c>
    </row>
    <row r="10296" spans="1:5" x14ac:dyDescent="0.25">
      <c r="A10296" t="s">
        <v>10299</v>
      </c>
      <c r="B10296">
        <v>450</v>
      </c>
      <c r="C10296" s="1">
        <v>45900.368255266199</v>
      </c>
      <c r="D10296">
        <v>14</v>
      </c>
      <c r="E10296">
        <v>642</v>
      </c>
    </row>
    <row r="10297" spans="1:5" x14ac:dyDescent="0.25">
      <c r="A10297" t="s">
        <v>10300</v>
      </c>
      <c r="B10297">
        <v>276</v>
      </c>
      <c r="C10297" s="1">
        <v>45845.549486944401</v>
      </c>
      <c r="D10297">
        <v>25</v>
      </c>
      <c r="E10297">
        <v>660</v>
      </c>
    </row>
    <row r="10298" spans="1:5" x14ac:dyDescent="0.25">
      <c r="A10298" t="s">
        <v>10301</v>
      </c>
      <c r="B10298">
        <v>473</v>
      </c>
      <c r="C10298" s="1">
        <v>45878.137250138898</v>
      </c>
      <c r="D10298">
        <v>13</v>
      </c>
      <c r="E10298">
        <v>450</v>
      </c>
    </row>
    <row r="10299" spans="1:5" x14ac:dyDescent="0.25">
      <c r="A10299" t="s">
        <v>10302</v>
      </c>
      <c r="B10299">
        <v>451</v>
      </c>
      <c r="C10299" s="1">
        <v>45888.544166284701</v>
      </c>
      <c r="D10299">
        <v>11</v>
      </c>
      <c r="E10299">
        <v>539</v>
      </c>
    </row>
    <row r="10300" spans="1:5" x14ac:dyDescent="0.25">
      <c r="A10300" t="s">
        <v>10303</v>
      </c>
      <c r="B10300">
        <v>42</v>
      </c>
      <c r="C10300" s="1">
        <v>45878.909975694398</v>
      </c>
      <c r="D10300">
        <v>20</v>
      </c>
      <c r="E10300">
        <v>363</v>
      </c>
    </row>
    <row r="10301" spans="1:5" x14ac:dyDescent="0.25">
      <c r="A10301" t="s">
        <v>10304</v>
      </c>
      <c r="B10301">
        <v>172</v>
      </c>
      <c r="C10301" s="1">
        <v>45897.632319872697</v>
      </c>
      <c r="D10301">
        <v>16</v>
      </c>
      <c r="E10301">
        <v>534</v>
      </c>
    </row>
    <row r="10302" spans="1:5" x14ac:dyDescent="0.25">
      <c r="A10302" t="s">
        <v>10305</v>
      </c>
      <c r="B10302">
        <v>54</v>
      </c>
      <c r="C10302" s="1">
        <v>45877.484850416702</v>
      </c>
      <c r="D10302">
        <v>16</v>
      </c>
      <c r="E10302">
        <v>417</v>
      </c>
    </row>
    <row r="10303" spans="1:5" x14ac:dyDescent="0.25">
      <c r="A10303" t="s">
        <v>10306</v>
      </c>
      <c r="B10303">
        <v>217</v>
      </c>
      <c r="C10303" s="1">
        <v>45837.4526263773</v>
      </c>
      <c r="D10303">
        <v>15</v>
      </c>
      <c r="E10303">
        <v>801</v>
      </c>
    </row>
    <row r="10304" spans="1:5" x14ac:dyDescent="0.25">
      <c r="A10304" t="s">
        <v>10307</v>
      </c>
      <c r="B10304">
        <v>280</v>
      </c>
      <c r="C10304" s="1">
        <v>45900.636967789404</v>
      </c>
      <c r="D10304">
        <v>19</v>
      </c>
      <c r="E10304">
        <v>572</v>
      </c>
    </row>
    <row r="10305" spans="1:5" x14ac:dyDescent="0.25">
      <c r="A10305" t="s">
        <v>10308</v>
      </c>
      <c r="B10305">
        <v>168</v>
      </c>
      <c r="C10305" s="1">
        <v>45879.776512766199</v>
      </c>
      <c r="D10305">
        <v>9</v>
      </c>
      <c r="E10305">
        <v>441</v>
      </c>
    </row>
    <row r="10306" spans="1:5" x14ac:dyDescent="0.25">
      <c r="A10306" t="s">
        <v>10309</v>
      </c>
      <c r="B10306">
        <v>278</v>
      </c>
      <c r="C10306" s="1">
        <v>45898.795144224503</v>
      </c>
      <c r="D10306">
        <v>11</v>
      </c>
      <c r="E10306">
        <v>623</v>
      </c>
    </row>
    <row r="10307" spans="1:5" x14ac:dyDescent="0.25">
      <c r="A10307" t="s">
        <v>10310</v>
      </c>
      <c r="B10307">
        <v>78</v>
      </c>
      <c r="C10307" s="1">
        <v>45829.185279814803</v>
      </c>
      <c r="D10307">
        <v>22</v>
      </c>
      <c r="E10307">
        <v>946</v>
      </c>
    </row>
    <row r="10308" spans="1:5" x14ac:dyDescent="0.25">
      <c r="A10308" t="s">
        <v>10311</v>
      </c>
      <c r="B10308">
        <v>374</v>
      </c>
      <c r="C10308" s="1">
        <v>45857.730176099503</v>
      </c>
      <c r="D10308">
        <v>5</v>
      </c>
      <c r="E10308">
        <v>324</v>
      </c>
    </row>
    <row r="10309" spans="1:5" x14ac:dyDescent="0.25">
      <c r="A10309" t="s">
        <v>10312</v>
      </c>
      <c r="B10309">
        <v>262</v>
      </c>
      <c r="C10309" s="1">
        <v>45887.865718738401</v>
      </c>
      <c r="D10309">
        <v>17</v>
      </c>
      <c r="E10309">
        <v>295</v>
      </c>
    </row>
    <row r="10310" spans="1:5" x14ac:dyDescent="0.25">
      <c r="A10310" t="s">
        <v>10313</v>
      </c>
      <c r="B10310">
        <v>245</v>
      </c>
      <c r="C10310" s="1">
        <v>45826.407485590302</v>
      </c>
      <c r="D10310">
        <v>18</v>
      </c>
      <c r="E10310">
        <v>784</v>
      </c>
    </row>
    <row r="10311" spans="1:5" x14ac:dyDescent="0.25">
      <c r="A10311" t="s">
        <v>10314</v>
      </c>
      <c r="B10311">
        <v>266</v>
      </c>
      <c r="C10311" s="1">
        <v>45849.935266886598</v>
      </c>
      <c r="D10311">
        <v>15</v>
      </c>
      <c r="E10311">
        <v>405</v>
      </c>
    </row>
    <row r="10312" spans="1:5" x14ac:dyDescent="0.25">
      <c r="A10312" t="s">
        <v>10315</v>
      </c>
      <c r="B10312">
        <v>239</v>
      </c>
      <c r="C10312" s="1">
        <v>45901.186207511601</v>
      </c>
      <c r="D10312">
        <v>5</v>
      </c>
      <c r="E10312">
        <v>692</v>
      </c>
    </row>
    <row r="10313" spans="1:5" x14ac:dyDescent="0.25">
      <c r="A10313" t="s">
        <v>10316</v>
      </c>
      <c r="B10313">
        <v>407</v>
      </c>
      <c r="C10313" s="1">
        <v>45891.8312484259</v>
      </c>
      <c r="D10313">
        <v>21</v>
      </c>
      <c r="E10313">
        <v>443</v>
      </c>
    </row>
    <row r="10314" spans="1:5" x14ac:dyDescent="0.25">
      <c r="A10314" t="s">
        <v>10317</v>
      </c>
      <c r="B10314">
        <v>147</v>
      </c>
      <c r="C10314" s="1">
        <v>45878.644890775497</v>
      </c>
      <c r="D10314">
        <v>5</v>
      </c>
      <c r="E10314">
        <v>364</v>
      </c>
    </row>
    <row r="10315" spans="1:5" x14ac:dyDescent="0.25">
      <c r="A10315" t="s">
        <v>10318</v>
      </c>
      <c r="B10315">
        <v>267</v>
      </c>
      <c r="C10315" s="1">
        <v>45905.1950840278</v>
      </c>
      <c r="D10315">
        <v>22</v>
      </c>
      <c r="E10315">
        <v>651</v>
      </c>
    </row>
    <row r="10316" spans="1:5" x14ac:dyDescent="0.25">
      <c r="A10316" t="s">
        <v>10319</v>
      </c>
      <c r="B10316">
        <v>405</v>
      </c>
      <c r="C10316" s="1">
        <v>45838.1679494329</v>
      </c>
      <c r="D10316">
        <v>25</v>
      </c>
      <c r="E10316">
        <v>753</v>
      </c>
    </row>
    <row r="10317" spans="1:5" x14ac:dyDescent="0.25">
      <c r="A10317" t="s">
        <v>10320</v>
      </c>
      <c r="B10317">
        <v>414</v>
      </c>
      <c r="C10317" s="1">
        <v>45874.659044178203</v>
      </c>
      <c r="D10317">
        <v>13</v>
      </c>
      <c r="E10317">
        <v>892</v>
      </c>
    </row>
    <row r="10318" spans="1:5" x14ac:dyDescent="0.25">
      <c r="A10318" t="s">
        <v>10321</v>
      </c>
      <c r="B10318">
        <v>238</v>
      </c>
      <c r="C10318" s="1">
        <v>45846.836267627303</v>
      </c>
      <c r="D10318">
        <v>16</v>
      </c>
      <c r="E10318">
        <v>892</v>
      </c>
    </row>
    <row r="10319" spans="1:5" x14ac:dyDescent="0.25">
      <c r="A10319" t="s">
        <v>10322</v>
      </c>
      <c r="B10319">
        <v>178</v>
      </c>
      <c r="C10319" s="1">
        <v>45903.873969687498</v>
      </c>
      <c r="D10319">
        <v>22</v>
      </c>
      <c r="E10319">
        <v>875</v>
      </c>
    </row>
    <row r="10320" spans="1:5" x14ac:dyDescent="0.25">
      <c r="A10320" t="s">
        <v>10323</v>
      </c>
      <c r="B10320">
        <v>322</v>
      </c>
      <c r="C10320" s="1">
        <v>45899.933449872697</v>
      </c>
      <c r="D10320">
        <v>12</v>
      </c>
      <c r="E10320">
        <v>944</v>
      </c>
    </row>
    <row r="10321" spans="1:5" x14ac:dyDescent="0.25">
      <c r="A10321" t="s">
        <v>10324</v>
      </c>
      <c r="B10321">
        <v>245</v>
      </c>
      <c r="C10321" s="1">
        <v>45849.4342167824</v>
      </c>
      <c r="D10321">
        <v>15</v>
      </c>
      <c r="E10321">
        <v>742</v>
      </c>
    </row>
    <row r="10322" spans="1:5" x14ac:dyDescent="0.25">
      <c r="A10322" t="s">
        <v>10325</v>
      </c>
      <c r="B10322">
        <v>105</v>
      </c>
      <c r="C10322" s="1">
        <v>45827.490337650503</v>
      </c>
      <c r="D10322">
        <v>20</v>
      </c>
      <c r="E10322">
        <v>929</v>
      </c>
    </row>
    <row r="10323" spans="1:5" x14ac:dyDescent="0.25">
      <c r="A10323" t="s">
        <v>10326</v>
      </c>
      <c r="B10323">
        <v>73</v>
      </c>
      <c r="C10323" s="1">
        <v>45911.2618578935</v>
      </c>
      <c r="D10323">
        <v>16</v>
      </c>
      <c r="E10323">
        <v>955</v>
      </c>
    </row>
    <row r="10324" spans="1:5" x14ac:dyDescent="0.25">
      <c r="A10324" t="s">
        <v>10327</v>
      </c>
      <c r="B10324">
        <v>86</v>
      </c>
      <c r="C10324" s="1">
        <v>45889.735004988397</v>
      </c>
      <c r="D10324">
        <v>5</v>
      </c>
      <c r="E10324">
        <v>599</v>
      </c>
    </row>
    <row r="10325" spans="1:5" x14ac:dyDescent="0.25">
      <c r="A10325" t="s">
        <v>10328</v>
      </c>
      <c r="B10325">
        <v>56</v>
      </c>
      <c r="C10325" s="1">
        <v>45866.2016900694</v>
      </c>
      <c r="D10325">
        <v>23</v>
      </c>
      <c r="E10325">
        <v>544</v>
      </c>
    </row>
    <row r="10326" spans="1:5" x14ac:dyDescent="0.25">
      <c r="A10326" t="s">
        <v>10329</v>
      </c>
      <c r="B10326">
        <v>390</v>
      </c>
      <c r="C10326" s="1">
        <v>45840.0527718171</v>
      </c>
      <c r="D10326">
        <v>7</v>
      </c>
      <c r="E10326">
        <v>312</v>
      </c>
    </row>
    <row r="10327" spans="1:5" x14ac:dyDescent="0.25">
      <c r="A10327" t="s">
        <v>10330</v>
      </c>
      <c r="B10327">
        <v>196</v>
      </c>
      <c r="C10327" s="1">
        <v>45863.6933639005</v>
      </c>
      <c r="D10327">
        <v>15</v>
      </c>
      <c r="E10327">
        <v>395</v>
      </c>
    </row>
    <row r="10328" spans="1:5" x14ac:dyDescent="0.25">
      <c r="A10328" t="s">
        <v>10331</v>
      </c>
      <c r="B10328">
        <v>188</v>
      </c>
      <c r="C10328" s="1">
        <v>45872.330565266202</v>
      </c>
      <c r="D10328">
        <v>15</v>
      </c>
      <c r="E10328">
        <v>781</v>
      </c>
    </row>
    <row r="10329" spans="1:5" x14ac:dyDescent="0.25">
      <c r="A10329" t="s">
        <v>10332</v>
      </c>
      <c r="B10329">
        <v>151</v>
      </c>
      <c r="C10329" s="1">
        <v>45857.188157557903</v>
      </c>
      <c r="D10329">
        <v>17</v>
      </c>
      <c r="E10329">
        <v>337</v>
      </c>
    </row>
    <row r="10330" spans="1:5" x14ac:dyDescent="0.25">
      <c r="A10330" t="s">
        <v>10333</v>
      </c>
      <c r="B10330">
        <v>92</v>
      </c>
      <c r="C10330" s="1">
        <v>45868.509590960603</v>
      </c>
      <c r="D10330">
        <v>5</v>
      </c>
      <c r="E10330">
        <v>262</v>
      </c>
    </row>
    <row r="10331" spans="1:5" x14ac:dyDescent="0.25">
      <c r="A10331" t="s">
        <v>10334</v>
      </c>
      <c r="B10331">
        <v>406</v>
      </c>
      <c r="C10331" s="1">
        <v>45834.472947048598</v>
      </c>
      <c r="D10331">
        <v>19</v>
      </c>
      <c r="E10331">
        <v>509</v>
      </c>
    </row>
    <row r="10332" spans="1:5" x14ac:dyDescent="0.25">
      <c r="A10332" t="s">
        <v>10335</v>
      </c>
      <c r="B10332">
        <v>68</v>
      </c>
      <c r="C10332" s="1">
        <v>45879.166271249996</v>
      </c>
      <c r="D10332">
        <v>16</v>
      </c>
      <c r="E10332">
        <v>980</v>
      </c>
    </row>
    <row r="10333" spans="1:5" x14ac:dyDescent="0.25">
      <c r="A10333" t="s">
        <v>10336</v>
      </c>
      <c r="B10333">
        <v>77</v>
      </c>
      <c r="C10333" s="1">
        <v>45846.395868240703</v>
      </c>
      <c r="D10333">
        <v>7</v>
      </c>
      <c r="E10333">
        <v>954</v>
      </c>
    </row>
    <row r="10334" spans="1:5" x14ac:dyDescent="0.25">
      <c r="A10334" t="s">
        <v>10337</v>
      </c>
      <c r="B10334">
        <v>369</v>
      </c>
      <c r="C10334" s="1">
        <v>45893.117001759303</v>
      </c>
      <c r="D10334">
        <v>10</v>
      </c>
      <c r="E10334">
        <v>757</v>
      </c>
    </row>
    <row r="10335" spans="1:5" x14ac:dyDescent="0.25">
      <c r="A10335" t="s">
        <v>10338</v>
      </c>
      <c r="B10335">
        <v>469</v>
      </c>
      <c r="C10335" s="1">
        <v>45898.1075267708</v>
      </c>
      <c r="D10335">
        <v>7</v>
      </c>
      <c r="E10335">
        <v>347</v>
      </c>
    </row>
    <row r="10336" spans="1:5" x14ac:dyDescent="0.25">
      <c r="A10336" t="s">
        <v>10339</v>
      </c>
      <c r="B10336">
        <v>295</v>
      </c>
      <c r="C10336" s="1">
        <v>45911.518805405103</v>
      </c>
      <c r="D10336">
        <v>21</v>
      </c>
      <c r="E10336">
        <v>904</v>
      </c>
    </row>
    <row r="10337" spans="1:5" x14ac:dyDescent="0.25">
      <c r="A10337" t="s">
        <v>10340</v>
      </c>
      <c r="B10337">
        <v>384</v>
      </c>
      <c r="C10337" s="1">
        <v>45865.346439606503</v>
      </c>
      <c r="D10337">
        <v>17</v>
      </c>
      <c r="E10337">
        <v>359</v>
      </c>
    </row>
    <row r="10338" spans="1:5" x14ac:dyDescent="0.25">
      <c r="A10338" t="s">
        <v>10341</v>
      </c>
      <c r="B10338">
        <v>370</v>
      </c>
      <c r="C10338" s="1">
        <v>45824.044831203697</v>
      </c>
      <c r="D10338">
        <v>16</v>
      </c>
      <c r="E10338">
        <v>376</v>
      </c>
    </row>
    <row r="10339" spans="1:5" x14ac:dyDescent="0.25">
      <c r="A10339" t="s">
        <v>10342</v>
      </c>
      <c r="B10339">
        <v>247</v>
      </c>
      <c r="C10339" s="1">
        <v>45902.320148634302</v>
      </c>
      <c r="D10339">
        <v>14</v>
      </c>
      <c r="E10339">
        <v>376</v>
      </c>
    </row>
    <row r="10340" spans="1:5" x14ac:dyDescent="0.25">
      <c r="A10340" t="s">
        <v>10343</v>
      </c>
      <c r="B10340">
        <v>393</v>
      </c>
      <c r="C10340" s="1">
        <v>45854.442836955997</v>
      </c>
      <c r="D10340">
        <v>25</v>
      </c>
      <c r="E10340">
        <v>762</v>
      </c>
    </row>
    <row r="10341" spans="1:5" x14ac:dyDescent="0.25">
      <c r="A10341" t="s">
        <v>10344</v>
      </c>
      <c r="B10341">
        <v>462</v>
      </c>
      <c r="C10341" s="1">
        <v>45832.3429896296</v>
      </c>
      <c r="D10341">
        <v>14</v>
      </c>
      <c r="E10341">
        <v>553</v>
      </c>
    </row>
    <row r="10342" spans="1:5" x14ac:dyDescent="0.25">
      <c r="A10342" t="s">
        <v>10345</v>
      </c>
      <c r="B10342">
        <v>130</v>
      </c>
      <c r="C10342" s="1">
        <v>45844.397122569397</v>
      </c>
      <c r="D10342">
        <v>21</v>
      </c>
      <c r="E10342">
        <v>537</v>
      </c>
    </row>
    <row r="10343" spans="1:5" x14ac:dyDescent="0.25">
      <c r="A10343" t="s">
        <v>10346</v>
      </c>
      <c r="B10343">
        <v>339</v>
      </c>
      <c r="C10343" s="1">
        <v>45877.4691305671</v>
      </c>
      <c r="D10343">
        <v>20</v>
      </c>
      <c r="E10343">
        <v>325</v>
      </c>
    </row>
    <row r="10344" spans="1:5" x14ac:dyDescent="0.25">
      <c r="A10344" t="s">
        <v>10347</v>
      </c>
      <c r="B10344">
        <v>128</v>
      </c>
      <c r="C10344" s="1">
        <v>45901.469844351901</v>
      </c>
      <c r="D10344">
        <v>16</v>
      </c>
      <c r="E10344">
        <v>458</v>
      </c>
    </row>
    <row r="10345" spans="1:5" x14ac:dyDescent="0.25">
      <c r="A10345" t="s">
        <v>10348</v>
      </c>
      <c r="B10345">
        <v>290</v>
      </c>
      <c r="C10345" s="1">
        <v>45822.489692291703</v>
      </c>
      <c r="D10345">
        <v>23</v>
      </c>
      <c r="E10345">
        <v>594</v>
      </c>
    </row>
    <row r="10346" spans="1:5" x14ac:dyDescent="0.25">
      <c r="A10346" t="s">
        <v>10349</v>
      </c>
      <c r="B10346">
        <v>159</v>
      </c>
      <c r="C10346" s="1">
        <v>45849.7651201505</v>
      </c>
      <c r="D10346">
        <v>15</v>
      </c>
      <c r="E10346">
        <v>317</v>
      </c>
    </row>
    <row r="10347" spans="1:5" x14ac:dyDescent="0.25">
      <c r="A10347" t="s">
        <v>10350</v>
      </c>
      <c r="B10347">
        <v>328</v>
      </c>
      <c r="C10347" s="1">
        <v>45824.359130358796</v>
      </c>
      <c r="D10347">
        <v>7</v>
      </c>
      <c r="E10347">
        <v>886</v>
      </c>
    </row>
    <row r="10348" spans="1:5" x14ac:dyDescent="0.25">
      <c r="A10348" t="s">
        <v>10351</v>
      </c>
      <c r="B10348">
        <v>290</v>
      </c>
      <c r="C10348" s="1">
        <v>45827.898499606497</v>
      </c>
      <c r="D10348">
        <v>16</v>
      </c>
      <c r="E10348">
        <v>562</v>
      </c>
    </row>
    <row r="10349" spans="1:5" x14ac:dyDescent="0.25">
      <c r="A10349" t="s">
        <v>10352</v>
      </c>
      <c r="B10349">
        <v>215</v>
      </c>
      <c r="C10349" s="1">
        <v>45887.039089213002</v>
      </c>
      <c r="D10349">
        <v>7</v>
      </c>
      <c r="E10349">
        <v>707</v>
      </c>
    </row>
    <row r="10350" spans="1:5" x14ac:dyDescent="0.25">
      <c r="A10350" t="s">
        <v>10353</v>
      </c>
      <c r="B10350">
        <v>390</v>
      </c>
      <c r="C10350" s="1">
        <v>45885.654619537003</v>
      </c>
      <c r="D10350">
        <v>8</v>
      </c>
      <c r="E10350">
        <v>644</v>
      </c>
    </row>
    <row r="10351" spans="1:5" x14ac:dyDescent="0.25">
      <c r="A10351" t="s">
        <v>10354</v>
      </c>
      <c r="B10351">
        <v>205</v>
      </c>
      <c r="C10351" s="1">
        <v>45895.989369351897</v>
      </c>
      <c r="D10351">
        <v>8</v>
      </c>
      <c r="E10351">
        <v>985</v>
      </c>
    </row>
    <row r="10352" spans="1:5" x14ac:dyDescent="0.25">
      <c r="A10352" t="s">
        <v>10355</v>
      </c>
      <c r="B10352">
        <v>3</v>
      </c>
      <c r="C10352" s="1">
        <v>45857.983296400504</v>
      </c>
      <c r="D10352">
        <v>25</v>
      </c>
      <c r="E10352">
        <v>395</v>
      </c>
    </row>
    <row r="10353" spans="1:5" x14ac:dyDescent="0.25">
      <c r="A10353" t="s">
        <v>10356</v>
      </c>
      <c r="B10353">
        <v>495</v>
      </c>
      <c r="C10353" s="1">
        <v>45906.312368634302</v>
      </c>
      <c r="D10353">
        <v>19</v>
      </c>
      <c r="E10353">
        <v>912</v>
      </c>
    </row>
    <row r="10354" spans="1:5" x14ac:dyDescent="0.25">
      <c r="A10354" t="s">
        <v>10357</v>
      </c>
      <c r="B10354">
        <v>376</v>
      </c>
      <c r="C10354" s="1">
        <v>45888.392825347197</v>
      </c>
      <c r="D10354">
        <v>14</v>
      </c>
      <c r="E10354">
        <v>957</v>
      </c>
    </row>
    <row r="10355" spans="1:5" x14ac:dyDescent="0.25">
      <c r="A10355" t="s">
        <v>10358</v>
      </c>
      <c r="B10355">
        <v>105</v>
      </c>
      <c r="C10355" s="1">
        <v>45914.559478958297</v>
      </c>
      <c r="D10355">
        <v>16</v>
      </c>
      <c r="E10355">
        <v>473</v>
      </c>
    </row>
    <row r="10356" spans="1:5" x14ac:dyDescent="0.25">
      <c r="A10356" t="s">
        <v>10359</v>
      </c>
      <c r="B10356">
        <v>454</v>
      </c>
      <c r="C10356" s="1">
        <v>45821.863045717597</v>
      </c>
      <c r="D10356">
        <v>16</v>
      </c>
      <c r="E10356">
        <v>741</v>
      </c>
    </row>
    <row r="10357" spans="1:5" x14ac:dyDescent="0.25">
      <c r="A10357" t="s">
        <v>10360</v>
      </c>
      <c r="B10357">
        <v>165</v>
      </c>
      <c r="C10357" s="1">
        <v>45840.614339409702</v>
      </c>
      <c r="D10357">
        <v>17</v>
      </c>
      <c r="E10357">
        <v>991</v>
      </c>
    </row>
    <row r="10358" spans="1:5" x14ac:dyDescent="0.25">
      <c r="A10358" t="s">
        <v>10361</v>
      </c>
      <c r="B10358">
        <v>466</v>
      </c>
      <c r="C10358" s="1">
        <v>45822.945893136603</v>
      </c>
      <c r="D10358">
        <v>8</v>
      </c>
      <c r="E10358">
        <v>554</v>
      </c>
    </row>
    <row r="10359" spans="1:5" x14ac:dyDescent="0.25">
      <c r="A10359" t="s">
        <v>10362</v>
      </c>
      <c r="B10359">
        <v>187</v>
      </c>
      <c r="C10359" s="1">
        <v>45890.667990405098</v>
      </c>
      <c r="D10359">
        <v>14</v>
      </c>
      <c r="E10359">
        <v>486</v>
      </c>
    </row>
    <row r="10360" spans="1:5" x14ac:dyDescent="0.25">
      <c r="A10360" t="s">
        <v>10363</v>
      </c>
      <c r="B10360">
        <v>132</v>
      </c>
      <c r="C10360" s="1">
        <v>45829.621793148202</v>
      </c>
      <c r="D10360">
        <v>23</v>
      </c>
      <c r="E10360">
        <v>979</v>
      </c>
    </row>
    <row r="10361" spans="1:5" x14ac:dyDescent="0.25">
      <c r="A10361" t="s">
        <v>10364</v>
      </c>
      <c r="B10361">
        <v>139</v>
      </c>
      <c r="C10361" s="1">
        <v>45917.7025476852</v>
      </c>
      <c r="D10361">
        <v>22</v>
      </c>
      <c r="E10361">
        <v>970</v>
      </c>
    </row>
    <row r="10362" spans="1:5" x14ac:dyDescent="0.25">
      <c r="A10362" t="s">
        <v>10365</v>
      </c>
      <c r="B10362">
        <v>365</v>
      </c>
      <c r="C10362" s="1">
        <v>45823.104234085702</v>
      </c>
      <c r="D10362">
        <v>12</v>
      </c>
      <c r="E10362">
        <v>562</v>
      </c>
    </row>
    <row r="10363" spans="1:5" x14ac:dyDescent="0.25">
      <c r="A10363" t="s">
        <v>10366</v>
      </c>
      <c r="B10363">
        <v>451</v>
      </c>
      <c r="C10363" s="1">
        <v>45835.221687048601</v>
      </c>
      <c r="D10363">
        <v>16</v>
      </c>
      <c r="E10363">
        <v>410</v>
      </c>
    </row>
    <row r="10364" spans="1:5" x14ac:dyDescent="0.25">
      <c r="A10364" t="s">
        <v>10367</v>
      </c>
      <c r="B10364">
        <v>78</v>
      </c>
      <c r="C10364" s="1">
        <v>45874.629793807901</v>
      </c>
      <c r="D10364">
        <v>24</v>
      </c>
      <c r="E10364">
        <v>279</v>
      </c>
    </row>
    <row r="10365" spans="1:5" x14ac:dyDescent="0.25">
      <c r="A10365" t="s">
        <v>10368</v>
      </c>
      <c r="B10365">
        <v>198</v>
      </c>
      <c r="C10365" s="1">
        <v>45831.505300335702</v>
      </c>
      <c r="D10365">
        <v>15</v>
      </c>
      <c r="E10365">
        <v>726</v>
      </c>
    </row>
    <row r="10366" spans="1:5" x14ac:dyDescent="0.25">
      <c r="A10366" t="s">
        <v>10369</v>
      </c>
      <c r="B10366">
        <v>370</v>
      </c>
      <c r="C10366" s="1">
        <v>45834.836009178201</v>
      </c>
      <c r="D10366">
        <v>11</v>
      </c>
      <c r="E10366">
        <v>893</v>
      </c>
    </row>
    <row r="10367" spans="1:5" x14ac:dyDescent="0.25">
      <c r="A10367" t="s">
        <v>10370</v>
      </c>
      <c r="B10367">
        <v>491</v>
      </c>
      <c r="C10367" s="1">
        <v>45903.832547800899</v>
      </c>
      <c r="D10367">
        <v>10</v>
      </c>
      <c r="E10367">
        <v>527</v>
      </c>
    </row>
    <row r="10368" spans="1:5" x14ac:dyDescent="0.25">
      <c r="A10368" t="s">
        <v>10371</v>
      </c>
      <c r="B10368">
        <v>155</v>
      </c>
      <c r="C10368" s="1">
        <v>45849.546384224501</v>
      </c>
      <c r="D10368">
        <v>15</v>
      </c>
      <c r="E10368">
        <v>938</v>
      </c>
    </row>
    <row r="10369" spans="1:5" x14ac:dyDescent="0.25">
      <c r="A10369" t="s">
        <v>10372</v>
      </c>
      <c r="B10369">
        <v>77</v>
      </c>
      <c r="C10369" s="1">
        <v>45887.289491747702</v>
      </c>
      <c r="D10369">
        <v>14</v>
      </c>
      <c r="E10369">
        <v>362</v>
      </c>
    </row>
    <row r="10370" spans="1:5" x14ac:dyDescent="0.25">
      <c r="A10370" t="s">
        <v>10373</v>
      </c>
      <c r="B10370">
        <v>346</v>
      </c>
      <c r="C10370" s="1">
        <v>45872.578256284702</v>
      </c>
      <c r="D10370">
        <v>25</v>
      </c>
      <c r="E10370">
        <v>352</v>
      </c>
    </row>
    <row r="10371" spans="1:5" x14ac:dyDescent="0.25">
      <c r="A10371" t="s">
        <v>10374</v>
      </c>
      <c r="B10371">
        <v>171</v>
      </c>
      <c r="C10371" s="1">
        <v>45859.425690324097</v>
      </c>
      <c r="D10371">
        <v>19</v>
      </c>
      <c r="E10371">
        <v>374</v>
      </c>
    </row>
    <row r="10372" spans="1:5" x14ac:dyDescent="0.25">
      <c r="A10372" t="s">
        <v>10375</v>
      </c>
      <c r="B10372">
        <v>146</v>
      </c>
      <c r="C10372" s="1">
        <v>45906.802509930603</v>
      </c>
      <c r="D10372">
        <v>8</v>
      </c>
      <c r="E10372">
        <v>762</v>
      </c>
    </row>
    <row r="10373" spans="1:5" x14ac:dyDescent="0.25">
      <c r="A10373" t="s">
        <v>10376</v>
      </c>
      <c r="B10373">
        <v>195</v>
      </c>
      <c r="C10373" s="1">
        <v>45859.362642245404</v>
      </c>
      <c r="D10373">
        <v>23</v>
      </c>
      <c r="E10373">
        <v>676</v>
      </c>
    </row>
    <row r="10374" spans="1:5" x14ac:dyDescent="0.25">
      <c r="A10374" t="s">
        <v>10377</v>
      </c>
      <c r="B10374">
        <v>383</v>
      </c>
      <c r="C10374" s="1">
        <v>45856.9941881829</v>
      </c>
      <c r="D10374">
        <v>8</v>
      </c>
      <c r="E10374">
        <v>252</v>
      </c>
    </row>
    <row r="10375" spans="1:5" x14ac:dyDescent="0.25">
      <c r="A10375" t="s">
        <v>10378</v>
      </c>
      <c r="B10375">
        <v>56</v>
      </c>
      <c r="C10375" s="1">
        <v>45917.427572986096</v>
      </c>
      <c r="D10375">
        <v>23</v>
      </c>
      <c r="E10375">
        <v>832</v>
      </c>
    </row>
    <row r="10376" spans="1:5" x14ac:dyDescent="0.25">
      <c r="A10376" t="s">
        <v>10379</v>
      </c>
      <c r="B10376">
        <v>471</v>
      </c>
      <c r="C10376" s="1">
        <v>45868.7591912153</v>
      </c>
      <c r="D10376">
        <v>7</v>
      </c>
      <c r="E10376">
        <v>836</v>
      </c>
    </row>
    <row r="10377" spans="1:5" x14ac:dyDescent="0.25">
      <c r="A10377" t="s">
        <v>10380</v>
      </c>
      <c r="B10377">
        <v>172</v>
      </c>
      <c r="C10377" s="1">
        <v>45846.5169535069</v>
      </c>
      <c r="D10377">
        <v>22</v>
      </c>
      <c r="E10377">
        <v>402</v>
      </c>
    </row>
    <row r="10378" spans="1:5" x14ac:dyDescent="0.25">
      <c r="A10378" t="s">
        <v>10381</v>
      </c>
      <c r="B10378">
        <v>422</v>
      </c>
      <c r="C10378" s="1">
        <v>45886.168269849499</v>
      </c>
      <c r="D10378">
        <v>20</v>
      </c>
      <c r="E10378">
        <v>901</v>
      </c>
    </row>
    <row r="10379" spans="1:5" x14ac:dyDescent="0.25">
      <c r="A10379" t="s">
        <v>10382</v>
      </c>
      <c r="B10379">
        <v>479</v>
      </c>
      <c r="C10379" s="1">
        <v>45902.870171273098</v>
      </c>
      <c r="D10379">
        <v>14</v>
      </c>
      <c r="E10379">
        <v>445</v>
      </c>
    </row>
    <row r="10380" spans="1:5" x14ac:dyDescent="0.25">
      <c r="A10380" t="s">
        <v>10383</v>
      </c>
      <c r="B10380">
        <v>206</v>
      </c>
      <c r="C10380" s="1">
        <v>45834.776005520798</v>
      </c>
      <c r="D10380">
        <v>15</v>
      </c>
      <c r="E10380">
        <v>489</v>
      </c>
    </row>
    <row r="10381" spans="1:5" x14ac:dyDescent="0.25">
      <c r="A10381" t="s">
        <v>10384</v>
      </c>
      <c r="B10381">
        <v>266</v>
      </c>
      <c r="C10381" s="1">
        <v>45896.415012256897</v>
      </c>
      <c r="D10381">
        <v>11</v>
      </c>
      <c r="E10381">
        <v>332</v>
      </c>
    </row>
    <row r="10382" spans="1:5" x14ac:dyDescent="0.25">
      <c r="A10382" t="s">
        <v>10385</v>
      </c>
      <c r="B10382">
        <v>250</v>
      </c>
      <c r="C10382" s="1">
        <v>45868.258077696803</v>
      </c>
      <c r="D10382">
        <v>17</v>
      </c>
      <c r="E10382">
        <v>712</v>
      </c>
    </row>
    <row r="10383" spans="1:5" x14ac:dyDescent="0.25">
      <c r="A10383" t="s">
        <v>10386</v>
      </c>
      <c r="B10383">
        <v>172</v>
      </c>
      <c r="C10383" s="1">
        <v>45858.906028229198</v>
      </c>
      <c r="D10383">
        <v>12</v>
      </c>
      <c r="E10383">
        <v>757</v>
      </c>
    </row>
    <row r="10384" spans="1:5" x14ac:dyDescent="0.25">
      <c r="A10384" t="s">
        <v>10387</v>
      </c>
      <c r="B10384">
        <v>374</v>
      </c>
      <c r="C10384" s="1">
        <v>45908.027644641203</v>
      </c>
      <c r="D10384">
        <v>7</v>
      </c>
      <c r="E10384">
        <v>284</v>
      </c>
    </row>
    <row r="10385" spans="1:5" x14ac:dyDescent="0.25">
      <c r="A10385" t="s">
        <v>10388</v>
      </c>
      <c r="B10385">
        <v>62</v>
      </c>
      <c r="C10385" s="1">
        <v>45879.9302968056</v>
      </c>
      <c r="D10385">
        <v>21</v>
      </c>
      <c r="E10385">
        <v>513</v>
      </c>
    </row>
    <row r="10386" spans="1:5" x14ac:dyDescent="0.25">
      <c r="A10386" t="s">
        <v>10389</v>
      </c>
      <c r="B10386">
        <v>305</v>
      </c>
      <c r="C10386" s="1">
        <v>45822.5711250694</v>
      </c>
      <c r="D10386">
        <v>16</v>
      </c>
      <c r="E10386">
        <v>227</v>
      </c>
    </row>
    <row r="10387" spans="1:5" x14ac:dyDescent="0.25">
      <c r="A10387" t="s">
        <v>10390</v>
      </c>
      <c r="B10387">
        <v>478</v>
      </c>
      <c r="C10387" s="1">
        <v>45886.610045544003</v>
      </c>
      <c r="D10387">
        <v>12</v>
      </c>
      <c r="E10387">
        <v>795</v>
      </c>
    </row>
    <row r="10388" spans="1:5" x14ac:dyDescent="0.25">
      <c r="A10388" t="s">
        <v>10391</v>
      </c>
      <c r="B10388">
        <v>252</v>
      </c>
      <c r="C10388" s="1">
        <v>45897.670432881903</v>
      </c>
      <c r="D10388">
        <v>9</v>
      </c>
      <c r="E10388">
        <v>436</v>
      </c>
    </row>
    <row r="10389" spans="1:5" x14ac:dyDescent="0.25">
      <c r="A10389" t="s">
        <v>10392</v>
      </c>
      <c r="B10389">
        <v>68</v>
      </c>
      <c r="C10389" s="1">
        <v>45915.544156018499</v>
      </c>
      <c r="D10389">
        <v>16</v>
      </c>
      <c r="E10389">
        <v>568</v>
      </c>
    </row>
    <row r="10390" spans="1:5" x14ac:dyDescent="0.25">
      <c r="A10390" t="s">
        <v>10393</v>
      </c>
      <c r="B10390">
        <v>402</v>
      </c>
      <c r="C10390" s="1">
        <v>45831.602260092601</v>
      </c>
      <c r="D10390">
        <v>8</v>
      </c>
      <c r="E10390">
        <v>341</v>
      </c>
    </row>
    <row r="10391" spans="1:5" x14ac:dyDescent="0.25">
      <c r="A10391" t="s">
        <v>10394</v>
      </c>
      <c r="B10391">
        <v>76</v>
      </c>
      <c r="C10391" s="1">
        <v>45839.9805063194</v>
      </c>
      <c r="D10391">
        <v>7</v>
      </c>
      <c r="E10391">
        <v>224</v>
      </c>
    </row>
    <row r="10392" spans="1:5" x14ac:dyDescent="0.25">
      <c r="A10392" t="s">
        <v>10395</v>
      </c>
      <c r="B10392">
        <v>171</v>
      </c>
      <c r="C10392" s="1">
        <v>45907.744229409698</v>
      </c>
      <c r="D10392">
        <v>24</v>
      </c>
      <c r="E10392">
        <v>310</v>
      </c>
    </row>
    <row r="10393" spans="1:5" x14ac:dyDescent="0.25">
      <c r="A10393" t="s">
        <v>10396</v>
      </c>
      <c r="B10393">
        <v>31</v>
      </c>
      <c r="C10393" s="1">
        <v>45898.869918830998</v>
      </c>
      <c r="D10393">
        <v>5</v>
      </c>
      <c r="E10393">
        <v>331</v>
      </c>
    </row>
    <row r="10394" spans="1:5" x14ac:dyDescent="0.25">
      <c r="A10394" t="s">
        <v>10397</v>
      </c>
      <c r="B10394">
        <v>377</v>
      </c>
      <c r="C10394" s="1">
        <v>45889.007591770802</v>
      </c>
      <c r="D10394">
        <v>8</v>
      </c>
      <c r="E10394">
        <v>614</v>
      </c>
    </row>
    <row r="10395" spans="1:5" x14ac:dyDescent="0.25">
      <c r="A10395" t="s">
        <v>10398</v>
      </c>
      <c r="B10395">
        <v>303</v>
      </c>
      <c r="C10395" s="1">
        <v>45844.784991180597</v>
      </c>
      <c r="D10395">
        <v>5</v>
      </c>
      <c r="E10395">
        <v>848</v>
      </c>
    </row>
    <row r="10396" spans="1:5" x14ac:dyDescent="0.25">
      <c r="A10396" t="s">
        <v>10399</v>
      </c>
      <c r="B10396">
        <v>36</v>
      </c>
      <c r="C10396" s="1">
        <v>45867.4165988194</v>
      </c>
      <c r="D10396">
        <v>9</v>
      </c>
      <c r="E10396">
        <v>634</v>
      </c>
    </row>
    <row r="10397" spans="1:5" x14ac:dyDescent="0.25">
      <c r="A10397" t="s">
        <v>10400</v>
      </c>
      <c r="B10397">
        <v>209</v>
      </c>
      <c r="C10397" s="1">
        <v>45849.587148807899</v>
      </c>
      <c r="D10397">
        <v>15</v>
      </c>
      <c r="E10397">
        <v>449</v>
      </c>
    </row>
    <row r="10398" spans="1:5" x14ac:dyDescent="0.25">
      <c r="A10398" t="s">
        <v>10401</v>
      </c>
      <c r="B10398">
        <v>134</v>
      </c>
      <c r="C10398" s="1">
        <v>45846.312821250001</v>
      </c>
      <c r="D10398">
        <v>11</v>
      </c>
      <c r="E10398">
        <v>426</v>
      </c>
    </row>
    <row r="10399" spans="1:5" x14ac:dyDescent="0.25">
      <c r="A10399" t="s">
        <v>10402</v>
      </c>
      <c r="B10399">
        <v>243</v>
      </c>
      <c r="C10399" s="1">
        <v>45863.234904189798</v>
      </c>
      <c r="D10399">
        <v>16</v>
      </c>
      <c r="E10399">
        <v>282</v>
      </c>
    </row>
    <row r="10400" spans="1:5" x14ac:dyDescent="0.25">
      <c r="A10400" t="s">
        <v>10403</v>
      </c>
      <c r="B10400">
        <v>265</v>
      </c>
      <c r="C10400" s="1">
        <v>45902.389815659699</v>
      </c>
      <c r="D10400">
        <v>22</v>
      </c>
      <c r="E10400">
        <v>317</v>
      </c>
    </row>
    <row r="10401" spans="1:5" x14ac:dyDescent="0.25">
      <c r="A10401" t="s">
        <v>10404</v>
      </c>
      <c r="B10401">
        <v>291</v>
      </c>
      <c r="C10401" s="1">
        <v>45832.791967372701</v>
      </c>
      <c r="D10401">
        <v>15</v>
      </c>
      <c r="E10401">
        <v>302</v>
      </c>
    </row>
    <row r="10402" spans="1:5" x14ac:dyDescent="0.25">
      <c r="A10402" t="s">
        <v>10405</v>
      </c>
      <c r="B10402">
        <v>480</v>
      </c>
      <c r="C10402" s="1">
        <v>45826.282963726902</v>
      </c>
      <c r="D10402">
        <v>18</v>
      </c>
      <c r="E10402">
        <v>201</v>
      </c>
    </row>
    <row r="10403" spans="1:5" x14ac:dyDescent="0.25">
      <c r="A10403" t="s">
        <v>10406</v>
      </c>
      <c r="B10403">
        <v>357</v>
      </c>
      <c r="C10403" s="1">
        <v>45895.177643252297</v>
      </c>
      <c r="D10403">
        <v>19</v>
      </c>
      <c r="E10403">
        <v>550</v>
      </c>
    </row>
    <row r="10404" spans="1:5" x14ac:dyDescent="0.25">
      <c r="A10404" t="s">
        <v>10407</v>
      </c>
      <c r="B10404">
        <v>161</v>
      </c>
      <c r="C10404" s="1">
        <v>45891.977024097199</v>
      </c>
      <c r="D10404">
        <v>18</v>
      </c>
      <c r="E10404">
        <v>711</v>
      </c>
    </row>
    <row r="10405" spans="1:5" x14ac:dyDescent="0.25">
      <c r="A10405" t="s">
        <v>10408</v>
      </c>
      <c r="B10405">
        <v>12</v>
      </c>
      <c r="C10405" s="1">
        <v>45879.919031157398</v>
      </c>
      <c r="D10405">
        <v>19</v>
      </c>
      <c r="E10405">
        <v>234</v>
      </c>
    </row>
    <row r="10406" spans="1:5" x14ac:dyDescent="0.25">
      <c r="A10406" t="s">
        <v>10409</v>
      </c>
      <c r="B10406">
        <v>21</v>
      </c>
      <c r="C10406" s="1">
        <v>45911.940145196801</v>
      </c>
      <c r="D10406">
        <v>21</v>
      </c>
      <c r="E10406">
        <v>581</v>
      </c>
    </row>
    <row r="10407" spans="1:5" x14ac:dyDescent="0.25">
      <c r="A10407" t="s">
        <v>10410</v>
      </c>
      <c r="B10407">
        <v>30</v>
      </c>
      <c r="C10407" s="1">
        <v>45908.307336354199</v>
      </c>
      <c r="D10407">
        <v>15</v>
      </c>
      <c r="E10407">
        <v>897</v>
      </c>
    </row>
    <row r="10408" spans="1:5" x14ac:dyDescent="0.25">
      <c r="A10408" t="s">
        <v>10411</v>
      </c>
      <c r="B10408">
        <v>310</v>
      </c>
      <c r="C10408" s="1">
        <v>45897.314377037001</v>
      </c>
      <c r="D10408">
        <v>9</v>
      </c>
      <c r="E10408">
        <v>538</v>
      </c>
    </row>
    <row r="10409" spans="1:5" x14ac:dyDescent="0.25">
      <c r="A10409" t="s">
        <v>10412</v>
      </c>
      <c r="B10409">
        <v>246</v>
      </c>
      <c r="C10409" s="1">
        <v>45839.672155150503</v>
      </c>
      <c r="D10409">
        <v>5</v>
      </c>
      <c r="E10409">
        <v>827</v>
      </c>
    </row>
    <row r="10410" spans="1:5" x14ac:dyDescent="0.25">
      <c r="A10410" t="s">
        <v>10413</v>
      </c>
      <c r="B10410">
        <v>100</v>
      </c>
      <c r="C10410" s="1">
        <v>45904.991337523097</v>
      </c>
      <c r="D10410">
        <v>22</v>
      </c>
      <c r="E10410">
        <v>596</v>
      </c>
    </row>
    <row r="10411" spans="1:5" x14ac:dyDescent="0.25">
      <c r="A10411" t="s">
        <v>10414</v>
      </c>
      <c r="B10411">
        <v>290</v>
      </c>
      <c r="C10411" s="1">
        <v>45831.9128464815</v>
      </c>
      <c r="D10411">
        <v>7</v>
      </c>
      <c r="E10411">
        <v>696</v>
      </c>
    </row>
    <row r="10412" spans="1:5" x14ac:dyDescent="0.25">
      <c r="A10412" t="s">
        <v>10415</v>
      </c>
      <c r="B10412">
        <v>16</v>
      </c>
      <c r="C10412" s="1">
        <v>45908.022441666697</v>
      </c>
      <c r="D10412">
        <v>11</v>
      </c>
      <c r="E10412">
        <v>272</v>
      </c>
    </row>
    <row r="10413" spans="1:5" x14ac:dyDescent="0.25">
      <c r="A10413" t="s">
        <v>10416</v>
      </c>
      <c r="B10413">
        <v>172</v>
      </c>
      <c r="C10413" s="1">
        <v>45857.209290208302</v>
      </c>
      <c r="D10413">
        <v>6</v>
      </c>
      <c r="E10413">
        <v>248</v>
      </c>
    </row>
    <row r="10414" spans="1:5" x14ac:dyDescent="0.25">
      <c r="A10414" t="s">
        <v>10417</v>
      </c>
      <c r="B10414">
        <v>54</v>
      </c>
      <c r="C10414" s="1">
        <v>45830.251960983798</v>
      </c>
      <c r="D10414">
        <v>15</v>
      </c>
      <c r="E10414">
        <v>878</v>
      </c>
    </row>
    <row r="10415" spans="1:5" x14ac:dyDescent="0.25">
      <c r="A10415" t="s">
        <v>10418</v>
      </c>
      <c r="B10415">
        <v>310</v>
      </c>
      <c r="C10415" s="1">
        <v>45828.053396122697</v>
      </c>
      <c r="D10415">
        <v>21</v>
      </c>
      <c r="E10415">
        <v>302</v>
      </c>
    </row>
    <row r="10416" spans="1:5" x14ac:dyDescent="0.25">
      <c r="A10416" t="s">
        <v>10419</v>
      </c>
      <c r="B10416">
        <v>259</v>
      </c>
      <c r="C10416" s="1">
        <v>45840.900472905101</v>
      </c>
      <c r="D10416">
        <v>16</v>
      </c>
      <c r="E10416">
        <v>792</v>
      </c>
    </row>
    <row r="10417" spans="1:5" x14ac:dyDescent="0.25">
      <c r="A10417" t="s">
        <v>10420</v>
      </c>
      <c r="B10417">
        <v>189</v>
      </c>
      <c r="C10417" s="1">
        <v>45831.2938191551</v>
      </c>
      <c r="D10417">
        <v>8</v>
      </c>
      <c r="E10417">
        <v>490</v>
      </c>
    </row>
    <row r="10418" spans="1:5" x14ac:dyDescent="0.25">
      <c r="A10418" t="s">
        <v>10421</v>
      </c>
      <c r="B10418">
        <v>100</v>
      </c>
      <c r="C10418" s="1">
        <v>45835.182335081001</v>
      </c>
      <c r="D10418">
        <v>15</v>
      </c>
      <c r="E10418">
        <v>320</v>
      </c>
    </row>
    <row r="10419" spans="1:5" x14ac:dyDescent="0.25">
      <c r="A10419" t="s">
        <v>10422</v>
      </c>
      <c r="B10419">
        <v>334</v>
      </c>
      <c r="C10419" s="1">
        <v>45842.716704375001</v>
      </c>
      <c r="D10419">
        <v>5</v>
      </c>
      <c r="E10419">
        <v>455</v>
      </c>
    </row>
    <row r="10420" spans="1:5" x14ac:dyDescent="0.25">
      <c r="A10420" t="s">
        <v>10423</v>
      </c>
      <c r="B10420">
        <v>138</v>
      </c>
      <c r="C10420" s="1">
        <v>45908.088258506898</v>
      </c>
      <c r="D10420">
        <v>5</v>
      </c>
      <c r="E10420">
        <v>429</v>
      </c>
    </row>
    <row r="10421" spans="1:5" x14ac:dyDescent="0.25">
      <c r="A10421" t="s">
        <v>10424</v>
      </c>
      <c r="B10421">
        <v>201</v>
      </c>
      <c r="C10421" s="1">
        <v>45858.404698715298</v>
      </c>
      <c r="D10421">
        <v>21</v>
      </c>
      <c r="E10421">
        <v>819</v>
      </c>
    </row>
    <row r="10422" spans="1:5" x14ac:dyDescent="0.25">
      <c r="A10422" t="s">
        <v>10425</v>
      </c>
      <c r="B10422">
        <v>282</v>
      </c>
      <c r="C10422" s="1">
        <v>45912.067351458303</v>
      </c>
      <c r="D10422">
        <v>19</v>
      </c>
      <c r="E10422">
        <v>649</v>
      </c>
    </row>
    <row r="10423" spans="1:5" x14ac:dyDescent="0.25">
      <c r="A10423" t="s">
        <v>10426</v>
      </c>
      <c r="B10423">
        <v>352</v>
      </c>
      <c r="C10423" s="1">
        <v>45848.546131064802</v>
      </c>
      <c r="D10423">
        <v>19</v>
      </c>
      <c r="E10423">
        <v>566</v>
      </c>
    </row>
    <row r="10424" spans="1:5" x14ac:dyDescent="0.25">
      <c r="A10424" t="s">
        <v>10427</v>
      </c>
      <c r="B10424">
        <v>106</v>
      </c>
      <c r="C10424" s="1">
        <v>45870.713775231503</v>
      </c>
      <c r="D10424">
        <v>16</v>
      </c>
      <c r="E10424">
        <v>904</v>
      </c>
    </row>
    <row r="10425" spans="1:5" x14ac:dyDescent="0.25">
      <c r="A10425" t="s">
        <v>10428</v>
      </c>
      <c r="B10425">
        <v>497</v>
      </c>
      <c r="C10425" s="1">
        <v>45827.336970092598</v>
      </c>
      <c r="D10425">
        <v>19</v>
      </c>
      <c r="E10425">
        <v>626</v>
      </c>
    </row>
    <row r="10426" spans="1:5" x14ac:dyDescent="0.25">
      <c r="A10426" t="s">
        <v>10429</v>
      </c>
      <c r="B10426">
        <v>320</v>
      </c>
      <c r="C10426" s="1">
        <v>45888.075609930602</v>
      </c>
      <c r="D10426">
        <v>15</v>
      </c>
      <c r="E10426">
        <v>520</v>
      </c>
    </row>
    <row r="10427" spans="1:5" x14ac:dyDescent="0.25">
      <c r="A10427" t="s">
        <v>10430</v>
      </c>
      <c r="B10427">
        <v>42</v>
      </c>
      <c r="C10427" s="1">
        <v>45909.548276111098</v>
      </c>
      <c r="D10427">
        <v>5</v>
      </c>
      <c r="E10427">
        <v>404</v>
      </c>
    </row>
    <row r="10428" spans="1:5" x14ac:dyDescent="0.25">
      <c r="A10428" t="s">
        <v>10431</v>
      </c>
      <c r="B10428">
        <v>241</v>
      </c>
      <c r="C10428" s="1">
        <v>45899.014982569402</v>
      </c>
      <c r="D10428">
        <v>14</v>
      </c>
      <c r="E10428">
        <v>281</v>
      </c>
    </row>
    <row r="10429" spans="1:5" x14ac:dyDescent="0.25">
      <c r="A10429" t="s">
        <v>10432</v>
      </c>
      <c r="B10429">
        <v>415</v>
      </c>
      <c r="C10429" s="1">
        <v>45847.5964304398</v>
      </c>
      <c r="D10429">
        <v>24</v>
      </c>
      <c r="E10429">
        <v>850</v>
      </c>
    </row>
    <row r="10430" spans="1:5" x14ac:dyDescent="0.25">
      <c r="A10430" t="s">
        <v>10433</v>
      </c>
      <c r="B10430">
        <v>314</v>
      </c>
      <c r="C10430" s="1">
        <v>45825.450977523098</v>
      </c>
      <c r="D10430">
        <v>19</v>
      </c>
      <c r="E10430">
        <v>883</v>
      </c>
    </row>
    <row r="10431" spans="1:5" x14ac:dyDescent="0.25">
      <c r="A10431" t="s">
        <v>10434</v>
      </c>
      <c r="B10431">
        <v>131</v>
      </c>
      <c r="C10431" s="1">
        <v>45840.124433587996</v>
      </c>
      <c r="D10431">
        <v>6</v>
      </c>
      <c r="E10431">
        <v>775</v>
      </c>
    </row>
    <row r="10432" spans="1:5" x14ac:dyDescent="0.25">
      <c r="A10432" t="s">
        <v>10435</v>
      </c>
      <c r="B10432">
        <v>57</v>
      </c>
      <c r="C10432" s="1">
        <v>45822.102415821799</v>
      </c>
      <c r="D10432">
        <v>21</v>
      </c>
      <c r="E10432">
        <v>764</v>
      </c>
    </row>
    <row r="10433" spans="1:5" x14ac:dyDescent="0.25">
      <c r="A10433" t="s">
        <v>10436</v>
      </c>
      <c r="B10433">
        <v>491</v>
      </c>
      <c r="C10433" s="1">
        <v>45872.428711562497</v>
      </c>
      <c r="D10433">
        <v>13</v>
      </c>
      <c r="E10433">
        <v>708</v>
      </c>
    </row>
    <row r="10434" spans="1:5" x14ac:dyDescent="0.25">
      <c r="A10434" t="s">
        <v>10437</v>
      </c>
      <c r="B10434">
        <v>332</v>
      </c>
      <c r="C10434" s="1">
        <v>45894.131206539401</v>
      </c>
      <c r="D10434">
        <v>23</v>
      </c>
      <c r="E10434">
        <v>500</v>
      </c>
    </row>
    <row r="10435" spans="1:5" x14ac:dyDescent="0.25">
      <c r="A10435" t="s">
        <v>10438</v>
      </c>
      <c r="B10435">
        <v>409</v>
      </c>
      <c r="C10435" s="1">
        <v>45887.758864444397</v>
      </c>
      <c r="D10435">
        <v>24</v>
      </c>
      <c r="E10435">
        <v>682</v>
      </c>
    </row>
    <row r="10436" spans="1:5" x14ac:dyDescent="0.25">
      <c r="A10436" t="s">
        <v>10439</v>
      </c>
      <c r="B10436">
        <v>343</v>
      </c>
      <c r="C10436" s="1">
        <v>45867.930995856499</v>
      </c>
      <c r="D10436">
        <v>6</v>
      </c>
      <c r="E10436">
        <v>743</v>
      </c>
    </row>
    <row r="10437" spans="1:5" x14ac:dyDescent="0.25">
      <c r="A10437" t="s">
        <v>10440</v>
      </c>
      <c r="B10437">
        <v>169</v>
      </c>
      <c r="C10437" s="1">
        <v>45889.032184872704</v>
      </c>
      <c r="D10437">
        <v>13</v>
      </c>
      <c r="E10437">
        <v>665</v>
      </c>
    </row>
    <row r="10438" spans="1:5" x14ac:dyDescent="0.25">
      <c r="A10438" t="s">
        <v>10441</v>
      </c>
      <c r="B10438">
        <v>73</v>
      </c>
      <c r="C10438" s="1">
        <v>45908.803042719897</v>
      </c>
      <c r="D10438">
        <v>17</v>
      </c>
      <c r="E10438">
        <v>490</v>
      </c>
    </row>
    <row r="10439" spans="1:5" x14ac:dyDescent="0.25">
      <c r="A10439" t="s">
        <v>10442</v>
      </c>
      <c r="B10439">
        <v>489</v>
      </c>
      <c r="C10439" s="1">
        <v>45841.660338229201</v>
      </c>
      <c r="D10439">
        <v>13</v>
      </c>
      <c r="E10439">
        <v>260</v>
      </c>
    </row>
    <row r="10440" spans="1:5" x14ac:dyDescent="0.25">
      <c r="A10440" t="s">
        <v>10443</v>
      </c>
      <c r="B10440">
        <v>74</v>
      </c>
      <c r="C10440" s="1">
        <v>45893.542754120397</v>
      </c>
      <c r="D10440">
        <v>20</v>
      </c>
      <c r="E10440">
        <v>337</v>
      </c>
    </row>
    <row r="10441" spans="1:5" x14ac:dyDescent="0.25">
      <c r="A10441" t="s">
        <v>10444</v>
      </c>
      <c r="B10441">
        <v>146</v>
      </c>
      <c r="C10441" s="1">
        <v>45909.109646678196</v>
      </c>
      <c r="D10441">
        <v>23</v>
      </c>
      <c r="E10441">
        <v>730</v>
      </c>
    </row>
    <row r="10442" spans="1:5" x14ac:dyDescent="0.25">
      <c r="A10442" t="s">
        <v>10445</v>
      </c>
      <c r="B10442">
        <v>499</v>
      </c>
      <c r="C10442" s="1">
        <v>45882.127372199102</v>
      </c>
      <c r="D10442">
        <v>23</v>
      </c>
      <c r="E10442">
        <v>786</v>
      </c>
    </row>
    <row r="10443" spans="1:5" x14ac:dyDescent="0.25">
      <c r="A10443" t="s">
        <v>10446</v>
      </c>
      <c r="B10443">
        <v>317</v>
      </c>
      <c r="C10443" s="1">
        <v>45839.286534375002</v>
      </c>
      <c r="D10443">
        <v>16</v>
      </c>
      <c r="E10443">
        <v>707</v>
      </c>
    </row>
    <row r="10444" spans="1:5" x14ac:dyDescent="0.25">
      <c r="A10444" t="s">
        <v>10447</v>
      </c>
      <c r="B10444">
        <v>266</v>
      </c>
      <c r="C10444" s="1">
        <v>45843.120697372702</v>
      </c>
      <c r="D10444">
        <v>16</v>
      </c>
      <c r="E10444">
        <v>530</v>
      </c>
    </row>
    <row r="10445" spans="1:5" x14ac:dyDescent="0.25">
      <c r="A10445" t="s">
        <v>10448</v>
      </c>
      <c r="B10445">
        <v>340</v>
      </c>
      <c r="C10445" s="1">
        <v>45821.563430185197</v>
      </c>
      <c r="D10445">
        <v>6</v>
      </c>
      <c r="E10445">
        <v>315</v>
      </c>
    </row>
    <row r="10446" spans="1:5" x14ac:dyDescent="0.25">
      <c r="A10446" t="s">
        <v>10449</v>
      </c>
      <c r="B10446">
        <v>204</v>
      </c>
      <c r="C10446" s="1">
        <v>45905.104601342602</v>
      </c>
      <c r="D10446">
        <v>17</v>
      </c>
      <c r="E10446">
        <v>668</v>
      </c>
    </row>
    <row r="10447" spans="1:5" x14ac:dyDescent="0.25">
      <c r="A10447" t="s">
        <v>10450</v>
      </c>
      <c r="B10447">
        <v>124</v>
      </c>
      <c r="C10447" s="1">
        <v>45886.752825185198</v>
      </c>
      <c r="D10447">
        <v>14</v>
      </c>
      <c r="E10447">
        <v>813</v>
      </c>
    </row>
    <row r="10448" spans="1:5" x14ac:dyDescent="0.25">
      <c r="A10448" t="s">
        <v>10451</v>
      </c>
      <c r="B10448">
        <v>296</v>
      </c>
      <c r="C10448" s="1">
        <v>45883.946535844902</v>
      </c>
      <c r="D10448">
        <v>24</v>
      </c>
      <c r="E10448">
        <v>211</v>
      </c>
    </row>
    <row r="10449" spans="1:5" x14ac:dyDescent="0.25">
      <c r="A10449" t="s">
        <v>10452</v>
      </c>
      <c r="B10449">
        <v>361</v>
      </c>
      <c r="C10449" s="1">
        <v>45863.921831261599</v>
      </c>
      <c r="D10449">
        <v>23</v>
      </c>
      <c r="E10449">
        <v>550</v>
      </c>
    </row>
    <row r="10450" spans="1:5" x14ac:dyDescent="0.25">
      <c r="A10450" t="s">
        <v>10453</v>
      </c>
      <c r="B10450">
        <v>163</v>
      </c>
      <c r="C10450" s="1">
        <v>45919.878796481498</v>
      </c>
      <c r="D10450">
        <v>7</v>
      </c>
      <c r="E10450">
        <v>874</v>
      </c>
    </row>
    <row r="10451" spans="1:5" x14ac:dyDescent="0.25">
      <c r="A10451" t="s">
        <v>10454</v>
      </c>
      <c r="B10451">
        <v>306</v>
      </c>
      <c r="C10451" s="1">
        <v>45841.383683067099</v>
      </c>
      <c r="D10451">
        <v>17</v>
      </c>
      <c r="E10451">
        <v>321</v>
      </c>
    </row>
    <row r="10452" spans="1:5" x14ac:dyDescent="0.25">
      <c r="A10452" t="s">
        <v>10455</v>
      </c>
      <c r="B10452">
        <v>200</v>
      </c>
      <c r="C10452" s="1">
        <v>45883.478935497697</v>
      </c>
      <c r="D10452">
        <v>18</v>
      </c>
      <c r="E10452">
        <v>894</v>
      </c>
    </row>
    <row r="10453" spans="1:5" x14ac:dyDescent="0.25">
      <c r="A10453" t="s">
        <v>10456</v>
      </c>
      <c r="B10453">
        <v>235</v>
      </c>
      <c r="C10453" s="1">
        <v>45828.909079421297</v>
      </c>
      <c r="D10453">
        <v>16</v>
      </c>
      <c r="E10453">
        <v>532</v>
      </c>
    </row>
    <row r="10454" spans="1:5" x14ac:dyDescent="0.25">
      <c r="A10454" t="s">
        <v>10457</v>
      </c>
      <c r="B10454">
        <v>8</v>
      </c>
      <c r="C10454" s="1">
        <v>45861.888785011601</v>
      </c>
      <c r="D10454">
        <v>24</v>
      </c>
      <c r="E10454">
        <v>471</v>
      </c>
    </row>
    <row r="10455" spans="1:5" x14ac:dyDescent="0.25">
      <c r="A10455" t="s">
        <v>10458</v>
      </c>
      <c r="B10455">
        <v>169</v>
      </c>
      <c r="C10455" s="1">
        <v>45882.294977881902</v>
      </c>
      <c r="D10455">
        <v>25</v>
      </c>
      <c r="E10455">
        <v>821</v>
      </c>
    </row>
    <row r="10456" spans="1:5" x14ac:dyDescent="0.25">
      <c r="A10456" t="s">
        <v>10459</v>
      </c>
      <c r="B10456">
        <v>248</v>
      </c>
      <c r="C10456" s="1">
        <v>45914.457674629601</v>
      </c>
      <c r="D10456">
        <v>5</v>
      </c>
      <c r="E10456">
        <v>226</v>
      </c>
    </row>
    <row r="10457" spans="1:5" x14ac:dyDescent="0.25">
      <c r="A10457" t="s">
        <v>10460</v>
      </c>
      <c r="B10457">
        <v>37</v>
      </c>
      <c r="C10457" s="1">
        <v>45873.209191226902</v>
      </c>
      <c r="D10457">
        <v>11</v>
      </c>
      <c r="E10457">
        <v>329</v>
      </c>
    </row>
    <row r="10458" spans="1:5" x14ac:dyDescent="0.25">
      <c r="A10458" t="s">
        <v>10461</v>
      </c>
      <c r="B10458">
        <v>393</v>
      </c>
      <c r="C10458" s="1">
        <v>45852.0785848495</v>
      </c>
      <c r="D10458">
        <v>7</v>
      </c>
      <c r="E10458">
        <v>831</v>
      </c>
    </row>
    <row r="10459" spans="1:5" x14ac:dyDescent="0.25">
      <c r="A10459" t="s">
        <v>10462</v>
      </c>
      <c r="B10459">
        <v>68</v>
      </c>
      <c r="C10459" s="1">
        <v>45841.044850937498</v>
      </c>
      <c r="D10459">
        <v>11</v>
      </c>
      <c r="E10459">
        <v>354</v>
      </c>
    </row>
    <row r="10460" spans="1:5" x14ac:dyDescent="0.25">
      <c r="A10460" t="s">
        <v>10463</v>
      </c>
      <c r="B10460">
        <v>443</v>
      </c>
      <c r="C10460" s="1">
        <v>45870.459239398202</v>
      </c>
      <c r="D10460">
        <v>25</v>
      </c>
      <c r="E10460">
        <v>794</v>
      </c>
    </row>
    <row r="10461" spans="1:5" x14ac:dyDescent="0.25">
      <c r="A10461" t="s">
        <v>10464</v>
      </c>
      <c r="B10461">
        <v>269</v>
      </c>
      <c r="C10461" s="1">
        <v>45905.585465416698</v>
      </c>
      <c r="D10461">
        <v>20</v>
      </c>
      <c r="E10461">
        <v>245</v>
      </c>
    </row>
    <row r="10462" spans="1:5" x14ac:dyDescent="0.25">
      <c r="A10462" t="s">
        <v>10465</v>
      </c>
      <c r="B10462">
        <v>150</v>
      </c>
      <c r="C10462" s="1">
        <v>45837.119891354203</v>
      </c>
      <c r="D10462">
        <v>10</v>
      </c>
      <c r="E10462">
        <v>899</v>
      </c>
    </row>
    <row r="10463" spans="1:5" x14ac:dyDescent="0.25">
      <c r="A10463" t="s">
        <v>10466</v>
      </c>
      <c r="B10463">
        <v>148</v>
      </c>
      <c r="C10463" s="1">
        <v>45880.790275937499</v>
      </c>
      <c r="D10463">
        <v>6</v>
      </c>
      <c r="E10463">
        <v>655</v>
      </c>
    </row>
    <row r="10464" spans="1:5" x14ac:dyDescent="0.25">
      <c r="A10464" t="s">
        <v>10467</v>
      </c>
      <c r="B10464">
        <v>225</v>
      </c>
      <c r="C10464" s="1">
        <v>45856.5263994329</v>
      </c>
      <c r="D10464">
        <v>23</v>
      </c>
      <c r="E10464">
        <v>846</v>
      </c>
    </row>
    <row r="10465" spans="1:5" x14ac:dyDescent="0.25">
      <c r="A10465" t="s">
        <v>10468</v>
      </c>
      <c r="B10465">
        <v>190</v>
      </c>
      <c r="C10465" s="1">
        <v>45915.516006284699</v>
      </c>
      <c r="D10465">
        <v>7</v>
      </c>
      <c r="E10465">
        <v>357</v>
      </c>
    </row>
    <row r="10466" spans="1:5" x14ac:dyDescent="0.25">
      <c r="A10466" t="s">
        <v>10469</v>
      </c>
      <c r="B10466">
        <v>431</v>
      </c>
      <c r="C10466" s="1">
        <v>45839.790549814803</v>
      </c>
      <c r="D10466">
        <v>5</v>
      </c>
      <c r="E10466">
        <v>802</v>
      </c>
    </row>
    <row r="10467" spans="1:5" x14ac:dyDescent="0.25">
      <c r="A10467" t="s">
        <v>10470</v>
      </c>
      <c r="B10467">
        <v>401</v>
      </c>
      <c r="C10467" s="1">
        <v>45859.313486851897</v>
      </c>
      <c r="D10467">
        <v>25</v>
      </c>
      <c r="E10467">
        <v>302</v>
      </c>
    </row>
    <row r="10468" spans="1:5" x14ac:dyDescent="0.25">
      <c r="A10468" t="s">
        <v>10471</v>
      </c>
      <c r="B10468">
        <v>384</v>
      </c>
      <c r="C10468" s="1">
        <v>45835.810847881898</v>
      </c>
      <c r="D10468">
        <v>7</v>
      </c>
      <c r="E10468">
        <v>492</v>
      </c>
    </row>
    <row r="10469" spans="1:5" x14ac:dyDescent="0.25">
      <c r="A10469" t="s">
        <v>10472</v>
      </c>
      <c r="B10469">
        <v>192</v>
      </c>
      <c r="C10469" s="1">
        <v>45856.089426064798</v>
      </c>
      <c r="D10469">
        <v>13</v>
      </c>
      <c r="E10469">
        <v>202</v>
      </c>
    </row>
    <row r="10470" spans="1:5" x14ac:dyDescent="0.25">
      <c r="A10470" t="s">
        <v>10473</v>
      </c>
      <c r="B10470">
        <v>468</v>
      </c>
      <c r="C10470" s="1">
        <v>45840.755423205999</v>
      </c>
      <c r="D10470">
        <v>10</v>
      </c>
      <c r="E10470">
        <v>516</v>
      </c>
    </row>
    <row r="10471" spans="1:5" x14ac:dyDescent="0.25">
      <c r="A10471" t="s">
        <v>10474</v>
      </c>
      <c r="B10471">
        <v>165</v>
      </c>
      <c r="C10471" s="1">
        <v>45893.853256597198</v>
      </c>
      <c r="D10471">
        <v>19</v>
      </c>
      <c r="E10471">
        <v>412</v>
      </c>
    </row>
    <row r="10472" spans="1:5" x14ac:dyDescent="0.25">
      <c r="A10472" t="s">
        <v>10475</v>
      </c>
      <c r="B10472">
        <v>367</v>
      </c>
      <c r="C10472" s="1">
        <v>45827.2063947801</v>
      </c>
      <c r="D10472">
        <v>18</v>
      </c>
      <c r="E10472">
        <v>510</v>
      </c>
    </row>
    <row r="10473" spans="1:5" x14ac:dyDescent="0.25">
      <c r="A10473" t="s">
        <v>10476</v>
      </c>
      <c r="B10473">
        <v>286</v>
      </c>
      <c r="C10473" s="1">
        <v>45839.624583773097</v>
      </c>
      <c r="D10473">
        <v>6</v>
      </c>
      <c r="E10473">
        <v>217</v>
      </c>
    </row>
    <row r="10474" spans="1:5" x14ac:dyDescent="0.25">
      <c r="A10474" t="s">
        <v>10477</v>
      </c>
      <c r="B10474">
        <v>193</v>
      </c>
      <c r="C10474" s="1">
        <v>45899.023753576403</v>
      </c>
      <c r="D10474">
        <v>25</v>
      </c>
      <c r="E10474">
        <v>778</v>
      </c>
    </row>
    <row r="10475" spans="1:5" x14ac:dyDescent="0.25">
      <c r="A10475" t="s">
        <v>10478</v>
      </c>
      <c r="B10475">
        <v>349</v>
      </c>
      <c r="C10475" s="1">
        <v>45898.0335800463</v>
      </c>
      <c r="D10475">
        <v>12</v>
      </c>
      <c r="E10475">
        <v>759</v>
      </c>
    </row>
    <row r="10476" spans="1:5" x14ac:dyDescent="0.25">
      <c r="A10476" t="s">
        <v>10479</v>
      </c>
      <c r="B10476">
        <v>410</v>
      </c>
      <c r="C10476" s="1">
        <v>45906.251933715299</v>
      </c>
      <c r="D10476">
        <v>25</v>
      </c>
      <c r="E10476">
        <v>940</v>
      </c>
    </row>
    <row r="10477" spans="1:5" x14ac:dyDescent="0.25">
      <c r="A10477" t="s">
        <v>10480</v>
      </c>
      <c r="B10477">
        <v>400</v>
      </c>
      <c r="C10477" s="1">
        <v>45887.656776666699</v>
      </c>
      <c r="D10477">
        <v>11</v>
      </c>
      <c r="E10477">
        <v>500</v>
      </c>
    </row>
    <row r="10478" spans="1:5" x14ac:dyDescent="0.25">
      <c r="A10478" t="s">
        <v>10481</v>
      </c>
      <c r="B10478">
        <v>440</v>
      </c>
      <c r="C10478" s="1">
        <v>45868.687656331</v>
      </c>
      <c r="D10478">
        <v>7</v>
      </c>
      <c r="E10478">
        <v>832</v>
      </c>
    </row>
    <row r="10479" spans="1:5" x14ac:dyDescent="0.25">
      <c r="A10479" t="s">
        <v>10482</v>
      </c>
      <c r="B10479">
        <v>343</v>
      </c>
      <c r="C10479" s="1">
        <v>45878.128402627299</v>
      </c>
      <c r="D10479">
        <v>11</v>
      </c>
      <c r="E10479">
        <v>660</v>
      </c>
    </row>
    <row r="10480" spans="1:5" x14ac:dyDescent="0.25">
      <c r="A10480" t="s">
        <v>10483</v>
      </c>
      <c r="B10480">
        <v>402</v>
      </c>
      <c r="C10480" s="1">
        <v>45875.051018194397</v>
      </c>
      <c r="D10480">
        <v>24</v>
      </c>
      <c r="E10480">
        <v>232</v>
      </c>
    </row>
    <row r="10481" spans="1:5" x14ac:dyDescent="0.25">
      <c r="A10481" t="s">
        <v>10484</v>
      </c>
      <c r="B10481">
        <v>263</v>
      </c>
      <c r="C10481" s="1">
        <v>45822.288269884302</v>
      </c>
      <c r="D10481">
        <v>6</v>
      </c>
      <c r="E10481">
        <v>492</v>
      </c>
    </row>
    <row r="10482" spans="1:5" x14ac:dyDescent="0.25">
      <c r="A10482" t="s">
        <v>10485</v>
      </c>
      <c r="B10482">
        <v>309</v>
      </c>
      <c r="C10482" s="1">
        <v>45906.590204363398</v>
      </c>
      <c r="D10482">
        <v>23</v>
      </c>
      <c r="E10482">
        <v>480</v>
      </c>
    </row>
    <row r="10483" spans="1:5" x14ac:dyDescent="0.25">
      <c r="A10483" t="s">
        <v>10486</v>
      </c>
      <c r="B10483">
        <v>343</v>
      </c>
      <c r="C10483" s="1">
        <v>45825.153679942101</v>
      </c>
      <c r="D10483">
        <v>18</v>
      </c>
      <c r="E10483">
        <v>900</v>
      </c>
    </row>
    <row r="10484" spans="1:5" x14ac:dyDescent="0.25">
      <c r="A10484" t="s">
        <v>10487</v>
      </c>
      <c r="B10484">
        <v>415</v>
      </c>
      <c r="C10484" s="1">
        <v>45826.083760486101</v>
      </c>
      <c r="D10484">
        <v>12</v>
      </c>
      <c r="E10484">
        <v>203</v>
      </c>
    </row>
    <row r="10485" spans="1:5" x14ac:dyDescent="0.25">
      <c r="A10485" t="s">
        <v>10488</v>
      </c>
      <c r="B10485">
        <v>95</v>
      </c>
      <c r="C10485" s="1">
        <v>45855.666920428201</v>
      </c>
      <c r="D10485">
        <v>17</v>
      </c>
      <c r="E10485">
        <v>576</v>
      </c>
    </row>
    <row r="10486" spans="1:5" x14ac:dyDescent="0.25">
      <c r="A10486" t="s">
        <v>10489</v>
      </c>
      <c r="B10486">
        <v>359</v>
      </c>
      <c r="C10486" s="1">
        <v>45868.642603182903</v>
      </c>
      <c r="D10486">
        <v>12</v>
      </c>
      <c r="E10486">
        <v>500</v>
      </c>
    </row>
    <row r="10487" spans="1:5" x14ac:dyDescent="0.25">
      <c r="A10487" t="s">
        <v>10490</v>
      </c>
      <c r="B10487">
        <v>375</v>
      </c>
      <c r="C10487" s="1">
        <v>45901.935772233803</v>
      </c>
      <c r="D10487">
        <v>6</v>
      </c>
      <c r="E10487">
        <v>222</v>
      </c>
    </row>
    <row r="10488" spans="1:5" x14ac:dyDescent="0.25">
      <c r="A10488" t="s">
        <v>10491</v>
      </c>
      <c r="B10488">
        <v>401</v>
      </c>
      <c r="C10488" s="1">
        <v>45858.104479895803</v>
      </c>
      <c r="D10488">
        <v>15</v>
      </c>
      <c r="E10488">
        <v>559</v>
      </c>
    </row>
    <row r="10489" spans="1:5" x14ac:dyDescent="0.25">
      <c r="A10489" t="s">
        <v>10492</v>
      </c>
      <c r="B10489">
        <v>400</v>
      </c>
      <c r="C10489" s="1">
        <v>45855.208147523103</v>
      </c>
      <c r="D10489">
        <v>19</v>
      </c>
      <c r="E10489">
        <v>652</v>
      </c>
    </row>
    <row r="10490" spans="1:5" x14ac:dyDescent="0.25">
      <c r="A10490" t="s">
        <v>10493</v>
      </c>
      <c r="B10490">
        <v>420</v>
      </c>
      <c r="C10490" s="1">
        <v>45849.478145127301</v>
      </c>
      <c r="D10490">
        <v>9</v>
      </c>
      <c r="E10490">
        <v>932</v>
      </c>
    </row>
    <row r="10491" spans="1:5" x14ac:dyDescent="0.25">
      <c r="A10491" t="s">
        <v>10494</v>
      </c>
      <c r="B10491">
        <v>14</v>
      </c>
      <c r="C10491" s="1">
        <v>45838.963225960702</v>
      </c>
      <c r="D10491">
        <v>6</v>
      </c>
      <c r="E10491">
        <v>257</v>
      </c>
    </row>
    <row r="10492" spans="1:5" x14ac:dyDescent="0.25">
      <c r="A10492" t="s">
        <v>10495</v>
      </c>
      <c r="B10492">
        <v>11</v>
      </c>
      <c r="C10492" s="1">
        <v>45864.718941273102</v>
      </c>
      <c r="D10492">
        <v>15</v>
      </c>
      <c r="E10492">
        <v>480</v>
      </c>
    </row>
    <row r="10493" spans="1:5" x14ac:dyDescent="0.25">
      <c r="A10493" t="s">
        <v>10496</v>
      </c>
      <c r="B10493">
        <v>352</v>
      </c>
      <c r="C10493" s="1">
        <v>45886.103517604199</v>
      </c>
      <c r="D10493">
        <v>20</v>
      </c>
      <c r="E10493">
        <v>304</v>
      </c>
    </row>
    <row r="10494" spans="1:5" x14ac:dyDescent="0.25">
      <c r="A10494" t="s">
        <v>10497</v>
      </c>
      <c r="B10494">
        <v>289</v>
      </c>
      <c r="C10494" s="1">
        <v>45822.559035625003</v>
      </c>
      <c r="D10494">
        <v>13</v>
      </c>
      <c r="E10494">
        <v>736</v>
      </c>
    </row>
    <row r="10495" spans="1:5" x14ac:dyDescent="0.25">
      <c r="A10495" t="s">
        <v>10498</v>
      </c>
      <c r="B10495">
        <v>342</v>
      </c>
      <c r="C10495" s="1">
        <v>45903.194643425901</v>
      </c>
      <c r="D10495">
        <v>5</v>
      </c>
      <c r="E10495">
        <v>942</v>
      </c>
    </row>
    <row r="10496" spans="1:5" x14ac:dyDescent="0.25">
      <c r="A10496" t="s">
        <v>10499</v>
      </c>
      <c r="B10496">
        <v>353</v>
      </c>
      <c r="C10496" s="1">
        <v>45825.5807941319</v>
      </c>
      <c r="D10496">
        <v>12</v>
      </c>
      <c r="E10496">
        <v>372</v>
      </c>
    </row>
    <row r="10497" spans="1:5" x14ac:dyDescent="0.25">
      <c r="A10497" t="s">
        <v>10500</v>
      </c>
      <c r="B10497">
        <v>43</v>
      </c>
      <c r="C10497" s="1">
        <v>45916.958910763897</v>
      </c>
      <c r="D10497">
        <v>6</v>
      </c>
      <c r="E10497">
        <v>722</v>
      </c>
    </row>
    <row r="10498" spans="1:5" x14ac:dyDescent="0.25">
      <c r="A10498" t="s">
        <v>10501</v>
      </c>
      <c r="B10498">
        <v>110</v>
      </c>
      <c r="C10498" s="1">
        <v>45835.126920590301</v>
      </c>
      <c r="D10498">
        <v>17</v>
      </c>
      <c r="E10498">
        <v>303</v>
      </c>
    </row>
    <row r="10499" spans="1:5" x14ac:dyDescent="0.25">
      <c r="A10499" t="s">
        <v>10502</v>
      </c>
      <c r="B10499">
        <v>186</v>
      </c>
      <c r="C10499" s="1">
        <v>45898.266948773096</v>
      </c>
      <c r="D10499">
        <v>18</v>
      </c>
      <c r="E10499">
        <v>821</v>
      </c>
    </row>
    <row r="10500" spans="1:5" x14ac:dyDescent="0.25">
      <c r="A10500" t="s">
        <v>10503</v>
      </c>
      <c r="B10500">
        <v>294</v>
      </c>
      <c r="C10500" s="1">
        <v>45907.8299151389</v>
      </c>
      <c r="D10500">
        <v>6</v>
      </c>
      <c r="E10500">
        <v>483</v>
      </c>
    </row>
    <row r="10501" spans="1:5" x14ac:dyDescent="0.25">
      <c r="A10501" t="s">
        <v>10504</v>
      </c>
      <c r="B10501">
        <v>496</v>
      </c>
      <c r="C10501" s="1">
        <v>45823.844876041701</v>
      </c>
      <c r="D10501">
        <v>23</v>
      </c>
      <c r="E10501">
        <v>869</v>
      </c>
    </row>
    <row r="10502" spans="1:5" x14ac:dyDescent="0.25">
      <c r="A10502" t="s">
        <v>10505</v>
      </c>
      <c r="B10502">
        <v>353</v>
      </c>
      <c r="C10502" s="1">
        <v>45895.9719123264</v>
      </c>
      <c r="D10502">
        <v>10</v>
      </c>
      <c r="E10502">
        <v>459</v>
      </c>
    </row>
    <row r="10503" spans="1:5" x14ac:dyDescent="0.25">
      <c r="A10503" t="s">
        <v>10506</v>
      </c>
      <c r="B10503">
        <v>93</v>
      </c>
      <c r="C10503" s="1">
        <v>45867.692977303202</v>
      </c>
      <c r="D10503">
        <v>21</v>
      </c>
      <c r="E10503">
        <v>906</v>
      </c>
    </row>
    <row r="10504" spans="1:5" x14ac:dyDescent="0.25">
      <c r="A10504" t="s">
        <v>10507</v>
      </c>
      <c r="B10504">
        <v>219</v>
      </c>
      <c r="C10504" s="1">
        <v>45843.738193935198</v>
      </c>
      <c r="D10504">
        <v>19</v>
      </c>
      <c r="E10504">
        <v>987</v>
      </c>
    </row>
    <row r="10505" spans="1:5" x14ac:dyDescent="0.25">
      <c r="A10505" t="s">
        <v>10508</v>
      </c>
      <c r="B10505">
        <v>295</v>
      </c>
      <c r="C10505" s="1">
        <v>45841.800759247701</v>
      </c>
      <c r="D10505">
        <v>12</v>
      </c>
      <c r="E10505">
        <v>200</v>
      </c>
    </row>
    <row r="10506" spans="1:5" x14ac:dyDescent="0.25">
      <c r="A10506" t="s">
        <v>10509</v>
      </c>
      <c r="B10506">
        <v>260</v>
      </c>
      <c r="C10506" s="1">
        <v>45915.328076782404</v>
      </c>
      <c r="D10506">
        <v>5</v>
      </c>
      <c r="E10506">
        <v>442</v>
      </c>
    </row>
    <row r="10507" spans="1:5" x14ac:dyDescent="0.25">
      <c r="A10507" t="s">
        <v>10510</v>
      </c>
      <c r="B10507">
        <v>209</v>
      </c>
      <c r="C10507" s="1">
        <v>45834.684623865702</v>
      </c>
      <c r="D10507">
        <v>13</v>
      </c>
      <c r="E10507">
        <v>854</v>
      </c>
    </row>
    <row r="10508" spans="1:5" x14ac:dyDescent="0.25">
      <c r="A10508" t="s">
        <v>10511</v>
      </c>
      <c r="B10508">
        <v>334</v>
      </c>
      <c r="C10508" s="1">
        <v>45916.351163518499</v>
      </c>
      <c r="D10508">
        <v>19</v>
      </c>
      <c r="E10508">
        <v>277</v>
      </c>
    </row>
    <row r="10509" spans="1:5" x14ac:dyDescent="0.25">
      <c r="A10509" t="s">
        <v>10512</v>
      </c>
      <c r="B10509">
        <v>270</v>
      </c>
      <c r="C10509" s="1">
        <v>45842.070023113403</v>
      </c>
      <c r="D10509">
        <v>11</v>
      </c>
      <c r="E10509">
        <v>672</v>
      </c>
    </row>
    <row r="10510" spans="1:5" x14ac:dyDescent="0.25">
      <c r="A10510" t="s">
        <v>10513</v>
      </c>
      <c r="B10510">
        <v>99</v>
      </c>
      <c r="C10510" s="1">
        <v>45903.573178888902</v>
      </c>
      <c r="D10510">
        <v>15</v>
      </c>
      <c r="E10510">
        <v>811</v>
      </c>
    </row>
    <row r="10511" spans="1:5" x14ac:dyDescent="0.25">
      <c r="A10511" t="s">
        <v>10514</v>
      </c>
      <c r="B10511">
        <v>109</v>
      </c>
      <c r="C10511" s="1">
        <v>45822.540610636599</v>
      </c>
      <c r="D10511">
        <v>6</v>
      </c>
      <c r="E10511">
        <v>636</v>
      </c>
    </row>
    <row r="10512" spans="1:5" x14ac:dyDescent="0.25">
      <c r="A10512" t="s">
        <v>10515</v>
      </c>
      <c r="B10512">
        <v>180</v>
      </c>
      <c r="C10512" s="1">
        <v>45854.506969178197</v>
      </c>
      <c r="D10512">
        <v>9</v>
      </c>
      <c r="E10512">
        <v>425</v>
      </c>
    </row>
    <row r="10513" spans="1:5" x14ac:dyDescent="0.25">
      <c r="A10513" t="s">
        <v>10516</v>
      </c>
      <c r="B10513">
        <v>406</v>
      </c>
      <c r="C10513" s="1">
        <v>45886.894390914298</v>
      </c>
      <c r="D10513">
        <v>20</v>
      </c>
      <c r="E10513">
        <v>783</v>
      </c>
    </row>
    <row r="10514" spans="1:5" x14ac:dyDescent="0.25">
      <c r="A10514" t="s">
        <v>10517</v>
      </c>
      <c r="B10514">
        <v>435</v>
      </c>
      <c r="C10514" s="1">
        <v>45838.256543263902</v>
      </c>
      <c r="D10514">
        <v>15</v>
      </c>
      <c r="E10514">
        <v>513</v>
      </c>
    </row>
    <row r="10515" spans="1:5" x14ac:dyDescent="0.25">
      <c r="A10515" t="s">
        <v>10518</v>
      </c>
      <c r="B10515">
        <v>10</v>
      </c>
      <c r="C10515" s="1">
        <v>45913.075693587998</v>
      </c>
      <c r="D10515">
        <v>12</v>
      </c>
      <c r="E10515">
        <v>618</v>
      </c>
    </row>
    <row r="10516" spans="1:5" x14ac:dyDescent="0.25">
      <c r="A10516" t="s">
        <v>10519</v>
      </c>
      <c r="B10516">
        <v>401</v>
      </c>
      <c r="C10516" s="1">
        <v>45904.637378449101</v>
      </c>
      <c r="D10516">
        <v>16</v>
      </c>
      <c r="E10516">
        <v>656</v>
      </c>
    </row>
    <row r="10517" spans="1:5" x14ac:dyDescent="0.25">
      <c r="A10517" t="s">
        <v>10520</v>
      </c>
      <c r="B10517">
        <v>358</v>
      </c>
      <c r="C10517" s="1">
        <v>45884.062014675903</v>
      </c>
      <c r="D10517">
        <v>6</v>
      </c>
      <c r="E10517">
        <v>284</v>
      </c>
    </row>
    <row r="10518" spans="1:5" x14ac:dyDescent="0.25">
      <c r="A10518" t="s">
        <v>10521</v>
      </c>
      <c r="B10518">
        <v>263</v>
      </c>
      <c r="C10518" s="1">
        <v>45903.230123310197</v>
      </c>
      <c r="D10518">
        <v>20</v>
      </c>
      <c r="E10518">
        <v>249</v>
      </c>
    </row>
    <row r="10519" spans="1:5" x14ac:dyDescent="0.25">
      <c r="A10519" t="s">
        <v>10522</v>
      </c>
      <c r="B10519">
        <v>158</v>
      </c>
      <c r="C10519" s="1">
        <v>45917.1704891435</v>
      </c>
      <c r="D10519">
        <v>20</v>
      </c>
      <c r="E10519">
        <v>728</v>
      </c>
    </row>
    <row r="10520" spans="1:5" x14ac:dyDescent="0.25">
      <c r="A10520" t="s">
        <v>10523</v>
      </c>
      <c r="B10520">
        <v>381</v>
      </c>
      <c r="C10520" s="1">
        <v>45870.868220254597</v>
      </c>
      <c r="D10520">
        <v>22</v>
      </c>
      <c r="E10520">
        <v>461</v>
      </c>
    </row>
    <row r="10521" spans="1:5" x14ac:dyDescent="0.25">
      <c r="A10521" t="s">
        <v>10524</v>
      </c>
      <c r="B10521">
        <v>66</v>
      </c>
      <c r="C10521" s="1">
        <v>45860.944331053201</v>
      </c>
      <c r="D10521">
        <v>14</v>
      </c>
      <c r="E10521">
        <v>303</v>
      </c>
    </row>
    <row r="10522" spans="1:5" x14ac:dyDescent="0.25">
      <c r="A10522" t="s">
        <v>10525</v>
      </c>
      <c r="B10522">
        <v>408</v>
      </c>
      <c r="C10522" s="1">
        <v>45893.220455810202</v>
      </c>
      <c r="D10522">
        <v>21</v>
      </c>
      <c r="E10522">
        <v>854</v>
      </c>
    </row>
    <row r="10523" spans="1:5" x14ac:dyDescent="0.25">
      <c r="A10523" t="s">
        <v>10526</v>
      </c>
      <c r="B10523">
        <v>303</v>
      </c>
      <c r="C10523" s="1">
        <v>45842.392109317101</v>
      </c>
      <c r="D10523">
        <v>24</v>
      </c>
      <c r="E10523">
        <v>566</v>
      </c>
    </row>
    <row r="10524" spans="1:5" x14ac:dyDescent="0.25">
      <c r="A10524" t="s">
        <v>10527</v>
      </c>
      <c r="B10524">
        <v>434</v>
      </c>
      <c r="C10524" s="1">
        <v>45837.393939108799</v>
      </c>
      <c r="D10524">
        <v>8</v>
      </c>
      <c r="E10524">
        <v>825</v>
      </c>
    </row>
    <row r="10525" spans="1:5" x14ac:dyDescent="0.25">
      <c r="A10525" t="s">
        <v>10528</v>
      </c>
      <c r="B10525">
        <v>311</v>
      </c>
      <c r="C10525" s="1">
        <v>45828.845426863401</v>
      </c>
      <c r="D10525">
        <v>10</v>
      </c>
      <c r="E10525">
        <v>757</v>
      </c>
    </row>
    <row r="10526" spans="1:5" x14ac:dyDescent="0.25">
      <c r="A10526" t="s">
        <v>10529</v>
      </c>
      <c r="B10526">
        <v>457</v>
      </c>
      <c r="C10526" s="1">
        <v>45914.8733750463</v>
      </c>
      <c r="D10526">
        <v>23</v>
      </c>
      <c r="E10526">
        <v>576</v>
      </c>
    </row>
    <row r="10527" spans="1:5" x14ac:dyDescent="0.25">
      <c r="A10527" t="s">
        <v>10530</v>
      </c>
      <c r="B10527">
        <v>331</v>
      </c>
      <c r="C10527" s="1">
        <v>45860.271845532399</v>
      </c>
      <c r="D10527">
        <v>14</v>
      </c>
      <c r="E10527">
        <v>288</v>
      </c>
    </row>
    <row r="10528" spans="1:5" x14ac:dyDescent="0.25">
      <c r="A10528" t="s">
        <v>10531</v>
      </c>
      <c r="B10528">
        <v>165</v>
      </c>
      <c r="C10528" s="1">
        <v>45848.344291967602</v>
      </c>
      <c r="D10528">
        <v>11</v>
      </c>
      <c r="E10528">
        <v>612</v>
      </c>
    </row>
    <row r="10529" spans="1:5" x14ac:dyDescent="0.25">
      <c r="A10529" t="s">
        <v>10532</v>
      </c>
      <c r="B10529">
        <v>99</v>
      </c>
      <c r="C10529" s="1">
        <v>45909.797317638899</v>
      </c>
      <c r="D10529">
        <v>8</v>
      </c>
      <c r="E10529">
        <v>917</v>
      </c>
    </row>
    <row r="10530" spans="1:5" x14ac:dyDescent="0.25">
      <c r="A10530" t="s">
        <v>10533</v>
      </c>
      <c r="B10530">
        <v>29</v>
      </c>
      <c r="C10530" s="1">
        <v>45826.588912974497</v>
      </c>
      <c r="D10530">
        <v>20</v>
      </c>
      <c r="E10530">
        <v>407</v>
      </c>
    </row>
    <row r="10531" spans="1:5" x14ac:dyDescent="0.25">
      <c r="A10531" t="s">
        <v>10534</v>
      </c>
      <c r="B10531">
        <v>170</v>
      </c>
      <c r="C10531" s="1">
        <v>45865.861958078698</v>
      </c>
      <c r="D10531">
        <v>24</v>
      </c>
      <c r="E10531">
        <v>372</v>
      </c>
    </row>
    <row r="10532" spans="1:5" x14ac:dyDescent="0.25">
      <c r="A10532" t="s">
        <v>10535</v>
      </c>
      <c r="B10532">
        <v>157</v>
      </c>
      <c r="C10532" s="1">
        <v>45854.482310694402</v>
      </c>
      <c r="D10532">
        <v>9</v>
      </c>
      <c r="E10532">
        <v>448</v>
      </c>
    </row>
    <row r="10533" spans="1:5" x14ac:dyDescent="0.25">
      <c r="A10533" t="s">
        <v>10536</v>
      </c>
      <c r="B10533">
        <v>48</v>
      </c>
      <c r="C10533" s="1">
        <v>45867.466629861097</v>
      </c>
      <c r="D10533">
        <v>15</v>
      </c>
      <c r="E10533">
        <v>487</v>
      </c>
    </row>
    <row r="10534" spans="1:5" x14ac:dyDescent="0.25">
      <c r="A10534" t="s">
        <v>10537</v>
      </c>
      <c r="B10534">
        <v>467</v>
      </c>
      <c r="C10534" s="1">
        <v>45897.261822523098</v>
      </c>
      <c r="D10534">
        <v>12</v>
      </c>
      <c r="E10534">
        <v>875</v>
      </c>
    </row>
    <row r="10535" spans="1:5" x14ac:dyDescent="0.25">
      <c r="A10535" t="s">
        <v>10538</v>
      </c>
      <c r="B10535">
        <v>45</v>
      </c>
      <c r="C10535" s="1">
        <v>45856.460472557897</v>
      </c>
      <c r="D10535">
        <v>17</v>
      </c>
      <c r="E10535">
        <v>211</v>
      </c>
    </row>
    <row r="10536" spans="1:5" x14ac:dyDescent="0.25">
      <c r="A10536" t="s">
        <v>10539</v>
      </c>
      <c r="B10536">
        <v>53</v>
      </c>
      <c r="C10536" s="1">
        <v>45912.4909347801</v>
      </c>
      <c r="D10536">
        <v>24</v>
      </c>
      <c r="E10536">
        <v>922</v>
      </c>
    </row>
    <row r="10537" spans="1:5" x14ac:dyDescent="0.25">
      <c r="A10537" t="s">
        <v>10540</v>
      </c>
      <c r="B10537">
        <v>380</v>
      </c>
      <c r="C10537" s="1">
        <v>45876.421735555603</v>
      </c>
      <c r="D10537">
        <v>9</v>
      </c>
      <c r="E10537">
        <v>824</v>
      </c>
    </row>
    <row r="10538" spans="1:5" x14ac:dyDescent="0.25">
      <c r="A10538" t="s">
        <v>10541</v>
      </c>
      <c r="B10538">
        <v>479</v>
      </c>
      <c r="C10538" s="1">
        <v>45845.778983286997</v>
      </c>
      <c r="D10538">
        <v>16</v>
      </c>
      <c r="E10538">
        <v>312</v>
      </c>
    </row>
    <row r="10539" spans="1:5" x14ac:dyDescent="0.25">
      <c r="A10539" t="s">
        <v>10542</v>
      </c>
      <c r="B10539">
        <v>4</v>
      </c>
      <c r="C10539" s="1">
        <v>45898.4645097338</v>
      </c>
      <c r="D10539">
        <v>7</v>
      </c>
      <c r="E10539">
        <v>334</v>
      </c>
    </row>
    <row r="10540" spans="1:5" x14ac:dyDescent="0.25">
      <c r="A10540" t="s">
        <v>10543</v>
      </c>
      <c r="B10540">
        <v>413</v>
      </c>
      <c r="C10540" s="1">
        <v>45846.0957751389</v>
      </c>
      <c r="D10540">
        <v>5</v>
      </c>
      <c r="E10540">
        <v>291</v>
      </c>
    </row>
    <row r="10541" spans="1:5" x14ac:dyDescent="0.25">
      <c r="A10541" t="s">
        <v>10544</v>
      </c>
      <c r="B10541">
        <v>25</v>
      </c>
      <c r="C10541" s="1">
        <v>45889.763501238398</v>
      </c>
      <c r="D10541">
        <v>5</v>
      </c>
      <c r="E10541">
        <v>451</v>
      </c>
    </row>
    <row r="10542" spans="1:5" x14ac:dyDescent="0.25">
      <c r="A10542" t="s">
        <v>10545</v>
      </c>
      <c r="B10542">
        <v>193</v>
      </c>
      <c r="C10542" s="1">
        <v>45887.118004687502</v>
      </c>
      <c r="D10542">
        <v>6</v>
      </c>
      <c r="E10542">
        <v>451</v>
      </c>
    </row>
    <row r="10543" spans="1:5" x14ac:dyDescent="0.25">
      <c r="A10543" t="s">
        <v>10546</v>
      </c>
      <c r="B10543">
        <v>181</v>
      </c>
      <c r="C10543" s="1">
        <v>45827.015327280104</v>
      </c>
      <c r="D10543">
        <v>11</v>
      </c>
      <c r="E10543">
        <v>223</v>
      </c>
    </row>
    <row r="10544" spans="1:5" x14ac:dyDescent="0.25">
      <c r="A10544" t="s">
        <v>10547</v>
      </c>
      <c r="B10544">
        <v>188</v>
      </c>
      <c r="C10544" s="1">
        <v>45894.891101330999</v>
      </c>
      <c r="D10544">
        <v>14</v>
      </c>
      <c r="E10544">
        <v>681</v>
      </c>
    </row>
    <row r="10545" spans="1:5" x14ac:dyDescent="0.25">
      <c r="A10545" t="s">
        <v>10548</v>
      </c>
      <c r="B10545">
        <v>413</v>
      </c>
      <c r="C10545" s="1">
        <v>45866.621844444402</v>
      </c>
      <c r="D10545">
        <v>20</v>
      </c>
      <c r="E10545">
        <v>832</v>
      </c>
    </row>
    <row r="10546" spans="1:5" x14ac:dyDescent="0.25">
      <c r="A10546" t="s">
        <v>10549</v>
      </c>
      <c r="B10546">
        <v>235</v>
      </c>
      <c r="C10546" s="1">
        <v>45847.296529618099</v>
      </c>
      <c r="D10546">
        <v>19</v>
      </c>
      <c r="E10546">
        <v>501</v>
      </c>
    </row>
    <row r="10547" spans="1:5" x14ac:dyDescent="0.25">
      <c r="A10547" t="s">
        <v>10550</v>
      </c>
      <c r="B10547">
        <v>410</v>
      </c>
      <c r="C10547" s="1">
        <v>45898.859498969898</v>
      </c>
      <c r="D10547">
        <v>5</v>
      </c>
      <c r="E10547">
        <v>824</v>
      </c>
    </row>
    <row r="10548" spans="1:5" x14ac:dyDescent="0.25">
      <c r="A10548" t="s">
        <v>10551</v>
      </c>
      <c r="B10548">
        <v>219</v>
      </c>
      <c r="C10548" s="1">
        <v>45825.700615092603</v>
      </c>
      <c r="D10548">
        <v>24</v>
      </c>
      <c r="E10548">
        <v>556</v>
      </c>
    </row>
    <row r="10549" spans="1:5" x14ac:dyDescent="0.25">
      <c r="A10549" t="s">
        <v>10552</v>
      </c>
      <c r="B10549">
        <v>117</v>
      </c>
      <c r="C10549" s="1">
        <v>45912.870160520797</v>
      </c>
      <c r="D10549">
        <v>14</v>
      </c>
      <c r="E10549">
        <v>394</v>
      </c>
    </row>
    <row r="10550" spans="1:5" x14ac:dyDescent="0.25">
      <c r="A10550" t="s">
        <v>10553</v>
      </c>
      <c r="B10550">
        <v>257</v>
      </c>
      <c r="C10550" s="1">
        <v>45906.520020625001</v>
      </c>
      <c r="D10550">
        <v>11</v>
      </c>
      <c r="E10550">
        <v>421</v>
      </c>
    </row>
    <row r="10551" spans="1:5" x14ac:dyDescent="0.25">
      <c r="A10551" t="s">
        <v>10554</v>
      </c>
      <c r="B10551">
        <v>145</v>
      </c>
      <c r="C10551" s="1">
        <v>45838.323787245397</v>
      </c>
      <c r="D10551">
        <v>8</v>
      </c>
      <c r="E10551">
        <v>768</v>
      </c>
    </row>
    <row r="10552" spans="1:5" x14ac:dyDescent="0.25">
      <c r="A10552" t="s">
        <v>10555</v>
      </c>
      <c r="B10552">
        <v>172</v>
      </c>
      <c r="C10552" s="1">
        <v>45835.054806666703</v>
      </c>
      <c r="D10552">
        <v>7</v>
      </c>
      <c r="E10552">
        <v>799</v>
      </c>
    </row>
    <row r="10553" spans="1:5" x14ac:dyDescent="0.25">
      <c r="A10553" t="s">
        <v>10556</v>
      </c>
      <c r="B10553">
        <v>285</v>
      </c>
      <c r="C10553" s="1">
        <v>45837.2820815046</v>
      </c>
      <c r="D10553">
        <v>10</v>
      </c>
      <c r="E10553">
        <v>669</v>
      </c>
    </row>
    <row r="10554" spans="1:5" x14ac:dyDescent="0.25">
      <c r="A10554" t="s">
        <v>10557</v>
      </c>
      <c r="B10554">
        <v>117</v>
      </c>
      <c r="C10554" s="1">
        <v>45909.088454421297</v>
      </c>
      <c r="D10554">
        <v>5</v>
      </c>
      <c r="E10554">
        <v>343</v>
      </c>
    </row>
    <row r="10555" spans="1:5" x14ac:dyDescent="0.25">
      <c r="A10555" t="s">
        <v>10558</v>
      </c>
      <c r="B10555">
        <v>257</v>
      </c>
      <c r="C10555" s="1">
        <v>45879.189329201399</v>
      </c>
      <c r="D10555">
        <v>11</v>
      </c>
      <c r="E10555">
        <v>319</v>
      </c>
    </row>
    <row r="10556" spans="1:5" x14ac:dyDescent="0.25">
      <c r="A10556" t="s">
        <v>10559</v>
      </c>
      <c r="B10556">
        <v>32</v>
      </c>
      <c r="C10556" s="1">
        <v>45828.499702094901</v>
      </c>
      <c r="D10556">
        <v>15</v>
      </c>
      <c r="E10556">
        <v>836</v>
      </c>
    </row>
    <row r="10557" spans="1:5" x14ac:dyDescent="0.25">
      <c r="A10557" t="s">
        <v>10560</v>
      </c>
      <c r="B10557">
        <v>73</v>
      </c>
      <c r="C10557" s="1">
        <v>45840.0753421181</v>
      </c>
      <c r="D10557">
        <v>19</v>
      </c>
      <c r="E10557">
        <v>742</v>
      </c>
    </row>
    <row r="10558" spans="1:5" x14ac:dyDescent="0.25">
      <c r="A10558" t="s">
        <v>10561</v>
      </c>
      <c r="B10558">
        <v>105</v>
      </c>
      <c r="C10558" s="1">
        <v>45895.967929213002</v>
      </c>
      <c r="D10558">
        <v>15</v>
      </c>
      <c r="E10558">
        <v>496</v>
      </c>
    </row>
    <row r="10559" spans="1:5" x14ac:dyDescent="0.25">
      <c r="A10559" t="s">
        <v>10562</v>
      </c>
      <c r="B10559">
        <v>422</v>
      </c>
      <c r="C10559" s="1">
        <v>45841.905251319396</v>
      </c>
      <c r="D10559">
        <v>15</v>
      </c>
      <c r="E10559">
        <v>752</v>
      </c>
    </row>
    <row r="10560" spans="1:5" x14ac:dyDescent="0.25">
      <c r="A10560" t="s">
        <v>10563</v>
      </c>
      <c r="B10560">
        <v>256</v>
      </c>
      <c r="C10560" s="1">
        <v>45908.224016180597</v>
      </c>
      <c r="D10560">
        <v>24</v>
      </c>
      <c r="E10560">
        <v>490</v>
      </c>
    </row>
    <row r="10561" spans="1:5" x14ac:dyDescent="0.25">
      <c r="A10561" t="s">
        <v>10564</v>
      </c>
      <c r="B10561">
        <v>4</v>
      </c>
      <c r="C10561" s="1">
        <v>45884.609643101903</v>
      </c>
      <c r="D10561">
        <v>10</v>
      </c>
      <c r="E10561">
        <v>871</v>
      </c>
    </row>
    <row r="10562" spans="1:5" x14ac:dyDescent="0.25">
      <c r="A10562" t="s">
        <v>10565</v>
      </c>
      <c r="B10562">
        <v>107</v>
      </c>
      <c r="C10562" s="1">
        <v>45899.270140509303</v>
      </c>
      <c r="D10562">
        <v>12</v>
      </c>
      <c r="E10562">
        <v>900</v>
      </c>
    </row>
    <row r="10563" spans="1:5" x14ac:dyDescent="0.25">
      <c r="A10563" t="s">
        <v>10566</v>
      </c>
      <c r="B10563">
        <v>350</v>
      </c>
      <c r="C10563" s="1">
        <v>45832.219880312499</v>
      </c>
      <c r="D10563">
        <v>19</v>
      </c>
      <c r="E10563">
        <v>802</v>
      </c>
    </row>
    <row r="10564" spans="1:5" x14ac:dyDescent="0.25">
      <c r="A10564" t="s">
        <v>10567</v>
      </c>
      <c r="B10564">
        <v>399</v>
      </c>
      <c r="C10564" s="1">
        <v>45910.155966712999</v>
      </c>
      <c r="D10564">
        <v>10</v>
      </c>
      <c r="E10564">
        <v>981</v>
      </c>
    </row>
    <row r="10565" spans="1:5" x14ac:dyDescent="0.25">
      <c r="A10565" t="s">
        <v>10568</v>
      </c>
      <c r="B10565">
        <v>230</v>
      </c>
      <c r="C10565" s="1">
        <v>45886.061700497703</v>
      </c>
      <c r="D10565">
        <v>19</v>
      </c>
      <c r="E10565">
        <v>218</v>
      </c>
    </row>
    <row r="10566" spans="1:5" x14ac:dyDescent="0.25">
      <c r="A10566" t="s">
        <v>10569</v>
      </c>
      <c r="B10566">
        <v>224</v>
      </c>
      <c r="C10566" s="1">
        <v>45849.4121609375</v>
      </c>
      <c r="D10566">
        <v>10</v>
      </c>
      <c r="E10566">
        <v>621</v>
      </c>
    </row>
    <row r="10567" spans="1:5" x14ac:dyDescent="0.25">
      <c r="A10567" t="s">
        <v>10570</v>
      </c>
      <c r="B10567">
        <v>379</v>
      </c>
      <c r="C10567" s="1">
        <v>45837.750784317097</v>
      </c>
      <c r="D10567">
        <v>18</v>
      </c>
      <c r="E10567">
        <v>476</v>
      </c>
    </row>
    <row r="10568" spans="1:5" x14ac:dyDescent="0.25">
      <c r="A10568" t="s">
        <v>10571</v>
      </c>
      <c r="B10568">
        <v>328</v>
      </c>
      <c r="C10568" s="1">
        <v>45854.792188113403</v>
      </c>
      <c r="D10568">
        <v>24</v>
      </c>
      <c r="E10568">
        <v>361</v>
      </c>
    </row>
    <row r="10569" spans="1:5" x14ac:dyDescent="0.25">
      <c r="A10569" t="s">
        <v>10572</v>
      </c>
      <c r="B10569">
        <v>494</v>
      </c>
      <c r="C10569" s="1">
        <v>45875.4721119444</v>
      </c>
      <c r="D10569">
        <v>8</v>
      </c>
      <c r="E10569">
        <v>627</v>
      </c>
    </row>
    <row r="10570" spans="1:5" x14ac:dyDescent="0.25">
      <c r="A10570" t="s">
        <v>10573</v>
      </c>
      <c r="B10570">
        <v>284</v>
      </c>
      <c r="C10570" s="1">
        <v>45857.521424953702</v>
      </c>
      <c r="D10570">
        <v>9</v>
      </c>
      <c r="E10570">
        <v>514</v>
      </c>
    </row>
    <row r="10571" spans="1:5" x14ac:dyDescent="0.25">
      <c r="A10571" t="s">
        <v>10574</v>
      </c>
      <c r="B10571">
        <v>138</v>
      </c>
      <c r="C10571" s="1">
        <v>45913.061417847202</v>
      </c>
      <c r="D10571">
        <v>12</v>
      </c>
      <c r="E10571">
        <v>536</v>
      </c>
    </row>
    <row r="10572" spans="1:5" x14ac:dyDescent="0.25">
      <c r="A10572" t="s">
        <v>10575</v>
      </c>
      <c r="B10572">
        <v>247</v>
      </c>
      <c r="C10572" s="1">
        <v>45825.606831863399</v>
      </c>
      <c r="D10572">
        <v>24</v>
      </c>
      <c r="E10572">
        <v>346</v>
      </c>
    </row>
    <row r="10573" spans="1:5" x14ac:dyDescent="0.25">
      <c r="A10573" t="s">
        <v>10576</v>
      </c>
      <c r="B10573">
        <v>251</v>
      </c>
      <c r="C10573" s="1">
        <v>45872.2450137384</v>
      </c>
      <c r="D10573">
        <v>8</v>
      </c>
      <c r="E10573">
        <v>421</v>
      </c>
    </row>
    <row r="10574" spans="1:5" x14ac:dyDescent="0.25">
      <c r="A10574" t="s">
        <v>10577</v>
      </c>
      <c r="B10574">
        <v>244</v>
      </c>
      <c r="C10574" s="1">
        <v>45914.376544560197</v>
      </c>
      <c r="D10574">
        <v>17</v>
      </c>
      <c r="E10574">
        <v>835</v>
      </c>
    </row>
    <row r="10575" spans="1:5" x14ac:dyDescent="0.25">
      <c r="A10575" t="s">
        <v>10578</v>
      </c>
      <c r="B10575">
        <v>207</v>
      </c>
      <c r="C10575" s="1">
        <v>45865.315275416702</v>
      </c>
      <c r="D10575">
        <v>17</v>
      </c>
      <c r="E10575">
        <v>294</v>
      </c>
    </row>
    <row r="10576" spans="1:5" x14ac:dyDescent="0.25">
      <c r="A10576" t="s">
        <v>10579</v>
      </c>
      <c r="B10576">
        <v>486</v>
      </c>
      <c r="C10576" s="1">
        <v>45835.330579849498</v>
      </c>
      <c r="D10576">
        <v>24</v>
      </c>
      <c r="E10576">
        <v>289</v>
      </c>
    </row>
    <row r="10577" spans="1:5" x14ac:dyDescent="0.25">
      <c r="A10577" t="s">
        <v>10580</v>
      </c>
      <c r="B10577">
        <v>72</v>
      </c>
      <c r="C10577" s="1">
        <v>45838.214783263902</v>
      </c>
      <c r="D10577">
        <v>5</v>
      </c>
      <c r="E10577">
        <v>691</v>
      </c>
    </row>
    <row r="10578" spans="1:5" x14ac:dyDescent="0.25">
      <c r="A10578" t="s">
        <v>10581</v>
      </c>
      <c r="B10578">
        <v>101</v>
      </c>
      <c r="C10578" s="1">
        <v>45855.512260960597</v>
      </c>
      <c r="D10578">
        <v>10</v>
      </c>
      <c r="E10578">
        <v>626</v>
      </c>
    </row>
    <row r="10579" spans="1:5" x14ac:dyDescent="0.25">
      <c r="A10579" t="s">
        <v>10582</v>
      </c>
      <c r="B10579">
        <v>211</v>
      </c>
      <c r="C10579" s="1">
        <v>45896.500531458303</v>
      </c>
      <c r="D10579">
        <v>25</v>
      </c>
      <c r="E10579">
        <v>606</v>
      </c>
    </row>
    <row r="10580" spans="1:5" x14ac:dyDescent="0.25">
      <c r="A10580" t="s">
        <v>10583</v>
      </c>
      <c r="B10580">
        <v>320</v>
      </c>
      <c r="C10580" s="1">
        <v>45828.013829895797</v>
      </c>
      <c r="D10580">
        <v>14</v>
      </c>
      <c r="E10580">
        <v>349</v>
      </c>
    </row>
    <row r="10581" spans="1:5" x14ac:dyDescent="0.25">
      <c r="A10581" t="s">
        <v>10584</v>
      </c>
      <c r="B10581">
        <v>390</v>
      </c>
      <c r="C10581" s="1">
        <v>45890.489719409699</v>
      </c>
      <c r="D10581">
        <v>21</v>
      </c>
      <c r="E10581">
        <v>468</v>
      </c>
    </row>
    <row r="10582" spans="1:5" x14ac:dyDescent="0.25">
      <c r="A10582" t="s">
        <v>10585</v>
      </c>
      <c r="B10582">
        <v>323</v>
      </c>
      <c r="C10582" s="1">
        <v>45878.530405428202</v>
      </c>
      <c r="D10582">
        <v>23</v>
      </c>
      <c r="E10582">
        <v>877</v>
      </c>
    </row>
    <row r="10583" spans="1:5" x14ac:dyDescent="0.25">
      <c r="A10583" t="s">
        <v>10586</v>
      </c>
      <c r="B10583">
        <v>145</v>
      </c>
      <c r="C10583" s="1">
        <v>45842.5042969676</v>
      </c>
      <c r="D10583">
        <v>8</v>
      </c>
      <c r="E10583">
        <v>457</v>
      </c>
    </row>
    <row r="10584" spans="1:5" x14ac:dyDescent="0.25">
      <c r="A10584" t="s">
        <v>10587</v>
      </c>
      <c r="B10584">
        <v>210</v>
      </c>
      <c r="C10584" s="1">
        <v>45823.558670590297</v>
      </c>
      <c r="D10584">
        <v>9</v>
      </c>
      <c r="E10584">
        <v>661</v>
      </c>
    </row>
    <row r="10585" spans="1:5" x14ac:dyDescent="0.25">
      <c r="A10585" t="s">
        <v>10588</v>
      </c>
      <c r="B10585">
        <v>249</v>
      </c>
      <c r="C10585" s="1">
        <v>45862.302646145799</v>
      </c>
      <c r="D10585">
        <v>8</v>
      </c>
      <c r="E10585">
        <v>738</v>
      </c>
    </row>
    <row r="10586" spans="1:5" x14ac:dyDescent="0.25">
      <c r="A10586" t="s">
        <v>10589</v>
      </c>
      <c r="B10586">
        <v>348</v>
      </c>
      <c r="C10586" s="1">
        <v>45894.219739375003</v>
      </c>
      <c r="D10586">
        <v>24</v>
      </c>
      <c r="E10586">
        <v>413</v>
      </c>
    </row>
    <row r="10587" spans="1:5" x14ac:dyDescent="0.25">
      <c r="A10587" t="s">
        <v>10590</v>
      </c>
      <c r="B10587">
        <v>280</v>
      </c>
      <c r="C10587" s="1">
        <v>45826.113823599502</v>
      </c>
      <c r="D10587">
        <v>16</v>
      </c>
      <c r="E10587">
        <v>448</v>
      </c>
    </row>
    <row r="10588" spans="1:5" x14ac:dyDescent="0.25">
      <c r="A10588" t="s">
        <v>10591</v>
      </c>
      <c r="B10588">
        <v>153</v>
      </c>
      <c r="C10588" s="1">
        <v>45829.131945914298</v>
      </c>
      <c r="D10588">
        <v>22</v>
      </c>
      <c r="E10588">
        <v>787</v>
      </c>
    </row>
    <row r="10589" spans="1:5" x14ac:dyDescent="0.25">
      <c r="A10589" t="s">
        <v>10592</v>
      </c>
      <c r="B10589">
        <v>377</v>
      </c>
      <c r="C10589" s="1">
        <v>45901.142277615698</v>
      </c>
      <c r="D10589">
        <v>12</v>
      </c>
      <c r="E10589">
        <v>282</v>
      </c>
    </row>
    <row r="10590" spans="1:5" x14ac:dyDescent="0.25">
      <c r="A10590" t="s">
        <v>10593</v>
      </c>
      <c r="B10590">
        <v>71</v>
      </c>
      <c r="C10590" s="1">
        <v>45867.777934826401</v>
      </c>
      <c r="D10590">
        <v>25</v>
      </c>
      <c r="E10590">
        <v>562</v>
      </c>
    </row>
    <row r="10591" spans="1:5" x14ac:dyDescent="0.25">
      <c r="A10591" t="s">
        <v>10594</v>
      </c>
      <c r="B10591">
        <v>495</v>
      </c>
      <c r="C10591" s="1">
        <v>45828.2719417361</v>
      </c>
      <c r="D10591">
        <v>21</v>
      </c>
      <c r="E10591">
        <v>688</v>
      </c>
    </row>
    <row r="10592" spans="1:5" x14ac:dyDescent="0.25">
      <c r="A10592" t="s">
        <v>10595</v>
      </c>
      <c r="B10592">
        <v>52</v>
      </c>
      <c r="C10592" s="1">
        <v>45894.212661990699</v>
      </c>
      <c r="D10592">
        <v>18</v>
      </c>
      <c r="E10592">
        <v>307</v>
      </c>
    </row>
    <row r="10593" spans="1:5" x14ac:dyDescent="0.25">
      <c r="A10593" t="s">
        <v>10596</v>
      </c>
      <c r="B10593">
        <v>458</v>
      </c>
      <c r="C10593" s="1">
        <v>45822.075502384301</v>
      </c>
      <c r="D10593">
        <v>24</v>
      </c>
      <c r="E10593">
        <v>544</v>
      </c>
    </row>
    <row r="10594" spans="1:5" x14ac:dyDescent="0.25">
      <c r="A10594" t="s">
        <v>10597</v>
      </c>
      <c r="B10594">
        <v>129</v>
      </c>
      <c r="C10594" s="1">
        <v>45827.292136365701</v>
      </c>
      <c r="D10594">
        <v>10</v>
      </c>
      <c r="E10594">
        <v>995</v>
      </c>
    </row>
    <row r="10595" spans="1:5" x14ac:dyDescent="0.25">
      <c r="A10595" t="s">
        <v>10598</v>
      </c>
      <c r="B10595">
        <v>458</v>
      </c>
      <c r="C10595" s="1">
        <v>45897.923425798603</v>
      </c>
      <c r="D10595">
        <v>25</v>
      </c>
      <c r="E10595">
        <v>828</v>
      </c>
    </row>
    <row r="10596" spans="1:5" x14ac:dyDescent="0.25">
      <c r="A10596" t="s">
        <v>10599</v>
      </c>
      <c r="B10596">
        <v>340</v>
      </c>
      <c r="C10596" s="1">
        <v>45904.626237314798</v>
      </c>
      <c r="D10596">
        <v>10</v>
      </c>
      <c r="E10596">
        <v>444</v>
      </c>
    </row>
    <row r="10597" spans="1:5" x14ac:dyDescent="0.25">
      <c r="A10597" t="s">
        <v>10600</v>
      </c>
      <c r="B10597">
        <v>87</v>
      </c>
      <c r="C10597" s="1">
        <v>45912.262893344901</v>
      </c>
      <c r="D10597">
        <v>24</v>
      </c>
      <c r="E10597">
        <v>420</v>
      </c>
    </row>
    <row r="10598" spans="1:5" x14ac:dyDescent="0.25">
      <c r="A10598" t="s">
        <v>10601</v>
      </c>
      <c r="B10598">
        <v>72</v>
      </c>
      <c r="C10598" s="1">
        <v>45905.294780833297</v>
      </c>
      <c r="D10598">
        <v>14</v>
      </c>
      <c r="E10598">
        <v>367</v>
      </c>
    </row>
    <row r="10599" spans="1:5" x14ac:dyDescent="0.25">
      <c r="A10599" t="s">
        <v>10602</v>
      </c>
      <c r="B10599">
        <v>42</v>
      </c>
      <c r="C10599" s="1">
        <v>45885.017893506898</v>
      </c>
      <c r="D10599">
        <v>19</v>
      </c>
      <c r="E10599">
        <v>756</v>
      </c>
    </row>
    <row r="10600" spans="1:5" x14ac:dyDescent="0.25">
      <c r="A10600" t="s">
        <v>10603</v>
      </c>
      <c r="B10600">
        <v>191</v>
      </c>
      <c r="C10600" s="1">
        <v>45858.457947349503</v>
      </c>
      <c r="D10600">
        <v>25</v>
      </c>
      <c r="E10600">
        <v>240</v>
      </c>
    </row>
    <row r="10601" spans="1:5" x14ac:dyDescent="0.25">
      <c r="A10601" t="s">
        <v>10604</v>
      </c>
      <c r="B10601">
        <v>357</v>
      </c>
      <c r="C10601" s="1">
        <v>45861.625331909701</v>
      </c>
      <c r="D10601">
        <v>14</v>
      </c>
      <c r="E10601">
        <v>713</v>
      </c>
    </row>
    <row r="10602" spans="1:5" x14ac:dyDescent="0.25">
      <c r="A10602" t="s">
        <v>10605</v>
      </c>
      <c r="B10602">
        <v>316</v>
      </c>
      <c r="C10602" s="1">
        <v>45859.743635636602</v>
      </c>
      <c r="D10602">
        <v>25</v>
      </c>
      <c r="E10602">
        <v>557</v>
      </c>
    </row>
    <row r="10603" spans="1:5" x14ac:dyDescent="0.25">
      <c r="A10603" t="s">
        <v>10606</v>
      </c>
      <c r="B10603">
        <v>147</v>
      </c>
      <c r="C10603" s="1">
        <v>45898.760369803204</v>
      </c>
      <c r="D10603">
        <v>24</v>
      </c>
      <c r="E10603">
        <v>691</v>
      </c>
    </row>
    <row r="10604" spans="1:5" x14ac:dyDescent="0.25">
      <c r="A10604" t="s">
        <v>10607</v>
      </c>
      <c r="B10604">
        <v>135</v>
      </c>
      <c r="C10604" s="1">
        <v>45834.014887361103</v>
      </c>
      <c r="D10604">
        <v>21</v>
      </c>
      <c r="E10604">
        <v>870</v>
      </c>
    </row>
    <row r="10605" spans="1:5" x14ac:dyDescent="0.25">
      <c r="A10605" t="s">
        <v>10608</v>
      </c>
      <c r="B10605">
        <v>373</v>
      </c>
      <c r="C10605" s="1">
        <v>45903.816507661999</v>
      </c>
      <c r="D10605">
        <v>13</v>
      </c>
      <c r="E10605">
        <v>362</v>
      </c>
    </row>
    <row r="10606" spans="1:5" x14ac:dyDescent="0.25">
      <c r="A10606" t="s">
        <v>10609</v>
      </c>
      <c r="B10606">
        <v>29</v>
      </c>
      <c r="C10606" s="1">
        <v>45877.902612696802</v>
      </c>
      <c r="D10606">
        <v>14</v>
      </c>
      <c r="E10606">
        <v>211</v>
      </c>
    </row>
    <row r="10607" spans="1:5" x14ac:dyDescent="0.25">
      <c r="A10607" t="s">
        <v>10610</v>
      </c>
      <c r="B10607">
        <v>102</v>
      </c>
      <c r="C10607" s="1">
        <v>45850.825333831002</v>
      </c>
      <c r="D10607">
        <v>10</v>
      </c>
      <c r="E10607">
        <v>435</v>
      </c>
    </row>
    <row r="10608" spans="1:5" x14ac:dyDescent="0.25">
      <c r="A10608" t="s">
        <v>10611</v>
      </c>
      <c r="B10608">
        <v>166</v>
      </c>
      <c r="C10608" s="1">
        <v>45869.360927094902</v>
      </c>
      <c r="D10608">
        <v>6</v>
      </c>
      <c r="E10608">
        <v>550</v>
      </c>
    </row>
    <row r="10609" spans="1:5" x14ac:dyDescent="0.25">
      <c r="A10609" t="s">
        <v>10612</v>
      </c>
      <c r="B10609">
        <v>359</v>
      </c>
      <c r="C10609" s="1">
        <v>45863.307557858803</v>
      </c>
      <c r="D10609">
        <v>11</v>
      </c>
      <c r="E10609">
        <v>881</v>
      </c>
    </row>
    <row r="10610" spans="1:5" x14ac:dyDescent="0.25">
      <c r="A10610" t="s">
        <v>10613</v>
      </c>
      <c r="B10610">
        <v>89</v>
      </c>
      <c r="C10610" s="1">
        <v>45916.203804131903</v>
      </c>
      <c r="D10610">
        <v>5</v>
      </c>
      <c r="E10610">
        <v>982</v>
      </c>
    </row>
    <row r="10611" spans="1:5" x14ac:dyDescent="0.25">
      <c r="A10611" t="s">
        <v>10614</v>
      </c>
      <c r="B10611">
        <v>169</v>
      </c>
      <c r="C10611" s="1">
        <v>45879.624707905103</v>
      </c>
      <c r="D10611">
        <v>22</v>
      </c>
      <c r="E10611">
        <v>849</v>
      </c>
    </row>
    <row r="10612" spans="1:5" x14ac:dyDescent="0.25">
      <c r="A10612" t="s">
        <v>10615</v>
      </c>
      <c r="B10612">
        <v>412</v>
      </c>
      <c r="C10612" s="1">
        <v>45906.509481805602</v>
      </c>
      <c r="D10612">
        <v>20</v>
      </c>
      <c r="E10612">
        <v>413</v>
      </c>
    </row>
    <row r="10613" spans="1:5" x14ac:dyDescent="0.25">
      <c r="A10613" t="s">
        <v>10616</v>
      </c>
      <c r="B10613">
        <v>225</v>
      </c>
      <c r="C10613" s="1">
        <v>45831.719290324101</v>
      </c>
      <c r="D10613">
        <v>18</v>
      </c>
      <c r="E10613">
        <v>253</v>
      </c>
    </row>
    <row r="10614" spans="1:5" x14ac:dyDescent="0.25">
      <c r="A10614" t="s">
        <v>10617</v>
      </c>
      <c r="B10614">
        <v>376</v>
      </c>
      <c r="C10614" s="1">
        <v>45883.705986030101</v>
      </c>
      <c r="D10614">
        <v>14</v>
      </c>
      <c r="E10614">
        <v>755</v>
      </c>
    </row>
    <row r="10615" spans="1:5" x14ac:dyDescent="0.25">
      <c r="A10615" t="s">
        <v>10618</v>
      </c>
      <c r="B10615">
        <v>74</v>
      </c>
      <c r="C10615" s="1">
        <v>45882.411278113403</v>
      </c>
      <c r="D10615">
        <v>6</v>
      </c>
      <c r="E10615">
        <v>251</v>
      </c>
    </row>
    <row r="10616" spans="1:5" x14ac:dyDescent="0.25">
      <c r="A10616" t="s">
        <v>10619</v>
      </c>
      <c r="B10616">
        <v>185</v>
      </c>
      <c r="C10616" s="1">
        <v>45836.3180781134</v>
      </c>
      <c r="D10616">
        <v>6</v>
      </c>
      <c r="E10616">
        <v>956</v>
      </c>
    </row>
    <row r="10617" spans="1:5" x14ac:dyDescent="0.25">
      <c r="A10617" t="s">
        <v>10620</v>
      </c>
      <c r="B10617">
        <v>107</v>
      </c>
      <c r="C10617" s="1">
        <v>45896.703213958303</v>
      </c>
      <c r="D10617">
        <v>11</v>
      </c>
      <c r="E10617">
        <v>924</v>
      </c>
    </row>
    <row r="10618" spans="1:5" x14ac:dyDescent="0.25">
      <c r="A10618" t="s">
        <v>10621</v>
      </c>
      <c r="B10618">
        <v>50</v>
      </c>
      <c r="C10618" s="1">
        <v>45897.981332939802</v>
      </c>
      <c r="D10618">
        <v>21</v>
      </c>
      <c r="E10618">
        <v>728</v>
      </c>
    </row>
    <row r="10619" spans="1:5" x14ac:dyDescent="0.25">
      <c r="A10619" t="s">
        <v>10622</v>
      </c>
      <c r="B10619">
        <v>336</v>
      </c>
      <c r="C10619" s="1">
        <v>45821.129928483802</v>
      </c>
      <c r="D10619">
        <v>20</v>
      </c>
      <c r="E10619">
        <v>886</v>
      </c>
    </row>
    <row r="10620" spans="1:5" x14ac:dyDescent="0.25">
      <c r="A10620" t="s">
        <v>10623</v>
      </c>
      <c r="B10620">
        <v>114</v>
      </c>
      <c r="C10620" s="1">
        <v>45825.2425777315</v>
      </c>
      <c r="D10620">
        <v>12</v>
      </c>
      <c r="E10620">
        <v>272</v>
      </c>
    </row>
    <row r="10621" spans="1:5" x14ac:dyDescent="0.25">
      <c r="A10621" t="s">
        <v>10624</v>
      </c>
      <c r="B10621">
        <v>170</v>
      </c>
      <c r="C10621" s="1">
        <v>45866.586838090298</v>
      </c>
      <c r="D10621">
        <v>24</v>
      </c>
      <c r="E10621">
        <v>550</v>
      </c>
    </row>
    <row r="10622" spans="1:5" x14ac:dyDescent="0.25">
      <c r="A10622" t="s">
        <v>10625</v>
      </c>
      <c r="B10622">
        <v>247</v>
      </c>
      <c r="C10622" s="1">
        <v>45873.646566608797</v>
      </c>
      <c r="D10622">
        <v>22</v>
      </c>
      <c r="E10622">
        <v>957</v>
      </c>
    </row>
    <row r="10623" spans="1:5" x14ac:dyDescent="0.25">
      <c r="A10623" t="s">
        <v>10626</v>
      </c>
      <c r="B10623">
        <v>341</v>
      </c>
      <c r="C10623" s="1">
        <v>45827.950655289402</v>
      </c>
      <c r="D10623">
        <v>19</v>
      </c>
      <c r="E10623">
        <v>271</v>
      </c>
    </row>
    <row r="10624" spans="1:5" x14ac:dyDescent="0.25">
      <c r="A10624" t="s">
        <v>10627</v>
      </c>
      <c r="B10624">
        <v>146</v>
      </c>
      <c r="C10624" s="1">
        <v>45844.885559467599</v>
      </c>
      <c r="D10624">
        <v>21</v>
      </c>
      <c r="E10624">
        <v>320</v>
      </c>
    </row>
    <row r="10625" spans="1:5" x14ac:dyDescent="0.25">
      <c r="A10625" t="s">
        <v>10628</v>
      </c>
      <c r="B10625">
        <v>256</v>
      </c>
      <c r="C10625" s="1">
        <v>45913.170545671303</v>
      </c>
      <c r="D10625">
        <v>6</v>
      </c>
      <c r="E10625">
        <v>752</v>
      </c>
    </row>
    <row r="10626" spans="1:5" x14ac:dyDescent="0.25">
      <c r="A10626" t="s">
        <v>10629</v>
      </c>
      <c r="B10626">
        <v>344</v>
      </c>
      <c r="C10626" s="1">
        <v>45863.235378842597</v>
      </c>
      <c r="D10626">
        <v>11</v>
      </c>
      <c r="E10626">
        <v>279</v>
      </c>
    </row>
    <row r="10627" spans="1:5" x14ac:dyDescent="0.25">
      <c r="A10627" t="s">
        <v>10630</v>
      </c>
      <c r="B10627">
        <v>27</v>
      </c>
      <c r="C10627" s="1">
        <v>45831.784290000003</v>
      </c>
      <c r="D10627">
        <v>12</v>
      </c>
      <c r="E10627">
        <v>575</v>
      </c>
    </row>
    <row r="10628" spans="1:5" x14ac:dyDescent="0.25">
      <c r="A10628" t="s">
        <v>10631</v>
      </c>
      <c r="B10628">
        <v>320</v>
      </c>
      <c r="C10628" s="1">
        <v>45823.382433749997</v>
      </c>
      <c r="D10628">
        <v>5</v>
      </c>
      <c r="E10628">
        <v>270</v>
      </c>
    </row>
    <row r="10629" spans="1:5" x14ac:dyDescent="0.25">
      <c r="A10629" t="s">
        <v>10632</v>
      </c>
      <c r="B10629">
        <v>256</v>
      </c>
      <c r="C10629" s="1">
        <v>45879.335977685201</v>
      </c>
      <c r="D10629">
        <v>22</v>
      </c>
      <c r="E10629">
        <v>521</v>
      </c>
    </row>
    <row r="10630" spans="1:5" x14ac:dyDescent="0.25">
      <c r="A10630" t="s">
        <v>10633</v>
      </c>
      <c r="B10630">
        <v>373</v>
      </c>
      <c r="C10630" s="1">
        <v>45866.335355763898</v>
      </c>
      <c r="D10630">
        <v>7</v>
      </c>
      <c r="E10630">
        <v>352</v>
      </c>
    </row>
    <row r="10631" spans="1:5" x14ac:dyDescent="0.25">
      <c r="A10631" t="s">
        <v>10634</v>
      </c>
      <c r="B10631">
        <v>279</v>
      </c>
      <c r="C10631" s="1">
        <v>45877.845019814798</v>
      </c>
      <c r="D10631">
        <v>13</v>
      </c>
      <c r="E10631">
        <v>532</v>
      </c>
    </row>
    <row r="10632" spans="1:5" x14ac:dyDescent="0.25">
      <c r="A10632" t="s">
        <v>10635</v>
      </c>
      <c r="B10632">
        <v>279</v>
      </c>
      <c r="C10632" s="1">
        <v>45846.487597615698</v>
      </c>
      <c r="D10632">
        <v>15</v>
      </c>
      <c r="E10632">
        <v>303</v>
      </c>
    </row>
    <row r="10633" spans="1:5" x14ac:dyDescent="0.25">
      <c r="A10633" t="s">
        <v>10636</v>
      </c>
      <c r="B10633">
        <v>69</v>
      </c>
      <c r="C10633" s="1">
        <v>45865.3153435532</v>
      </c>
      <c r="D10633">
        <v>25</v>
      </c>
      <c r="E10633">
        <v>511</v>
      </c>
    </row>
    <row r="10634" spans="1:5" x14ac:dyDescent="0.25">
      <c r="A10634" t="s">
        <v>10637</v>
      </c>
      <c r="B10634">
        <v>95</v>
      </c>
      <c r="C10634" s="1">
        <v>45890.818696192102</v>
      </c>
      <c r="D10634">
        <v>15</v>
      </c>
      <c r="E10634">
        <v>219</v>
      </c>
    </row>
    <row r="10635" spans="1:5" x14ac:dyDescent="0.25">
      <c r="A10635" t="s">
        <v>10638</v>
      </c>
      <c r="B10635">
        <v>41</v>
      </c>
      <c r="C10635" s="1">
        <v>45880.172859050901</v>
      </c>
      <c r="D10635">
        <v>13</v>
      </c>
      <c r="E10635">
        <v>290</v>
      </c>
    </row>
    <row r="10636" spans="1:5" x14ac:dyDescent="0.25">
      <c r="A10636" t="s">
        <v>10639</v>
      </c>
      <c r="B10636">
        <v>347</v>
      </c>
      <c r="C10636" s="1">
        <v>45919.917893032398</v>
      </c>
      <c r="D10636">
        <v>14</v>
      </c>
      <c r="E10636">
        <v>869</v>
      </c>
    </row>
    <row r="10637" spans="1:5" x14ac:dyDescent="0.25">
      <c r="A10637" t="s">
        <v>10640</v>
      </c>
      <c r="B10637">
        <v>177</v>
      </c>
      <c r="C10637" s="1">
        <v>45858.290486145801</v>
      </c>
      <c r="D10637">
        <v>9</v>
      </c>
      <c r="E10637">
        <v>478</v>
      </c>
    </row>
    <row r="10638" spans="1:5" x14ac:dyDescent="0.25">
      <c r="A10638" t="s">
        <v>10641</v>
      </c>
      <c r="B10638">
        <v>360</v>
      </c>
      <c r="C10638" s="1">
        <v>45917.146463148201</v>
      </c>
      <c r="D10638">
        <v>9</v>
      </c>
      <c r="E10638">
        <v>947</v>
      </c>
    </row>
    <row r="10639" spans="1:5" x14ac:dyDescent="0.25">
      <c r="A10639" t="s">
        <v>10642</v>
      </c>
      <c r="B10639">
        <v>69</v>
      </c>
      <c r="C10639" s="1">
        <v>45824.661296666702</v>
      </c>
      <c r="D10639">
        <v>25</v>
      </c>
      <c r="E10639">
        <v>204</v>
      </c>
    </row>
    <row r="10640" spans="1:5" x14ac:dyDescent="0.25">
      <c r="A10640" t="s">
        <v>10643</v>
      </c>
      <c r="B10640">
        <v>71</v>
      </c>
      <c r="C10640" s="1">
        <v>45875.169772928202</v>
      </c>
      <c r="D10640">
        <v>12</v>
      </c>
      <c r="E10640">
        <v>378</v>
      </c>
    </row>
    <row r="10641" spans="1:5" x14ac:dyDescent="0.25">
      <c r="A10641" t="s">
        <v>10644</v>
      </c>
      <c r="B10641">
        <v>161</v>
      </c>
      <c r="C10641" s="1">
        <v>45863.751475810197</v>
      </c>
      <c r="D10641">
        <v>21</v>
      </c>
      <c r="E10641">
        <v>685</v>
      </c>
    </row>
    <row r="10642" spans="1:5" x14ac:dyDescent="0.25">
      <c r="A10642" t="s">
        <v>10645</v>
      </c>
      <c r="B10642">
        <v>379</v>
      </c>
      <c r="C10642" s="1">
        <v>45917.371372604197</v>
      </c>
      <c r="D10642">
        <v>15</v>
      </c>
      <c r="E10642">
        <v>470</v>
      </c>
    </row>
    <row r="10643" spans="1:5" x14ac:dyDescent="0.25">
      <c r="A10643" t="s">
        <v>10646</v>
      </c>
      <c r="B10643">
        <v>316</v>
      </c>
      <c r="C10643" s="1">
        <v>45911.293106296303</v>
      </c>
      <c r="D10643">
        <v>12</v>
      </c>
      <c r="E10643">
        <v>704</v>
      </c>
    </row>
    <row r="10644" spans="1:5" x14ac:dyDescent="0.25">
      <c r="A10644" t="s">
        <v>10647</v>
      </c>
      <c r="B10644">
        <v>256</v>
      </c>
      <c r="C10644" s="1">
        <v>45859.242798333296</v>
      </c>
      <c r="D10644">
        <v>22</v>
      </c>
      <c r="E10644">
        <v>761</v>
      </c>
    </row>
    <row r="10645" spans="1:5" x14ac:dyDescent="0.25">
      <c r="A10645" t="s">
        <v>10648</v>
      </c>
      <c r="B10645">
        <v>25</v>
      </c>
      <c r="C10645" s="1">
        <v>45883.494253738398</v>
      </c>
      <c r="D10645">
        <v>6</v>
      </c>
      <c r="E10645">
        <v>531</v>
      </c>
    </row>
    <row r="10646" spans="1:5" x14ac:dyDescent="0.25">
      <c r="A10646" t="s">
        <v>10649</v>
      </c>
      <c r="B10646">
        <v>12</v>
      </c>
      <c r="C10646" s="1">
        <v>45878.889506099498</v>
      </c>
      <c r="D10646">
        <v>6</v>
      </c>
      <c r="E10646">
        <v>241</v>
      </c>
    </row>
    <row r="10647" spans="1:5" x14ac:dyDescent="0.25">
      <c r="A10647" t="s">
        <v>10650</v>
      </c>
      <c r="B10647">
        <v>117</v>
      </c>
      <c r="C10647" s="1">
        <v>45896.086598900503</v>
      </c>
      <c r="D10647">
        <v>5</v>
      </c>
      <c r="E10647">
        <v>241</v>
      </c>
    </row>
    <row r="10648" spans="1:5" x14ac:dyDescent="0.25">
      <c r="A10648" t="s">
        <v>10651</v>
      </c>
      <c r="B10648">
        <v>205</v>
      </c>
      <c r="C10648" s="1">
        <v>45850.967775856501</v>
      </c>
      <c r="D10648">
        <v>16</v>
      </c>
      <c r="E10648">
        <v>742</v>
      </c>
    </row>
    <row r="10649" spans="1:5" x14ac:dyDescent="0.25">
      <c r="A10649" t="s">
        <v>10652</v>
      </c>
      <c r="B10649">
        <v>214</v>
      </c>
      <c r="C10649" s="1">
        <v>45825.841464097197</v>
      </c>
      <c r="D10649">
        <v>20</v>
      </c>
      <c r="E10649">
        <v>574</v>
      </c>
    </row>
    <row r="10650" spans="1:5" x14ac:dyDescent="0.25">
      <c r="A10650" t="s">
        <v>10653</v>
      </c>
      <c r="B10650">
        <v>237</v>
      </c>
      <c r="C10650" s="1">
        <v>45908.617831620402</v>
      </c>
      <c r="D10650">
        <v>14</v>
      </c>
      <c r="E10650">
        <v>290</v>
      </c>
    </row>
    <row r="10651" spans="1:5" x14ac:dyDescent="0.25">
      <c r="A10651" t="s">
        <v>10654</v>
      </c>
      <c r="B10651">
        <v>304</v>
      </c>
      <c r="C10651" s="1">
        <v>45870.853152511598</v>
      </c>
      <c r="D10651">
        <v>12</v>
      </c>
      <c r="E10651">
        <v>587</v>
      </c>
    </row>
    <row r="10652" spans="1:5" x14ac:dyDescent="0.25">
      <c r="A10652" t="s">
        <v>10655</v>
      </c>
      <c r="B10652">
        <v>456</v>
      </c>
      <c r="C10652" s="1">
        <v>45862.917846863398</v>
      </c>
      <c r="D10652">
        <v>25</v>
      </c>
      <c r="E10652">
        <v>890</v>
      </c>
    </row>
    <row r="10653" spans="1:5" x14ac:dyDescent="0.25">
      <c r="A10653" t="s">
        <v>10656</v>
      </c>
      <c r="B10653">
        <v>321</v>
      </c>
      <c r="C10653" s="1">
        <v>45900.445611273099</v>
      </c>
      <c r="D10653">
        <v>12</v>
      </c>
      <c r="E10653">
        <v>549</v>
      </c>
    </row>
    <row r="10654" spans="1:5" x14ac:dyDescent="0.25">
      <c r="A10654" t="s">
        <v>10657</v>
      </c>
      <c r="B10654">
        <v>144</v>
      </c>
      <c r="C10654" s="1">
        <v>45861.477998113398</v>
      </c>
      <c r="D10654">
        <v>5</v>
      </c>
      <c r="E10654">
        <v>353</v>
      </c>
    </row>
    <row r="10655" spans="1:5" x14ac:dyDescent="0.25">
      <c r="A10655" t="s">
        <v>10658</v>
      </c>
      <c r="B10655">
        <v>142</v>
      </c>
      <c r="C10655" s="1">
        <v>45843.558496932899</v>
      </c>
      <c r="D10655">
        <v>17</v>
      </c>
      <c r="E10655">
        <v>279</v>
      </c>
    </row>
    <row r="10656" spans="1:5" x14ac:dyDescent="0.25">
      <c r="A10656" t="s">
        <v>10659</v>
      </c>
      <c r="B10656">
        <v>127</v>
      </c>
      <c r="C10656" s="1">
        <v>45854.768734895799</v>
      </c>
      <c r="D10656">
        <v>8</v>
      </c>
      <c r="E10656">
        <v>466</v>
      </c>
    </row>
    <row r="10657" spans="1:5" x14ac:dyDescent="0.25">
      <c r="A10657" t="s">
        <v>10660</v>
      </c>
      <c r="B10657">
        <v>148</v>
      </c>
      <c r="C10657" s="1">
        <v>45820.767484189797</v>
      </c>
      <c r="D10657">
        <v>21</v>
      </c>
      <c r="E10657">
        <v>956</v>
      </c>
    </row>
    <row r="10658" spans="1:5" x14ac:dyDescent="0.25">
      <c r="A10658" t="s">
        <v>10661</v>
      </c>
      <c r="B10658">
        <v>483</v>
      </c>
      <c r="C10658" s="1">
        <v>45897.593149803201</v>
      </c>
      <c r="D10658">
        <v>22</v>
      </c>
      <c r="E10658">
        <v>309</v>
      </c>
    </row>
    <row r="10659" spans="1:5" x14ac:dyDescent="0.25">
      <c r="A10659" t="s">
        <v>10662</v>
      </c>
      <c r="B10659">
        <v>19</v>
      </c>
      <c r="C10659" s="1">
        <v>45841.733690590299</v>
      </c>
      <c r="D10659">
        <v>15</v>
      </c>
      <c r="E10659">
        <v>427</v>
      </c>
    </row>
    <row r="10660" spans="1:5" x14ac:dyDescent="0.25">
      <c r="A10660" t="s">
        <v>10663</v>
      </c>
      <c r="B10660">
        <v>286</v>
      </c>
      <c r="C10660" s="1">
        <v>45888.782472696803</v>
      </c>
      <c r="D10660">
        <v>8</v>
      </c>
      <c r="E10660">
        <v>694</v>
      </c>
    </row>
    <row r="10661" spans="1:5" x14ac:dyDescent="0.25">
      <c r="A10661" t="s">
        <v>10664</v>
      </c>
      <c r="B10661">
        <v>48</v>
      </c>
      <c r="C10661" s="1">
        <v>45908.095644976798</v>
      </c>
      <c r="D10661">
        <v>23</v>
      </c>
      <c r="E10661">
        <v>806</v>
      </c>
    </row>
    <row r="10662" spans="1:5" x14ac:dyDescent="0.25">
      <c r="A10662" t="s">
        <v>10665</v>
      </c>
      <c r="B10662">
        <v>389</v>
      </c>
      <c r="C10662" s="1">
        <v>45893.572281597197</v>
      </c>
      <c r="D10662">
        <v>6</v>
      </c>
      <c r="E10662">
        <v>269</v>
      </c>
    </row>
    <row r="10663" spans="1:5" x14ac:dyDescent="0.25">
      <c r="A10663" t="s">
        <v>10666</v>
      </c>
      <c r="B10663">
        <v>232</v>
      </c>
      <c r="C10663" s="1">
        <v>45905.395406620402</v>
      </c>
      <c r="D10663">
        <v>12</v>
      </c>
      <c r="E10663">
        <v>737</v>
      </c>
    </row>
    <row r="10664" spans="1:5" x14ac:dyDescent="0.25">
      <c r="A10664" t="s">
        <v>10667</v>
      </c>
      <c r="B10664">
        <v>384</v>
      </c>
      <c r="C10664" s="1">
        <v>45846.039072650499</v>
      </c>
      <c r="D10664">
        <v>13</v>
      </c>
      <c r="E10664">
        <v>974</v>
      </c>
    </row>
    <row r="10665" spans="1:5" x14ac:dyDescent="0.25">
      <c r="A10665" t="s">
        <v>10668</v>
      </c>
      <c r="B10665">
        <v>391</v>
      </c>
      <c r="C10665" s="1">
        <v>45839.610604826397</v>
      </c>
      <c r="D10665">
        <v>18</v>
      </c>
      <c r="E10665">
        <v>256</v>
      </c>
    </row>
    <row r="10666" spans="1:5" x14ac:dyDescent="0.25">
      <c r="A10666" t="s">
        <v>10669</v>
      </c>
      <c r="B10666">
        <v>181</v>
      </c>
      <c r="C10666" s="1">
        <v>45870.5213503704</v>
      </c>
      <c r="D10666">
        <v>8</v>
      </c>
      <c r="E10666">
        <v>353</v>
      </c>
    </row>
    <row r="10667" spans="1:5" x14ac:dyDescent="0.25">
      <c r="A10667" t="s">
        <v>10670</v>
      </c>
      <c r="B10667">
        <v>257</v>
      </c>
      <c r="C10667" s="1">
        <v>45864.840175023099</v>
      </c>
      <c r="D10667">
        <v>14</v>
      </c>
      <c r="E10667">
        <v>434</v>
      </c>
    </row>
    <row r="10668" spans="1:5" x14ac:dyDescent="0.25">
      <c r="A10668" t="s">
        <v>10671</v>
      </c>
      <c r="B10668">
        <v>159</v>
      </c>
      <c r="C10668" s="1">
        <v>45834.067168831003</v>
      </c>
      <c r="D10668">
        <v>25</v>
      </c>
      <c r="E10668">
        <v>925</v>
      </c>
    </row>
    <row r="10669" spans="1:5" x14ac:dyDescent="0.25">
      <c r="A10669" t="s">
        <v>10672</v>
      </c>
      <c r="B10669">
        <v>272</v>
      </c>
      <c r="C10669" s="1">
        <v>45895.068520717599</v>
      </c>
      <c r="D10669">
        <v>10</v>
      </c>
      <c r="E10669">
        <v>977</v>
      </c>
    </row>
    <row r="10670" spans="1:5" x14ac:dyDescent="0.25">
      <c r="A10670" t="s">
        <v>10673</v>
      </c>
      <c r="B10670">
        <v>450</v>
      </c>
      <c r="C10670" s="1">
        <v>45892.669329594901</v>
      </c>
      <c r="D10670">
        <v>9</v>
      </c>
      <c r="E10670">
        <v>922</v>
      </c>
    </row>
    <row r="10671" spans="1:5" x14ac:dyDescent="0.25">
      <c r="A10671" t="s">
        <v>10674</v>
      </c>
      <c r="B10671">
        <v>439</v>
      </c>
      <c r="C10671" s="1">
        <v>45888.433977754597</v>
      </c>
      <c r="D10671">
        <v>6</v>
      </c>
      <c r="E10671">
        <v>659</v>
      </c>
    </row>
    <row r="10672" spans="1:5" x14ac:dyDescent="0.25">
      <c r="A10672" t="s">
        <v>10675</v>
      </c>
      <c r="B10672">
        <v>459</v>
      </c>
      <c r="C10672" s="1">
        <v>45840.564960080999</v>
      </c>
      <c r="D10672">
        <v>18</v>
      </c>
      <c r="E10672">
        <v>982</v>
      </c>
    </row>
    <row r="10673" spans="1:5" x14ac:dyDescent="0.25">
      <c r="A10673" t="s">
        <v>10676</v>
      </c>
      <c r="B10673">
        <v>165</v>
      </c>
      <c r="C10673" s="1">
        <v>45891.491130925897</v>
      </c>
      <c r="D10673">
        <v>25</v>
      </c>
      <c r="E10673">
        <v>628</v>
      </c>
    </row>
    <row r="10674" spans="1:5" x14ac:dyDescent="0.25">
      <c r="A10674" t="s">
        <v>10677</v>
      </c>
      <c r="B10674">
        <v>175</v>
      </c>
      <c r="C10674" s="1">
        <v>45871.895845069397</v>
      </c>
      <c r="D10674">
        <v>11</v>
      </c>
      <c r="E10674">
        <v>673</v>
      </c>
    </row>
    <row r="10675" spans="1:5" x14ac:dyDescent="0.25">
      <c r="A10675" t="s">
        <v>10678</v>
      </c>
      <c r="B10675">
        <v>475</v>
      </c>
      <c r="C10675" s="1">
        <v>45913.910175277801</v>
      </c>
      <c r="D10675">
        <v>16</v>
      </c>
      <c r="E10675">
        <v>347</v>
      </c>
    </row>
    <row r="10676" spans="1:5" x14ac:dyDescent="0.25">
      <c r="A10676" t="s">
        <v>10679</v>
      </c>
      <c r="B10676">
        <v>86</v>
      </c>
      <c r="C10676" s="1">
        <v>45894.119863715299</v>
      </c>
      <c r="D10676">
        <v>13</v>
      </c>
      <c r="E10676">
        <v>711</v>
      </c>
    </row>
    <row r="10677" spans="1:5" x14ac:dyDescent="0.25">
      <c r="A10677" t="s">
        <v>10680</v>
      </c>
      <c r="B10677">
        <v>453</v>
      </c>
      <c r="C10677" s="1">
        <v>45885.839867037001</v>
      </c>
      <c r="D10677">
        <v>8</v>
      </c>
      <c r="E10677">
        <v>993</v>
      </c>
    </row>
    <row r="10678" spans="1:5" x14ac:dyDescent="0.25">
      <c r="A10678" t="s">
        <v>10681</v>
      </c>
      <c r="B10678">
        <v>399</v>
      </c>
      <c r="C10678" s="1">
        <v>45917.608946284701</v>
      </c>
      <c r="D10678">
        <v>10</v>
      </c>
      <c r="E10678">
        <v>972</v>
      </c>
    </row>
    <row r="10679" spans="1:5" x14ac:dyDescent="0.25">
      <c r="A10679" t="s">
        <v>10682</v>
      </c>
      <c r="B10679">
        <v>298</v>
      </c>
      <c r="C10679" s="1">
        <v>45833.084429699098</v>
      </c>
      <c r="D10679">
        <v>15</v>
      </c>
      <c r="E10679">
        <v>605</v>
      </c>
    </row>
    <row r="10680" spans="1:5" x14ac:dyDescent="0.25">
      <c r="A10680" t="s">
        <v>10683</v>
      </c>
      <c r="B10680">
        <v>263</v>
      </c>
      <c r="C10680" s="1">
        <v>45888.833913055598</v>
      </c>
      <c r="D10680">
        <v>9</v>
      </c>
      <c r="E10680">
        <v>930</v>
      </c>
    </row>
    <row r="10681" spans="1:5" x14ac:dyDescent="0.25">
      <c r="A10681" t="s">
        <v>10684</v>
      </c>
      <c r="B10681">
        <v>290</v>
      </c>
      <c r="C10681" s="1">
        <v>45865.467027963001</v>
      </c>
      <c r="D10681">
        <v>16</v>
      </c>
      <c r="E10681">
        <v>913</v>
      </c>
    </row>
    <row r="10682" spans="1:5" x14ac:dyDescent="0.25">
      <c r="A10682" t="s">
        <v>10685</v>
      </c>
      <c r="B10682">
        <v>388</v>
      </c>
      <c r="C10682" s="1">
        <v>45880.978195381897</v>
      </c>
      <c r="D10682">
        <v>10</v>
      </c>
      <c r="E10682">
        <v>508</v>
      </c>
    </row>
    <row r="10683" spans="1:5" x14ac:dyDescent="0.25">
      <c r="A10683" t="s">
        <v>10686</v>
      </c>
      <c r="B10683">
        <v>418</v>
      </c>
      <c r="C10683" s="1">
        <v>45900.059822442097</v>
      </c>
      <c r="D10683">
        <v>22</v>
      </c>
      <c r="E10683">
        <v>265</v>
      </c>
    </row>
    <row r="10684" spans="1:5" x14ac:dyDescent="0.25">
      <c r="A10684" t="s">
        <v>10687</v>
      </c>
      <c r="B10684">
        <v>268</v>
      </c>
      <c r="C10684" s="1">
        <v>45870.368260659699</v>
      </c>
      <c r="D10684">
        <v>13</v>
      </c>
      <c r="E10684">
        <v>504</v>
      </c>
    </row>
    <row r="10685" spans="1:5" x14ac:dyDescent="0.25">
      <c r="A10685" t="s">
        <v>10688</v>
      </c>
      <c r="B10685">
        <v>411</v>
      </c>
      <c r="C10685" s="1">
        <v>45852.536992384303</v>
      </c>
      <c r="D10685">
        <v>11</v>
      </c>
      <c r="E10685">
        <v>327</v>
      </c>
    </row>
    <row r="10686" spans="1:5" x14ac:dyDescent="0.25">
      <c r="A10686" t="s">
        <v>10689</v>
      </c>
      <c r="B10686">
        <v>135</v>
      </c>
      <c r="C10686" s="1">
        <v>45886.881508368097</v>
      </c>
      <c r="D10686">
        <v>20</v>
      </c>
      <c r="E10686">
        <v>941</v>
      </c>
    </row>
    <row r="10687" spans="1:5" x14ac:dyDescent="0.25">
      <c r="A10687" t="s">
        <v>10690</v>
      </c>
      <c r="B10687">
        <v>186</v>
      </c>
      <c r="C10687" s="1">
        <v>45854.704312187503</v>
      </c>
      <c r="D10687">
        <v>14</v>
      </c>
      <c r="E10687">
        <v>979</v>
      </c>
    </row>
    <row r="10688" spans="1:5" x14ac:dyDescent="0.25">
      <c r="A10688" t="s">
        <v>10691</v>
      </c>
      <c r="B10688">
        <v>32</v>
      </c>
      <c r="C10688" s="1">
        <v>45843.006340046297</v>
      </c>
      <c r="D10688">
        <v>13</v>
      </c>
      <c r="E10688">
        <v>254</v>
      </c>
    </row>
    <row r="10689" spans="1:5" x14ac:dyDescent="0.25">
      <c r="A10689" t="s">
        <v>10692</v>
      </c>
      <c r="B10689">
        <v>60</v>
      </c>
      <c r="C10689" s="1">
        <v>45892.375201643503</v>
      </c>
      <c r="D10689">
        <v>7</v>
      </c>
      <c r="E10689">
        <v>727</v>
      </c>
    </row>
    <row r="10690" spans="1:5" x14ac:dyDescent="0.25">
      <c r="A10690" t="s">
        <v>10693</v>
      </c>
      <c r="B10690">
        <v>403</v>
      </c>
      <c r="C10690" s="1">
        <v>45834.654502789403</v>
      </c>
      <c r="D10690">
        <v>11</v>
      </c>
      <c r="E10690">
        <v>399</v>
      </c>
    </row>
    <row r="10691" spans="1:5" x14ac:dyDescent="0.25">
      <c r="A10691" t="s">
        <v>10694</v>
      </c>
      <c r="B10691">
        <v>334</v>
      </c>
      <c r="C10691" s="1">
        <v>45880.478063506896</v>
      </c>
      <c r="D10691">
        <v>15</v>
      </c>
      <c r="E10691">
        <v>618</v>
      </c>
    </row>
    <row r="10692" spans="1:5" x14ac:dyDescent="0.25">
      <c r="A10692" t="s">
        <v>10695</v>
      </c>
      <c r="B10692">
        <v>108</v>
      </c>
      <c r="C10692" s="1">
        <v>45825.399888402797</v>
      </c>
      <c r="D10692">
        <v>16</v>
      </c>
      <c r="E10692">
        <v>720</v>
      </c>
    </row>
    <row r="10693" spans="1:5" x14ac:dyDescent="0.25">
      <c r="A10693" t="s">
        <v>10696</v>
      </c>
      <c r="B10693">
        <v>369</v>
      </c>
      <c r="C10693" s="1">
        <v>45839.651419305599</v>
      </c>
      <c r="D10693">
        <v>7</v>
      </c>
      <c r="E10693">
        <v>695</v>
      </c>
    </row>
    <row r="10694" spans="1:5" x14ac:dyDescent="0.25">
      <c r="A10694" t="s">
        <v>10697</v>
      </c>
      <c r="B10694">
        <v>333</v>
      </c>
      <c r="C10694" s="1">
        <v>45904.362258171299</v>
      </c>
      <c r="D10694">
        <v>19</v>
      </c>
      <c r="E10694">
        <v>700</v>
      </c>
    </row>
    <row r="10695" spans="1:5" x14ac:dyDescent="0.25">
      <c r="A10695" t="s">
        <v>10698</v>
      </c>
      <c r="B10695">
        <v>261</v>
      </c>
      <c r="C10695" s="1">
        <v>45831.123000671301</v>
      </c>
      <c r="D10695">
        <v>17</v>
      </c>
      <c r="E10695">
        <v>979</v>
      </c>
    </row>
    <row r="10696" spans="1:5" x14ac:dyDescent="0.25">
      <c r="A10696" t="s">
        <v>10699</v>
      </c>
      <c r="B10696">
        <v>362</v>
      </c>
      <c r="C10696" s="1">
        <v>45825.353002916701</v>
      </c>
      <c r="D10696">
        <v>12</v>
      </c>
      <c r="E10696">
        <v>301</v>
      </c>
    </row>
    <row r="10697" spans="1:5" x14ac:dyDescent="0.25">
      <c r="A10697" t="s">
        <v>10700</v>
      </c>
      <c r="B10697">
        <v>300</v>
      </c>
      <c r="C10697" s="1">
        <v>45912.441873842603</v>
      </c>
      <c r="D10697">
        <v>6</v>
      </c>
      <c r="E10697">
        <v>940</v>
      </c>
    </row>
    <row r="10698" spans="1:5" x14ac:dyDescent="0.25">
      <c r="A10698" t="s">
        <v>10701</v>
      </c>
      <c r="B10698">
        <v>59</v>
      </c>
      <c r="C10698" s="1">
        <v>45826.156177939803</v>
      </c>
      <c r="D10698">
        <v>24</v>
      </c>
      <c r="E10698">
        <v>330</v>
      </c>
    </row>
    <row r="10699" spans="1:5" x14ac:dyDescent="0.25">
      <c r="A10699" t="s">
        <v>10702</v>
      </c>
      <c r="B10699">
        <v>333</v>
      </c>
      <c r="C10699" s="1">
        <v>45913.194233842602</v>
      </c>
      <c r="D10699">
        <v>15</v>
      </c>
      <c r="E10699">
        <v>246</v>
      </c>
    </row>
    <row r="10700" spans="1:5" x14ac:dyDescent="0.25">
      <c r="A10700" t="s">
        <v>10703</v>
      </c>
      <c r="B10700">
        <v>20</v>
      </c>
      <c r="C10700" s="1">
        <v>45860.698024027799</v>
      </c>
      <c r="D10700">
        <v>20</v>
      </c>
      <c r="E10700">
        <v>376</v>
      </c>
    </row>
    <row r="10701" spans="1:5" x14ac:dyDescent="0.25">
      <c r="A10701" t="s">
        <v>10704</v>
      </c>
      <c r="B10701">
        <v>127</v>
      </c>
      <c r="C10701" s="1">
        <v>45890.540562962997</v>
      </c>
      <c r="D10701">
        <v>14</v>
      </c>
      <c r="E10701">
        <v>648</v>
      </c>
    </row>
    <row r="10702" spans="1:5" x14ac:dyDescent="0.25">
      <c r="A10702" t="s">
        <v>10705</v>
      </c>
      <c r="B10702">
        <v>259</v>
      </c>
      <c r="C10702" s="1">
        <v>45855.383590300902</v>
      </c>
      <c r="D10702">
        <v>23</v>
      </c>
      <c r="E10702">
        <v>370</v>
      </c>
    </row>
    <row r="10703" spans="1:5" x14ac:dyDescent="0.25">
      <c r="A10703" t="s">
        <v>10706</v>
      </c>
      <c r="B10703">
        <v>158</v>
      </c>
      <c r="C10703" s="1">
        <v>45853.327303240701</v>
      </c>
      <c r="D10703">
        <v>18</v>
      </c>
      <c r="E10703">
        <v>348</v>
      </c>
    </row>
    <row r="10704" spans="1:5" x14ac:dyDescent="0.25">
      <c r="A10704" t="s">
        <v>10707</v>
      </c>
      <c r="B10704">
        <v>445</v>
      </c>
      <c r="C10704" s="1">
        <v>45920.013944664403</v>
      </c>
      <c r="D10704">
        <v>17</v>
      </c>
      <c r="E10704">
        <v>276</v>
      </c>
    </row>
    <row r="10705" spans="1:5" x14ac:dyDescent="0.25">
      <c r="A10705" t="s">
        <v>10708</v>
      </c>
      <c r="B10705">
        <v>96</v>
      </c>
      <c r="C10705" s="1">
        <v>45913.991024120398</v>
      </c>
      <c r="D10705">
        <v>15</v>
      </c>
      <c r="E10705">
        <v>338</v>
      </c>
    </row>
    <row r="10706" spans="1:5" x14ac:dyDescent="0.25">
      <c r="A10706" t="s">
        <v>10709</v>
      </c>
      <c r="B10706">
        <v>184</v>
      </c>
      <c r="C10706" s="1">
        <v>45857.340833472197</v>
      </c>
      <c r="D10706">
        <v>24</v>
      </c>
      <c r="E10706">
        <v>821</v>
      </c>
    </row>
    <row r="10707" spans="1:5" x14ac:dyDescent="0.25">
      <c r="A10707" t="s">
        <v>10710</v>
      </c>
      <c r="B10707">
        <v>5</v>
      </c>
      <c r="C10707" s="1">
        <v>45851.781895092601</v>
      </c>
      <c r="D10707">
        <v>15</v>
      </c>
      <c r="E10707">
        <v>775</v>
      </c>
    </row>
    <row r="10708" spans="1:5" x14ac:dyDescent="0.25">
      <c r="A10708" t="s">
        <v>10711</v>
      </c>
      <c r="B10708">
        <v>65</v>
      </c>
      <c r="C10708" s="1">
        <v>45893.987205902798</v>
      </c>
      <c r="D10708">
        <v>15</v>
      </c>
      <c r="E10708">
        <v>451</v>
      </c>
    </row>
    <row r="10709" spans="1:5" x14ac:dyDescent="0.25">
      <c r="A10709" t="s">
        <v>10712</v>
      </c>
      <c r="B10709">
        <v>119</v>
      </c>
      <c r="C10709" s="1">
        <v>45837.286952442097</v>
      </c>
      <c r="D10709">
        <v>18</v>
      </c>
      <c r="E10709">
        <v>558</v>
      </c>
    </row>
    <row r="10710" spans="1:5" x14ac:dyDescent="0.25">
      <c r="A10710" t="s">
        <v>10713</v>
      </c>
      <c r="B10710">
        <v>270</v>
      </c>
      <c r="C10710" s="1">
        <v>45874.414263495397</v>
      </c>
      <c r="D10710">
        <v>6</v>
      </c>
      <c r="E10710">
        <v>592</v>
      </c>
    </row>
    <row r="10711" spans="1:5" x14ac:dyDescent="0.25">
      <c r="A10711" t="s">
        <v>10714</v>
      </c>
      <c r="B10711">
        <v>59</v>
      </c>
      <c r="C10711" s="1">
        <v>45870.800682870402</v>
      </c>
      <c r="D10711">
        <v>20</v>
      </c>
      <c r="E10711">
        <v>486</v>
      </c>
    </row>
    <row r="10712" spans="1:5" x14ac:dyDescent="0.25">
      <c r="A10712" t="s">
        <v>10715</v>
      </c>
      <c r="B10712">
        <v>159</v>
      </c>
      <c r="C10712" s="1">
        <v>45861.741527835598</v>
      </c>
      <c r="D10712">
        <v>6</v>
      </c>
      <c r="E10712">
        <v>922</v>
      </c>
    </row>
    <row r="10713" spans="1:5" x14ac:dyDescent="0.25">
      <c r="A10713" t="s">
        <v>10716</v>
      </c>
      <c r="B10713">
        <v>320</v>
      </c>
      <c r="C10713" s="1">
        <v>45851.998526134303</v>
      </c>
      <c r="D10713">
        <v>11</v>
      </c>
      <c r="E10713">
        <v>574</v>
      </c>
    </row>
    <row r="10714" spans="1:5" x14ac:dyDescent="0.25">
      <c r="A10714" t="s">
        <v>10717</v>
      </c>
      <c r="B10714">
        <v>499</v>
      </c>
      <c r="C10714" s="1">
        <v>45870.056586493098</v>
      </c>
      <c r="D10714">
        <v>8</v>
      </c>
      <c r="E10714">
        <v>479</v>
      </c>
    </row>
    <row r="10715" spans="1:5" x14ac:dyDescent="0.25">
      <c r="A10715" t="s">
        <v>10718</v>
      </c>
      <c r="B10715">
        <v>228</v>
      </c>
      <c r="C10715" s="1">
        <v>45858.363177500003</v>
      </c>
      <c r="D10715">
        <v>22</v>
      </c>
      <c r="E10715">
        <v>551</v>
      </c>
    </row>
    <row r="10716" spans="1:5" x14ac:dyDescent="0.25">
      <c r="A10716" t="s">
        <v>10719</v>
      </c>
      <c r="B10716">
        <v>416</v>
      </c>
      <c r="C10716" s="1">
        <v>45898.671447800902</v>
      </c>
      <c r="D10716">
        <v>6</v>
      </c>
      <c r="E10716">
        <v>846</v>
      </c>
    </row>
    <row r="10717" spans="1:5" x14ac:dyDescent="0.25">
      <c r="A10717" t="s">
        <v>10720</v>
      </c>
      <c r="B10717">
        <v>394</v>
      </c>
      <c r="C10717" s="1">
        <v>45866.801199537003</v>
      </c>
      <c r="D10717">
        <v>9</v>
      </c>
      <c r="E10717">
        <v>517</v>
      </c>
    </row>
    <row r="10718" spans="1:5" x14ac:dyDescent="0.25">
      <c r="A10718" t="s">
        <v>10721</v>
      </c>
      <c r="B10718">
        <v>214</v>
      </c>
      <c r="C10718" s="1">
        <v>45853.8601093287</v>
      </c>
      <c r="D10718">
        <v>23</v>
      </c>
      <c r="E10718">
        <v>323</v>
      </c>
    </row>
    <row r="10719" spans="1:5" x14ac:dyDescent="0.25">
      <c r="A10719" t="s">
        <v>10722</v>
      </c>
      <c r="B10719">
        <v>283</v>
      </c>
      <c r="C10719" s="1">
        <v>45912.230002615703</v>
      </c>
      <c r="D10719">
        <v>10</v>
      </c>
      <c r="E10719">
        <v>410</v>
      </c>
    </row>
    <row r="10720" spans="1:5" x14ac:dyDescent="0.25">
      <c r="A10720" t="s">
        <v>10723</v>
      </c>
      <c r="B10720">
        <v>465</v>
      </c>
      <c r="C10720" s="1">
        <v>45891.594562916704</v>
      </c>
      <c r="D10720">
        <v>9</v>
      </c>
      <c r="E10720">
        <v>435</v>
      </c>
    </row>
    <row r="10721" spans="1:5" x14ac:dyDescent="0.25">
      <c r="A10721" t="s">
        <v>10724</v>
      </c>
      <c r="B10721">
        <v>352</v>
      </c>
      <c r="C10721" s="1">
        <v>45906.455303460702</v>
      </c>
      <c r="D10721">
        <v>15</v>
      </c>
      <c r="E10721">
        <v>887</v>
      </c>
    </row>
    <row r="10722" spans="1:5" x14ac:dyDescent="0.25">
      <c r="A10722" t="s">
        <v>10725</v>
      </c>
      <c r="B10722">
        <v>298</v>
      </c>
      <c r="C10722" s="1">
        <v>45848.927892870401</v>
      </c>
      <c r="D10722">
        <v>13</v>
      </c>
      <c r="E10722">
        <v>759</v>
      </c>
    </row>
    <row r="10723" spans="1:5" x14ac:dyDescent="0.25">
      <c r="A10723" t="s">
        <v>10726</v>
      </c>
      <c r="B10723">
        <v>0</v>
      </c>
      <c r="C10723" s="1">
        <v>45876.903141793999</v>
      </c>
      <c r="D10723">
        <v>17</v>
      </c>
      <c r="E10723">
        <v>614</v>
      </c>
    </row>
    <row r="10724" spans="1:5" x14ac:dyDescent="0.25">
      <c r="A10724" t="s">
        <v>10727</v>
      </c>
      <c r="B10724">
        <v>270</v>
      </c>
      <c r="C10724" s="1">
        <v>45859.252599201398</v>
      </c>
      <c r="D10724">
        <v>5</v>
      </c>
      <c r="E10724">
        <v>574</v>
      </c>
    </row>
    <row r="10725" spans="1:5" x14ac:dyDescent="0.25">
      <c r="A10725" t="s">
        <v>10728</v>
      </c>
      <c r="B10725">
        <v>335</v>
      </c>
      <c r="C10725" s="1">
        <v>45868.3741587037</v>
      </c>
      <c r="D10725">
        <v>24</v>
      </c>
      <c r="E10725">
        <v>944</v>
      </c>
    </row>
    <row r="10726" spans="1:5" x14ac:dyDescent="0.25">
      <c r="A10726" t="s">
        <v>10729</v>
      </c>
      <c r="B10726">
        <v>171</v>
      </c>
      <c r="C10726" s="1">
        <v>45896.031178321799</v>
      </c>
      <c r="D10726">
        <v>17</v>
      </c>
      <c r="E10726">
        <v>777</v>
      </c>
    </row>
    <row r="10727" spans="1:5" x14ac:dyDescent="0.25">
      <c r="A10727" t="s">
        <v>10730</v>
      </c>
      <c r="B10727">
        <v>343</v>
      </c>
      <c r="C10727" s="1">
        <v>45834.390298599501</v>
      </c>
      <c r="D10727">
        <v>12</v>
      </c>
      <c r="E10727">
        <v>574</v>
      </c>
    </row>
    <row r="10728" spans="1:5" x14ac:dyDescent="0.25">
      <c r="A10728" t="s">
        <v>10731</v>
      </c>
      <c r="B10728">
        <v>351</v>
      </c>
      <c r="C10728" s="1">
        <v>45864.196364444397</v>
      </c>
      <c r="D10728">
        <v>18</v>
      </c>
      <c r="E10728">
        <v>679</v>
      </c>
    </row>
    <row r="10729" spans="1:5" x14ac:dyDescent="0.25">
      <c r="A10729" t="s">
        <v>10732</v>
      </c>
      <c r="B10729">
        <v>113</v>
      </c>
      <c r="C10729" s="1">
        <v>45830.951721423597</v>
      </c>
      <c r="D10729">
        <v>22</v>
      </c>
      <c r="E10729">
        <v>383</v>
      </c>
    </row>
    <row r="10730" spans="1:5" x14ac:dyDescent="0.25">
      <c r="A10730" t="s">
        <v>10733</v>
      </c>
      <c r="B10730">
        <v>475</v>
      </c>
      <c r="C10730" s="1">
        <v>45871.8589797569</v>
      </c>
      <c r="D10730">
        <v>16</v>
      </c>
      <c r="E10730">
        <v>854</v>
      </c>
    </row>
    <row r="10731" spans="1:5" x14ac:dyDescent="0.25">
      <c r="A10731" t="s">
        <v>10734</v>
      </c>
      <c r="B10731">
        <v>492</v>
      </c>
      <c r="C10731" s="1">
        <v>45837.617999745402</v>
      </c>
      <c r="D10731">
        <v>5</v>
      </c>
      <c r="E10731">
        <v>731</v>
      </c>
    </row>
    <row r="10732" spans="1:5" x14ac:dyDescent="0.25">
      <c r="A10732" t="s">
        <v>10735</v>
      </c>
      <c r="B10732">
        <v>417</v>
      </c>
      <c r="C10732" s="1">
        <v>45846.188735196803</v>
      </c>
      <c r="D10732">
        <v>25</v>
      </c>
      <c r="E10732">
        <v>963</v>
      </c>
    </row>
    <row r="10733" spans="1:5" x14ac:dyDescent="0.25">
      <c r="A10733" t="s">
        <v>10736</v>
      </c>
      <c r="B10733">
        <v>227</v>
      </c>
      <c r="C10733" s="1">
        <v>45896.024752986101</v>
      </c>
      <c r="D10733">
        <v>16</v>
      </c>
      <c r="E10733">
        <v>503</v>
      </c>
    </row>
    <row r="10734" spans="1:5" x14ac:dyDescent="0.25">
      <c r="A10734" t="s">
        <v>10737</v>
      </c>
      <c r="B10734">
        <v>457</v>
      </c>
      <c r="C10734" s="1">
        <v>45833.648395115699</v>
      </c>
      <c r="D10734">
        <v>23</v>
      </c>
      <c r="E10734">
        <v>916</v>
      </c>
    </row>
    <row r="10735" spans="1:5" x14ac:dyDescent="0.25">
      <c r="A10735" t="s">
        <v>10738</v>
      </c>
      <c r="B10735">
        <v>12</v>
      </c>
      <c r="C10735" s="1">
        <v>45913.840011041699</v>
      </c>
      <c r="D10735">
        <v>12</v>
      </c>
      <c r="E10735">
        <v>256</v>
      </c>
    </row>
    <row r="10736" spans="1:5" x14ac:dyDescent="0.25">
      <c r="A10736" t="s">
        <v>10739</v>
      </c>
      <c r="B10736">
        <v>456</v>
      </c>
      <c r="C10736" s="1">
        <v>45916.154921180598</v>
      </c>
      <c r="D10736">
        <v>11</v>
      </c>
      <c r="E10736">
        <v>688</v>
      </c>
    </row>
    <row r="10737" spans="1:5" x14ac:dyDescent="0.25">
      <c r="A10737" t="s">
        <v>10740</v>
      </c>
      <c r="B10737">
        <v>148</v>
      </c>
      <c r="C10737" s="1">
        <v>45877.486550057904</v>
      </c>
      <c r="D10737">
        <v>20</v>
      </c>
      <c r="E10737">
        <v>738</v>
      </c>
    </row>
    <row r="10738" spans="1:5" x14ac:dyDescent="0.25">
      <c r="A10738" t="s">
        <v>10741</v>
      </c>
      <c r="B10738">
        <v>451</v>
      </c>
      <c r="C10738" s="1">
        <v>45865.234413286998</v>
      </c>
      <c r="D10738">
        <v>21</v>
      </c>
      <c r="E10738">
        <v>580</v>
      </c>
    </row>
    <row r="10739" spans="1:5" x14ac:dyDescent="0.25">
      <c r="A10739" t="s">
        <v>10742</v>
      </c>
      <c r="B10739">
        <v>366</v>
      </c>
      <c r="C10739" s="1">
        <v>45865.538370173599</v>
      </c>
      <c r="D10739">
        <v>19</v>
      </c>
      <c r="E10739">
        <v>812</v>
      </c>
    </row>
    <row r="10740" spans="1:5" x14ac:dyDescent="0.25">
      <c r="A10740" t="s">
        <v>10743</v>
      </c>
      <c r="B10740">
        <v>392</v>
      </c>
      <c r="C10740" s="1">
        <v>45885.890321909697</v>
      </c>
      <c r="D10740">
        <v>11</v>
      </c>
      <c r="E10740">
        <v>515</v>
      </c>
    </row>
    <row r="10741" spans="1:5" x14ac:dyDescent="0.25">
      <c r="A10741" t="s">
        <v>10744</v>
      </c>
      <c r="B10741">
        <v>392</v>
      </c>
      <c r="C10741" s="1">
        <v>45836.5692903241</v>
      </c>
      <c r="D10741">
        <v>12</v>
      </c>
      <c r="E10741">
        <v>241</v>
      </c>
    </row>
    <row r="10742" spans="1:5" x14ac:dyDescent="0.25">
      <c r="A10742" t="s">
        <v>10745</v>
      </c>
      <c r="B10742">
        <v>381</v>
      </c>
      <c r="C10742" s="1">
        <v>45911.772930208303</v>
      </c>
      <c r="D10742">
        <v>21</v>
      </c>
      <c r="E10742">
        <v>447</v>
      </c>
    </row>
    <row r="10743" spans="1:5" x14ac:dyDescent="0.25">
      <c r="A10743" t="s">
        <v>10746</v>
      </c>
      <c r="B10743">
        <v>309</v>
      </c>
      <c r="C10743" s="1">
        <v>45894.104337650497</v>
      </c>
      <c r="D10743">
        <v>7</v>
      </c>
      <c r="E10743">
        <v>785</v>
      </c>
    </row>
    <row r="10744" spans="1:5" x14ac:dyDescent="0.25">
      <c r="A10744" t="s">
        <v>10747</v>
      </c>
      <c r="B10744">
        <v>385</v>
      </c>
      <c r="C10744" s="1">
        <v>45823.969260347199</v>
      </c>
      <c r="D10744">
        <v>10</v>
      </c>
      <c r="E10744">
        <v>445</v>
      </c>
    </row>
    <row r="10745" spans="1:5" x14ac:dyDescent="0.25">
      <c r="A10745" t="s">
        <v>10748</v>
      </c>
      <c r="B10745">
        <v>76</v>
      </c>
      <c r="C10745" s="1">
        <v>45852.873225717602</v>
      </c>
      <c r="D10745">
        <v>19</v>
      </c>
      <c r="E10745">
        <v>940</v>
      </c>
    </row>
    <row r="10746" spans="1:5" x14ac:dyDescent="0.25">
      <c r="A10746" t="s">
        <v>10749</v>
      </c>
      <c r="B10746">
        <v>219</v>
      </c>
      <c r="C10746" s="1">
        <v>45898.887543830999</v>
      </c>
      <c r="D10746">
        <v>15</v>
      </c>
      <c r="E10746">
        <v>771</v>
      </c>
    </row>
    <row r="10747" spans="1:5" x14ac:dyDescent="0.25">
      <c r="A10747" t="s">
        <v>10750</v>
      </c>
      <c r="B10747">
        <v>335</v>
      </c>
      <c r="C10747" s="1">
        <v>45891.537790798597</v>
      </c>
      <c r="D10747">
        <v>8</v>
      </c>
      <c r="E10747">
        <v>622</v>
      </c>
    </row>
    <row r="10748" spans="1:5" x14ac:dyDescent="0.25">
      <c r="A10748" t="s">
        <v>10751</v>
      </c>
      <c r="B10748">
        <v>464</v>
      </c>
      <c r="C10748" s="1">
        <v>45911.0349517824</v>
      </c>
      <c r="D10748">
        <v>8</v>
      </c>
      <c r="E10748">
        <v>855</v>
      </c>
    </row>
    <row r="10749" spans="1:5" x14ac:dyDescent="0.25">
      <c r="A10749" t="s">
        <v>10752</v>
      </c>
      <c r="B10749">
        <v>405</v>
      </c>
      <c r="C10749" s="1">
        <v>45888.702727187498</v>
      </c>
      <c r="D10749">
        <v>14</v>
      </c>
      <c r="E10749">
        <v>816</v>
      </c>
    </row>
    <row r="10750" spans="1:5" x14ac:dyDescent="0.25">
      <c r="A10750" t="s">
        <v>10753</v>
      </c>
      <c r="B10750">
        <v>197</v>
      </c>
      <c r="C10750" s="1">
        <v>45900.619060347199</v>
      </c>
      <c r="D10750">
        <v>10</v>
      </c>
      <c r="E10750">
        <v>475</v>
      </c>
    </row>
    <row r="10751" spans="1:5" x14ac:dyDescent="0.25">
      <c r="A10751" t="s">
        <v>10754</v>
      </c>
      <c r="B10751">
        <v>431</v>
      </c>
      <c r="C10751" s="1">
        <v>45913.1218730787</v>
      </c>
      <c r="D10751">
        <v>19</v>
      </c>
      <c r="E10751">
        <v>264</v>
      </c>
    </row>
    <row r="10752" spans="1:5" x14ac:dyDescent="0.25">
      <c r="A10752" t="s">
        <v>10755</v>
      </c>
      <c r="B10752">
        <v>65</v>
      </c>
      <c r="C10752" s="1">
        <v>45884.642815243104</v>
      </c>
      <c r="D10752">
        <v>19</v>
      </c>
      <c r="E10752">
        <v>941</v>
      </c>
    </row>
    <row r="10753" spans="1:5" x14ac:dyDescent="0.25">
      <c r="A10753" t="s">
        <v>10756</v>
      </c>
      <c r="B10753">
        <v>494</v>
      </c>
      <c r="C10753" s="1">
        <v>45911.201245381897</v>
      </c>
      <c r="D10753">
        <v>14</v>
      </c>
      <c r="E10753">
        <v>543</v>
      </c>
    </row>
    <row r="10754" spans="1:5" x14ac:dyDescent="0.25">
      <c r="A10754" t="s">
        <v>10757</v>
      </c>
      <c r="B10754">
        <v>166</v>
      </c>
      <c r="C10754" s="1">
        <v>45859.118258090297</v>
      </c>
      <c r="D10754">
        <v>21</v>
      </c>
      <c r="E10754">
        <v>442</v>
      </c>
    </row>
    <row r="10755" spans="1:5" x14ac:dyDescent="0.25">
      <c r="A10755" t="s">
        <v>10758</v>
      </c>
      <c r="B10755">
        <v>32</v>
      </c>
      <c r="C10755" s="1">
        <v>45916.029501365701</v>
      </c>
      <c r="D10755">
        <v>24</v>
      </c>
      <c r="E10755">
        <v>546</v>
      </c>
    </row>
    <row r="10756" spans="1:5" x14ac:dyDescent="0.25">
      <c r="A10756" t="s">
        <v>10759</v>
      </c>
      <c r="B10756">
        <v>439</v>
      </c>
      <c r="C10756" s="1">
        <v>45864.230766296299</v>
      </c>
      <c r="D10756">
        <v>5</v>
      </c>
      <c r="E10756">
        <v>717</v>
      </c>
    </row>
    <row r="10757" spans="1:5" x14ac:dyDescent="0.25">
      <c r="A10757" t="s">
        <v>10760</v>
      </c>
      <c r="B10757">
        <v>44</v>
      </c>
      <c r="C10757" s="1">
        <v>45897.192048391204</v>
      </c>
      <c r="D10757">
        <v>19</v>
      </c>
      <c r="E10757">
        <v>999</v>
      </c>
    </row>
    <row r="10758" spans="1:5" x14ac:dyDescent="0.25">
      <c r="A10758" t="s">
        <v>10761</v>
      </c>
      <c r="B10758">
        <v>423</v>
      </c>
      <c r="C10758" s="1">
        <v>45864.106146365702</v>
      </c>
      <c r="D10758">
        <v>19</v>
      </c>
      <c r="E10758">
        <v>844</v>
      </c>
    </row>
    <row r="10759" spans="1:5" x14ac:dyDescent="0.25">
      <c r="A10759" t="s">
        <v>10762</v>
      </c>
      <c r="B10759">
        <v>185</v>
      </c>
      <c r="C10759" s="1">
        <v>45897.103513900503</v>
      </c>
      <c r="D10759">
        <v>9</v>
      </c>
      <c r="E10759">
        <v>651</v>
      </c>
    </row>
    <row r="10760" spans="1:5" x14ac:dyDescent="0.25">
      <c r="A10760" t="s">
        <v>10763</v>
      </c>
      <c r="B10760">
        <v>318</v>
      </c>
      <c r="C10760" s="1">
        <v>45897.182550705998</v>
      </c>
      <c r="D10760">
        <v>10</v>
      </c>
      <c r="E10760">
        <v>922</v>
      </c>
    </row>
    <row r="10761" spans="1:5" x14ac:dyDescent="0.25">
      <c r="A10761" t="s">
        <v>10764</v>
      </c>
      <c r="B10761">
        <v>454</v>
      </c>
      <c r="C10761" s="1">
        <v>45884.154185173596</v>
      </c>
      <c r="D10761">
        <v>14</v>
      </c>
      <c r="E10761">
        <v>272</v>
      </c>
    </row>
    <row r="10762" spans="1:5" x14ac:dyDescent="0.25">
      <c r="A10762" t="s">
        <v>10765</v>
      </c>
      <c r="B10762">
        <v>127</v>
      </c>
      <c r="C10762" s="1">
        <v>45913.2191513773</v>
      </c>
      <c r="D10762">
        <v>25</v>
      </c>
      <c r="E10762">
        <v>302</v>
      </c>
    </row>
    <row r="10763" spans="1:5" x14ac:dyDescent="0.25">
      <c r="A10763" t="s">
        <v>10766</v>
      </c>
      <c r="B10763">
        <v>12</v>
      </c>
      <c r="C10763" s="1">
        <v>45867.567411157397</v>
      </c>
      <c r="D10763">
        <v>18</v>
      </c>
      <c r="E10763">
        <v>696</v>
      </c>
    </row>
    <row r="10764" spans="1:5" x14ac:dyDescent="0.25">
      <c r="A10764" t="s">
        <v>10767</v>
      </c>
      <c r="B10764">
        <v>233</v>
      </c>
      <c r="C10764" s="1">
        <v>45857.995887384299</v>
      </c>
      <c r="D10764">
        <v>10</v>
      </c>
      <c r="E10764">
        <v>972</v>
      </c>
    </row>
    <row r="10765" spans="1:5" x14ac:dyDescent="0.25">
      <c r="A10765" t="s">
        <v>10768</v>
      </c>
      <c r="B10765">
        <v>114</v>
      </c>
      <c r="C10765" s="1">
        <v>45865.326078229198</v>
      </c>
      <c r="D10765">
        <v>24</v>
      </c>
      <c r="E10765">
        <v>644</v>
      </c>
    </row>
    <row r="10766" spans="1:5" x14ac:dyDescent="0.25">
      <c r="A10766" t="s">
        <v>10769</v>
      </c>
      <c r="B10766">
        <v>319</v>
      </c>
      <c r="C10766" s="1">
        <v>45833.767773831001</v>
      </c>
      <c r="D10766">
        <v>12</v>
      </c>
      <c r="E10766">
        <v>833</v>
      </c>
    </row>
    <row r="10767" spans="1:5" x14ac:dyDescent="0.25">
      <c r="A10767" t="s">
        <v>10770</v>
      </c>
      <c r="B10767">
        <v>355</v>
      </c>
      <c r="C10767" s="1">
        <v>45864.312470219898</v>
      </c>
      <c r="D10767">
        <v>22</v>
      </c>
      <c r="E10767">
        <v>525</v>
      </c>
    </row>
    <row r="10768" spans="1:5" x14ac:dyDescent="0.25">
      <c r="A10768" t="s">
        <v>10771</v>
      </c>
      <c r="B10768">
        <v>339</v>
      </c>
      <c r="C10768" s="1">
        <v>45825.520210347197</v>
      </c>
      <c r="D10768">
        <v>25</v>
      </c>
      <c r="E10768">
        <v>309</v>
      </c>
    </row>
    <row r="10769" spans="1:5" x14ac:dyDescent="0.25">
      <c r="A10769" t="s">
        <v>10772</v>
      </c>
      <c r="B10769">
        <v>160</v>
      </c>
      <c r="C10769" s="1">
        <v>45893.9620976273</v>
      </c>
      <c r="D10769">
        <v>12</v>
      </c>
      <c r="E10769">
        <v>715</v>
      </c>
    </row>
    <row r="10770" spans="1:5" x14ac:dyDescent="0.25">
      <c r="A10770" t="s">
        <v>10773</v>
      </c>
      <c r="B10770">
        <v>169</v>
      </c>
      <c r="C10770" s="1">
        <v>45865.734632743101</v>
      </c>
      <c r="D10770">
        <v>14</v>
      </c>
      <c r="E10770">
        <v>895</v>
      </c>
    </row>
    <row r="10771" spans="1:5" x14ac:dyDescent="0.25">
      <c r="A10771" t="s">
        <v>10774</v>
      </c>
      <c r="B10771">
        <v>334</v>
      </c>
      <c r="C10771" s="1">
        <v>45851.685421388902</v>
      </c>
      <c r="D10771">
        <v>11</v>
      </c>
      <c r="E10771">
        <v>635</v>
      </c>
    </row>
    <row r="10772" spans="1:5" x14ac:dyDescent="0.25">
      <c r="A10772" t="s">
        <v>10775</v>
      </c>
      <c r="B10772">
        <v>475</v>
      </c>
      <c r="C10772" s="1">
        <v>45875.064098680603</v>
      </c>
      <c r="D10772">
        <v>19</v>
      </c>
      <c r="E10772">
        <v>719</v>
      </c>
    </row>
    <row r="10773" spans="1:5" x14ac:dyDescent="0.25">
      <c r="A10773" t="s">
        <v>10776</v>
      </c>
      <c r="B10773">
        <v>129</v>
      </c>
      <c r="C10773" s="1">
        <v>45864.7427625579</v>
      </c>
      <c r="D10773">
        <v>24</v>
      </c>
      <c r="E10773">
        <v>542</v>
      </c>
    </row>
    <row r="10774" spans="1:5" x14ac:dyDescent="0.25">
      <c r="A10774" t="s">
        <v>10777</v>
      </c>
      <c r="B10774">
        <v>264</v>
      </c>
      <c r="C10774" s="1">
        <v>45892.699581979199</v>
      </c>
      <c r="D10774">
        <v>19</v>
      </c>
      <c r="E10774">
        <v>344</v>
      </c>
    </row>
    <row r="10775" spans="1:5" x14ac:dyDescent="0.25">
      <c r="A10775" t="s">
        <v>10778</v>
      </c>
      <c r="B10775">
        <v>187</v>
      </c>
      <c r="C10775" s="1">
        <v>45839.344483171299</v>
      </c>
      <c r="D10775">
        <v>5</v>
      </c>
      <c r="E10775">
        <v>329</v>
      </c>
    </row>
    <row r="10776" spans="1:5" x14ac:dyDescent="0.25">
      <c r="A10776" t="s">
        <v>10779</v>
      </c>
      <c r="B10776">
        <v>331</v>
      </c>
      <c r="C10776" s="1">
        <v>45828.950400254602</v>
      </c>
      <c r="D10776">
        <v>6</v>
      </c>
      <c r="E10776">
        <v>252</v>
      </c>
    </row>
    <row r="10777" spans="1:5" x14ac:dyDescent="0.25">
      <c r="A10777" t="s">
        <v>10780</v>
      </c>
      <c r="B10777">
        <v>354</v>
      </c>
      <c r="C10777" s="1">
        <v>45850.074583368099</v>
      </c>
      <c r="D10777">
        <v>6</v>
      </c>
      <c r="E10777">
        <v>772</v>
      </c>
    </row>
    <row r="10778" spans="1:5" x14ac:dyDescent="0.25">
      <c r="A10778" t="s">
        <v>10781</v>
      </c>
      <c r="B10778">
        <v>384</v>
      </c>
      <c r="C10778" s="1">
        <v>45903.400095254598</v>
      </c>
      <c r="D10778">
        <v>9</v>
      </c>
      <c r="E10778">
        <v>647</v>
      </c>
    </row>
    <row r="10779" spans="1:5" x14ac:dyDescent="0.25">
      <c r="A10779" t="s">
        <v>10782</v>
      </c>
      <c r="B10779">
        <v>264</v>
      </c>
      <c r="C10779" s="1">
        <v>45909.163007071802</v>
      </c>
      <c r="D10779">
        <v>10</v>
      </c>
      <c r="E10779">
        <v>904</v>
      </c>
    </row>
    <row r="10780" spans="1:5" x14ac:dyDescent="0.25">
      <c r="A10780" t="s">
        <v>10783</v>
      </c>
      <c r="B10780">
        <v>496</v>
      </c>
      <c r="C10780" s="1">
        <v>45870.877088344903</v>
      </c>
      <c r="D10780">
        <v>21</v>
      </c>
      <c r="E10780">
        <v>908</v>
      </c>
    </row>
    <row r="10781" spans="1:5" x14ac:dyDescent="0.25">
      <c r="A10781" t="s">
        <v>10784</v>
      </c>
      <c r="B10781">
        <v>365</v>
      </c>
      <c r="C10781" s="1">
        <v>45859.735688541703</v>
      </c>
      <c r="D10781">
        <v>16</v>
      </c>
      <c r="E10781">
        <v>878</v>
      </c>
    </row>
    <row r="10782" spans="1:5" x14ac:dyDescent="0.25">
      <c r="A10782" t="s">
        <v>10785</v>
      </c>
      <c r="B10782">
        <v>432</v>
      </c>
      <c r="C10782" s="1">
        <v>45826.560936053203</v>
      </c>
      <c r="D10782">
        <v>9</v>
      </c>
      <c r="E10782">
        <v>652</v>
      </c>
    </row>
    <row r="10783" spans="1:5" x14ac:dyDescent="0.25">
      <c r="A10783" t="s">
        <v>10786</v>
      </c>
      <c r="B10783">
        <v>402</v>
      </c>
      <c r="C10783" s="1">
        <v>45902.917650717602</v>
      </c>
      <c r="D10783">
        <v>23</v>
      </c>
      <c r="E10783">
        <v>917</v>
      </c>
    </row>
    <row r="10784" spans="1:5" x14ac:dyDescent="0.25">
      <c r="A10784" t="s">
        <v>10787</v>
      </c>
      <c r="B10784">
        <v>49</v>
      </c>
      <c r="C10784" s="1">
        <v>45879.601832106498</v>
      </c>
      <c r="D10784">
        <v>20</v>
      </c>
      <c r="E10784">
        <v>397</v>
      </c>
    </row>
    <row r="10785" spans="1:5" x14ac:dyDescent="0.25">
      <c r="A10785" t="s">
        <v>10788</v>
      </c>
      <c r="B10785">
        <v>236</v>
      </c>
      <c r="C10785" s="1">
        <v>45906.676621099497</v>
      </c>
      <c r="D10785">
        <v>17</v>
      </c>
      <c r="E10785">
        <v>400</v>
      </c>
    </row>
    <row r="10786" spans="1:5" x14ac:dyDescent="0.25">
      <c r="A10786" t="s">
        <v>10789</v>
      </c>
      <c r="B10786">
        <v>226</v>
      </c>
      <c r="C10786" s="1">
        <v>45904.685777604202</v>
      </c>
      <c r="D10786">
        <v>18</v>
      </c>
      <c r="E10786">
        <v>653</v>
      </c>
    </row>
    <row r="10787" spans="1:5" x14ac:dyDescent="0.25">
      <c r="A10787" t="s">
        <v>10790</v>
      </c>
      <c r="B10787">
        <v>68</v>
      </c>
      <c r="C10787" s="1">
        <v>45905.208747199104</v>
      </c>
      <c r="D10787">
        <v>5</v>
      </c>
      <c r="E10787">
        <v>261</v>
      </c>
    </row>
    <row r="10788" spans="1:5" x14ac:dyDescent="0.25">
      <c r="A10788" t="s">
        <v>10791</v>
      </c>
      <c r="B10788">
        <v>421</v>
      </c>
      <c r="C10788" s="1">
        <v>45900.827520960702</v>
      </c>
      <c r="D10788">
        <v>5</v>
      </c>
      <c r="E10788">
        <v>445</v>
      </c>
    </row>
    <row r="10789" spans="1:5" x14ac:dyDescent="0.25">
      <c r="A10789" t="s">
        <v>10792</v>
      </c>
      <c r="B10789">
        <v>70</v>
      </c>
      <c r="C10789" s="1">
        <v>45831.695294201403</v>
      </c>
      <c r="D10789">
        <v>20</v>
      </c>
      <c r="E10789">
        <v>327</v>
      </c>
    </row>
    <row r="10790" spans="1:5" x14ac:dyDescent="0.25">
      <c r="A10790" t="s">
        <v>10793</v>
      </c>
      <c r="B10790">
        <v>379</v>
      </c>
      <c r="C10790" s="1">
        <v>45909.055721169003</v>
      </c>
      <c r="D10790">
        <v>17</v>
      </c>
      <c r="E10790">
        <v>314</v>
      </c>
    </row>
    <row r="10791" spans="1:5" x14ac:dyDescent="0.25">
      <c r="A10791" t="s">
        <v>10794</v>
      </c>
      <c r="B10791">
        <v>374</v>
      </c>
      <c r="C10791" s="1">
        <v>45918.387220381897</v>
      </c>
      <c r="D10791">
        <v>18</v>
      </c>
      <c r="E10791">
        <v>420</v>
      </c>
    </row>
    <row r="10792" spans="1:5" x14ac:dyDescent="0.25">
      <c r="A10792" t="s">
        <v>10795</v>
      </c>
      <c r="B10792">
        <v>377</v>
      </c>
      <c r="C10792" s="1">
        <v>45839.301966956002</v>
      </c>
      <c r="D10792">
        <v>12</v>
      </c>
      <c r="E10792">
        <v>757</v>
      </c>
    </row>
    <row r="10793" spans="1:5" x14ac:dyDescent="0.25">
      <c r="A10793" t="s">
        <v>10796</v>
      </c>
      <c r="B10793">
        <v>42</v>
      </c>
      <c r="C10793" s="1">
        <v>45855.009432465296</v>
      </c>
      <c r="D10793">
        <v>14</v>
      </c>
      <c r="E10793">
        <v>656</v>
      </c>
    </row>
    <row r="10794" spans="1:5" x14ac:dyDescent="0.25">
      <c r="A10794" t="s">
        <v>10797</v>
      </c>
      <c r="B10794">
        <v>49</v>
      </c>
      <c r="C10794" s="1">
        <v>45826.5613321528</v>
      </c>
      <c r="D10794">
        <v>7</v>
      </c>
      <c r="E10794">
        <v>547</v>
      </c>
    </row>
    <row r="10795" spans="1:5" x14ac:dyDescent="0.25">
      <c r="A10795" t="s">
        <v>10798</v>
      </c>
      <c r="B10795">
        <v>476</v>
      </c>
      <c r="C10795" s="1">
        <v>45920.2330684259</v>
      </c>
      <c r="D10795">
        <v>25</v>
      </c>
      <c r="E10795">
        <v>804</v>
      </c>
    </row>
    <row r="10796" spans="1:5" x14ac:dyDescent="0.25">
      <c r="A10796" t="s">
        <v>10799</v>
      </c>
      <c r="B10796">
        <v>271</v>
      </c>
      <c r="C10796" s="1">
        <v>45912.114041319401</v>
      </c>
      <c r="D10796">
        <v>13</v>
      </c>
      <c r="E10796">
        <v>686</v>
      </c>
    </row>
    <row r="10797" spans="1:5" x14ac:dyDescent="0.25">
      <c r="A10797" t="s">
        <v>10800</v>
      </c>
      <c r="B10797">
        <v>232</v>
      </c>
      <c r="C10797" s="1">
        <v>45920.475374907401</v>
      </c>
      <c r="D10797">
        <v>18</v>
      </c>
      <c r="E10797">
        <v>577</v>
      </c>
    </row>
    <row r="10798" spans="1:5" x14ac:dyDescent="0.25">
      <c r="A10798" t="s">
        <v>10801</v>
      </c>
      <c r="B10798">
        <v>232</v>
      </c>
      <c r="C10798" s="1">
        <v>45879.970534189801</v>
      </c>
      <c r="D10798">
        <v>9</v>
      </c>
      <c r="E10798">
        <v>925</v>
      </c>
    </row>
    <row r="10799" spans="1:5" x14ac:dyDescent="0.25">
      <c r="A10799" t="s">
        <v>10802</v>
      </c>
      <c r="B10799">
        <v>77</v>
      </c>
      <c r="C10799" s="1">
        <v>45822.843994131901</v>
      </c>
      <c r="D10799">
        <v>9</v>
      </c>
      <c r="E10799">
        <v>819</v>
      </c>
    </row>
    <row r="10800" spans="1:5" x14ac:dyDescent="0.25">
      <c r="A10800" t="s">
        <v>10803</v>
      </c>
      <c r="B10800">
        <v>311</v>
      </c>
      <c r="C10800" s="1">
        <v>45846.480794837997</v>
      </c>
      <c r="D10800">
        <v>25</v>
      </c>
      <c r="E10800">
        <v>724</v>
      </c>
    </row>
    <row r="10801" spans="1:5" x14ac:dyDescent="0.25">
      <c r="A10801" t="s">
        <v>10804</v>
      </c>
      <c r="B10801">
        <v>136</v>
      </c>
      <c r="C10801" s="1">
        <v>45908.160183333297</v>
      </c>
      <c r="D10801">
        <v>6</v>
      </c>
      <c r="E10801">
        <v>493</v>
      </c>
    </row>
    <row r="10802" spans="1:5" x14ac:dyDescent="0.25">
      <c r="A10802" t="s">
        <v>10805</v>
      </c>
      <c r="B10802">
        <v>23</v>
      </c>
      <c r="C10802" s="1">
        <v>45824.102170150501</v>
      </c>
      <c r="D10802">
        <v>12</v>
      </c>
      <c r="E10802">
        <v>219</v>
      </c>
    </row>
    <row r="10803" spans="1:5" x14ac:dyDescent="0.25">
      <c r="A10803" t="s">
        <v>10806</v>
      </c>
      <c r="B10803">
        <v>84</v>
      </c>
      <c r="C10803" s="1">
        <v>45899.213932013903</v>
      </c>
      <c r="D10803">
        <v>17</v>
      </c>
      <c r="E10803">
        <v>548</v>
      </c>
    </row>
    <row r="10804" spans="1:5" x14ac:dyDescent="0.25">
      <c r="A10804" t="s">
        <v>10807</v>
      </c>
      <c r="B10804">
        <v>294</v>
      </c>
      <c r="C10804" s="1">
        <v>45898.787336678201</v>
      </c>
      <c r="D10804">
        <v>12</v>
      </c>
      <c r="E10804">
        <v>235</v>
      </c>
    </row>
    <row r="10805" spans="1:5" x14ac:dyDescent="0.25">
      <c r="A10805" t="s">
        <v>10808</v>
      </c>
      <c r="B10805">
        <v>353</v>
      </c>
      <c r="C10805" s="1">
        <v>45912.153790763899</v>
      </c>
      <c r="D10805">
        <v>14</v>
      </c>
      <c r="E10805">
        <v>592</v>
      </c>
    </row>
    <row r="10806" spans="1:5" x14ac:dyDescent="0.25">
      <c r="A10806" t="s">
        <v>10809</v>
      </c>
      <c r="B10806">
        <v>216</v>
      </c>
      <c r="C10806" s="1">
        <v>45916.384156215303</v>
      </c>
      <c r="D10806">
        <v>22</v>
      </c>
      <c r="E10806">
        <v>459</v>
      </c>
    </row>
    <row r="10807" spans="1:5" x14ac:dyDescent="0.25">
      <c r="A10807" t="s">
        <v>10810</v>
      </c>
      <c r="B10807">
        <v>446</v>
      </c>
      <c r="C10807" s="1">
        <v>45834.944541678196</v>
      </c>
      <c r="D10807">
        <v>23</v>
      </c>
      <c r="E10807">
        <v>786</v>
      </c>
    </row>
    <row r="10808" spans="1:5" x14ac:dyDescent="0.25">
      <c r="A10808" t="s">
        <v>10811</v>
      </c>
      <c r="B10808">
        <v>443</v>
      </c>
      <c r="C10808" s="1">
        <v>45896.805550925899</v>
      </c>
      <c r="D10808">
        <v>8</v>
      </c>
      <c r="E10808">
        <v>964</v>
      </c>
    </row>
    <row r="10809" spans="1:5" x14ac:dyDescent="0.25">
      <c r="A10809" t="s">
        <v>10812</v>
      </c>
      <c r="B10809">
        <v>447</v>
      </c>
      <c r="C10809" s="1">
        <v>45893.711950659701</v>
      </c>
      <c r="D10809">
        <v>14</v>
      </c>
      <c r="E10809">
        <v>907</v>
      </c>
    </row>
    <row r="10810" spans="1:5" x14ac:dyDescent="0.25">
      <c r="A10810" t="s">
        <v>10813</v>
      </c>
      <c r="B10810">
        <v>184</v>
      </c>
      <c r="C10810" s="1">
        <v>45845.153211203702</v>
      </c>
      <c r="D10810">
        <v>16</v>
      </c>
      <c r="E10810">
        <v>674</v>
      </c>
    </row>
    <row r="10811" spans="1:5" x14ac:dyDescent="0.25">
      <c r="A10811" t="s">
        <v>10814</v>
      </c>
      <c r="B10811">
        <v>130</v>
      </c>
      <c r="C10811" s="1">
        <v>45864.026311990703</v>
      </c>
      <c r="D10811">
        <v>16</v>
      </c>
      <c r="E10811">
        <v>352</v>
      </c>
    </row>
    <row r="10812" spans="1:5" x14ac:dyDescent="0.25">
      <c r="A10812" t="s">
        <v>10815</v>
      </c>
      <c r="B10812">
        <v>102</v>
      </c>
      <c r="C10812" s="1">
        <v>45869.769764398101</v>
      </c>
      <c r="D10812">
        <v>10</v>
      </c>
      <c r="E10812">
        <v>580</v>
      </c>
    </row>
    <row r="10813" spans="1:5" x14ac:dyDescent="0.25">
      <c r="A10813" t="s">
        <v>10816</v>
      </c>
      <c r="B10813">
        <v>141</v>
      </c>
      <c r="C10813" s="1">
        <v>45853.0478837384</v>
      </c>
      <c r="D10813">
        <v>19</v>
      </c>
      <c r="E10813">
        <v>872</v>
      </c>
    </row>
    <row r="10814" spans="1:5" x14ac:dyDescent="0.25">
      <c r="A10814" t="s">
        <v>10817</v>
      </c>
      <c r="B10814">
        <v>463</v>
      </c>
      <c r="C10814" s="1">
        <v>45861.274630289401</v>
      </c>
      <c r="D10814">
        <v>15</v>
      </c>
      <c r="E10814">
        <v>371</v>
      </c>
    </row>
    <row r="10815" spans="1:5" x14ac:dyDescent="0.25">
      <c r="A10815" t="s">
        <v>10818</v>
      </c>
      <c r="B10815">
        <v>338</v>
      </c>
      <c r="C10815" s="1">
        <v>45913.233998935197</v>
      </c>
      <c r="D10815">
        <v>16</v>
      </c>
      <c r="E10815">
        <v>366</v>
      </c>
    </row>
    <row r="10816" spans="1:5" x14ac:dyDescent="0.25">
      <c r="A10816" t="s">
        <v>10819</v>
      </c>
      <c r="B10816">
        <v>183</v>
      </c>
      <c r="C10816" s="1">
        <v>45906.8301485185</v>
      </c>
      <c r="D10816">
        <v>6</v>
      </c>
      <c r="E10816">
        <v>511</v>
      </c>
    </row>
    <row r="10817" spans="1:5" x14ac:dyDescent="0.25">
      <c r="A10817" t="s">
        <v>10820</v>
      </c>
      <c r="B10817">
        <v>292</v>
      </c>
      <c r="C10817" s="1">
        <v>45842.258686689798</v>
      </c>
      <c r="D10817">
        <v>23</v>
      </c>
      <c r="E10817">
        <v>747</v>
      </c>
    </row>
    <row r="10818" spans="1:5" x14ac:dyDescent="0.25">
      <c r="A10818" t="s">
        <v>10821</v>
      </c>
      <c r="B10818">
        <v>452</v>
      </c>
      <c r="C10818" s="1">
        <v>45891.255402905103</v>
      </c>
      <c r="D10818">
        <v>12</v>
      </c>
      <c r="E10818">
        <v>563</v>
      </c>
    </row>
    <row r="10819" spans="1:5" x14ac:dyDescent="0.25">
      <c r="A10819" t="s">
        <v>10822</v>
      </c>
      <c r="B10819">
        <v>404</v>
      </c>
      <c r="C10819" s="1">
        <v>45861.058240150502</v>
      </c>
      <c r="D10819">
        <v>7</v>
      </c>
      <c r="E10819">
        <v>610</v>
      </c>
    </row>
    <row r="10820" spans="1:5" x14ac:dyDescent="0.25">
      <c r="A10820" t="s">
        <v>10823</v>
      </c>
      <c r="B10820">
        <v>440</v>
      </c>
      <c r="C10820" s="1">
        <v>45867.4837801389</v>
      </c>
      <c r="D10820">
        <v>9</v>
      </c>
      <c r="E10820">
        <v>464</v>
      </c>
    </row>
    <row r="10821" spans="1:5" x14ac:dyDescent="0.25">
      <c r="A10821" t="s">
        <v>10824</v>
      </c>
      <c r="B10821">
        <v>344</v>
      </c>
      <c r="C10821" s="1">
        <v>45879.8606947917</v>
      </c>
      <c r="D10821">
        <v>22</v>
      </c>
      <c r="E10821">
        <v>238</v>
      </c>
    </row>
    <row r="10822" spans="1:5" x14ac:dyDescent="0.25">
      <c r="A10822" t="s">
        <v>10825</v>
      </c>
      <c r="B10822">
        <v>9</v>
      </c>
      <c r="C10822" s="1">
        <v>45891.447128240703</v>
      </c>
      <c r="D10822">
        <v>8</v>
      </c>
      <c r="E10822">
        <v>230</v>
      </c>
    </row>
    <row r="10823" spans="1:5" x14ac:dyDescent="0.25">
      <c r="A10823" t="s">
        <v>10826</v>
      </c>
      <c r="B10823">
        <v>132</v>
      </c>
      <c r="C10823" s="1">
        <v>45904.037599363401</v>
      </c>
      <c r="D10823">
        <v>6</v>
      </c>
      <c r="E10823">
        <v>927</v>
      </c>
    </row>
    <row r="10824" spans="1:5" x14ac:dyDescent="0.25">
      <c r="A10824" t="s">
        <v>10827</v>
      </c>
      <c r="B10824">
        <v>109</v>
      </c>
      <c r="C10824" s="1">
        <v>45827.351926955998</v>
      </c>
      <c r="D10824">
        <v>15</v>
      </c>
      <c r="E10824">
        <v>968</v>
      </c>
    </row>
    <row r="10825" spans="1:5" x14ac:dyDescent="0.25">
      <c r="A10825" t="s">
        <v>10828</v>
      </c>
      <c r="B10825">
        <v>324</v>
      </c>
      <c r="C10825" s="1">
        <v>45829.419511655098</v>
      </c>
      <c r="D10825">
        <v>19</v>
      </c>
      <c r="E10825">
        <v>511</v>
      </c>
    </row>
    <row r="10826" spans="1:5" x14ac:dyDescent="0.25">
      <c r="A10826" t="s">
        <v>10829</v>
      </c>
      <c r="B10826">
        <v>482</v>
      </c>
      <c r="C10826" s="1">
        <v>45894.777368634299</v>
      </c>
      <c r="D10826">
        <v>20</v>
      </c>
      <c r="E10826">
        <v>513</v>
      </c>
    </row>
    <row r="10827" spans="1:5" x14ac:dyDescent="0.25">
      <c r="A10827" t="s">
        <v>10830</v>
      </c>
      <c r="B10827">
        <v>437</v>
      </c>
      <c r="C10827" s="1">
        <v>45880.669290763901</v>
      </c>
      <c r="D10827">
        <v>25</v>
      </c>
      <c r="E10827">
        <v>950</v>
      </c>
    </row>
    <row r="10828" spans="1:5" x14ac:dyDescent="0.25">
      <c r="A10828" t="s">
        <v>10831</v>
      </c>
      <c r="B10828">
        <v>383</v>
      </c>
      <c r="C10828" s="1">
        <v>45892.907147418999</v>
      </c>
      <c r="D10828">
        <v>21</v>
      </c>
      <c r="E10828">
        <v>254</v>
      </c>
    </row>
    <row r="10829" spans="1:5" x14ac:dyDescent="0.25">
      <c r="A10829" t="s">
        <v>10832</v>
      </c>
      <c r="B10829">
        <v>216</v>
      </c>
      <c r="C10829" s="1">
        <v>45897.158513530099</v>
      </c>
      <c r="D10829">
        <v>12</v>
      </c>
      <c r="E10829">
        <v>986</v>
      </c>
    </row>
    <row r="10830" spans="1:5" x14ac:dyDescent="0.25">
      <c r="A10830" t="s">
        <v>10833</v>
      </c>
      <c r="B10830">
        <v>364</v>
      </c>
      <c r="C10830" s="1">
        <v>45841.088129837997</v>
      </c>
      <c r="D10830">
        <v>20</v>
      </c>
      <c r="E10830">
        <v>554</v>
      </c>
    </row>
    <row r="10831" spans="1:5" x14ac:dyDescent="0.25">
      <c r="A10831" t="s">
        <v>10834</v>
      </c>
      <c r="B10831">
        <v>429</v>
      </c>
      <c r="C10831" s="1">
        <v>45826.728893391199</v>
      </c>
      <c r="D10831">
        <v>8</v>
      </c>
      <c r="E10831">
        <v>307</v>
      </c>
    </row>
    <row r="10832" spans="1:5" x14ac:dyDescent="0.25">
      <c r="A10832" t="s">
        <v>10835</v>
      </c>
      <c r="B10832">
        <v>411</v>
      </c>
      <c r="C10832" s="1">
        <v>45857.477198356501</v>
      </c>
      <c r="D10832">
        <v>9</v>
      </c>
      <c r="E10832">
        <v>206</v>
      </c>
    </row>
    <row r="10833" spans="1:5" x14ac:dyDescent="0.25">
      <c r="A10833" t="s">
        <v>10836</v>
      </c>
      <c r="B10833">
        <v>75</v>
      </c>
      <c r="C10833" s="1">
        <v>45908.373959884302</v>
      </c>
      <c r="D10833">
        <v>5</v>
      </c>
      <c r="E10833">
        <v>866</v>
      </c>
    </row>
    <row r="10834" spans="1:5" x14ac:dyDescent="0.25">
      <c r="A10834" t="s">
        <v>10837</v>
      </c>
      <c r="B10834">
        <v>17</v>
      </c>
      <c r="C10834" s="1">
        <v>45891.101837326401</v>
      </c>
      <c r="D10834">
        <v>11</v>
      </c>
      <c r="E10834">
        <v>996</v>
      </c>
    </row>
    <row r="10835" spans="1:5" x14ac:dyDescent="0.25">
      <c r="A10835" t="s">
        <v>10838</v>
      </c>
      <c r="B10835">
        <v>294</v>
      </c>
      <c r="C10835" s="1">
        <v>45824.8132247338</v>
      </c>
      <c r="D10835">
        <v>11</v>
      </c>
      <c r="E10835">
        <v>991</v>
      </c>
    </row>
    <row r="10836" spans="1:5" x14ac:dyDescent="0.25">
      <c r="A10836" t="s">
        <v>10839</v>
      </c>
      <c r="B10836">
        <v>304</v>
      </c>
      <c r="C10836" s="1">
        <v>45883.713893715299</v>
      </c>
      <c r="D10836">
        <v>6</v>
      </c>
      <c r="E10836">
        <v>809</v>
      </c>
    </row>
    <row r="10837" spans="1:5" x14ac:dyDescent="0.25">
      <c r="A10837" t="s">
        <v>10840</v>
      </c>
      <c r="B10837">
        <v>463</v>
      </c>
      <c r="C10837" s="1">
        <v>45835.575271087997</v>
      </c>
      <c r="D10837">
        <v>24</v>
      </c>
      <c r="E10837">
        <v>767</v>
      </c>
    </row>
    <row r="10838" spans="1:5" x14ac:dyDescent="0.25">
      <c r="A10838" t="s">
        <v>10841</v>
      </c>
      <c r="B10838">
        <v>288</v>
      </c>
      <c r="C10838" s="1">
        <v>45891.266311377301</v>
      </c>
      <c r="D10838">
        <v>23</v>
      </c>
      <c r="E10838">
        <v>485</v>
      </c>
    </row>
    <row r="10839" spans="1:5" x14ac:dyDescent="0.25">
      <c r="A10839" t="s">
        <v>10842</v>
      </c>
      <c r="B10839">
        <v>440</v>
      </c>
      <c r="C10839" s="1">
        <v>45846.728179675898</v>
      </c>
      <c r="D10839">
        <v>8</v>
      </c>
      <c r="E10839">
        <v>803</v>
      </c>
    </row>
    <row r="10840" spans="1:5" x14ac:dyDescent="0.25">
      <c r="A10840" t="s">
        <v>10843</v>
      </c>
      <c r="B10840">
        <v>271</v>
      </c>
      <c r="C10840" s="1">
        <v>45881.716878669002</v>
      </c>
      <c r="D10840">
        <v>19</v>
      </c>
      <c r="E10840">
        <v>777</v>
      </c>
    </row>
    <row r="10841" spans="1:5" x14ac:dyDescent="0.25">
      <c r="A10841" t="s">
        <v>10844</v>
      </c>
      <c r="B10841">
        <v>44</v>
      </c>
      <c r="C10841" s="1">
        <v>45829.161895486097</v>
      </c>
      <c r="D10841">
        <v>12</v>
      </c>
      <c r="E10841">
        <v>915</v>
      </c>
    </row>
    <row r="10842" spans="1:5" x14ac:dyDescent="0.25">
      <c r="A10842" t="s">
        <v>10845</v>
      </c>
      <c r="B10842">
        <v>410</v>
      </c>
      <c r="C10842" s="1">
        <v>45831.544399976898</v>
      </c>
      <c r="D10842">
        <v>6</v>
      </c>
      <c r="E10842">
        <v>459</v>
      </c>
    </row>
    <row r="10843" spans="1:5" x14ac:dyDescent="0.25">
      <c r="A10843" t="s">
        <v>10846</v>
      </c>
      <c r="B10843">
        <v>22</v>
      </c>
      <c r="C10843" s="1">
        <v>45872.855588854203</v>
      </c>
      <c r="D10843">
        <v>12</v>
      </c>
      <c r="E10843">
        <v>895</v>
      </c>
    </row>
    <row r="10844" spans="1:5" x14ac:dyDescent="0.25">
      <c r="A10844" t="s">
        <v>10847</v>
      </c>
      <c r="B10844">
        <v>148</v>
      </c>
      <c r="C10844" s="1">
        <v>45834.311603680602</v>
      </c>
      <c r="D10844">
        <v>19</v>
      </c>
      <c r="E10844">
        <v>965</v>
      </c>
    </row>
    <row r="10845" spans="1:5" x14ac:dyDescent="0.25">
      <c r="A10845" t="s">
        <v>10848</v>
      </c>
      <c r="B10845">
        <v>481</v>
      </c>
      <c r="C10845" s="1">
        <v>45915.680105069398</v>
      </c>
      <c r="D10845">
        <v>18</v>
      </c>
      <c r="E10845">
        <v>601</v>
      </c>
    </row>
    <row r="10846" spans="1:5" x14ac:dyDescent="0.25">
      <c r="A10846" t="s">
        <v>10849</v>
      </c>
      <c r="B10846">
        <v>411</v>
      </c>
      <c r="C10846" s="1">
        <v>45875.398900798602</v>
      </c>
      <c r="D10846">
        <v>25</v>
      </c>
      <c r="E10846">
        <v>249</v>
      </c>
    </row>
    <row r="10847" spans="1:5" x14ac:dyDescent="0.25">
      <c r="A10847" t="s">
        <v>10850</v>
      </c>
      <c r="B10847">
        <v>159</v>
      </c>
      <c r="C10847" s="1">
        <v>45887.553140358803</v>
      </c>
      <c r="D10847">
        <v>24</v>
      </c>
      <c r="E10847">
        <v>281</v>
      </c>
    </row>
    <row r="10848" spans="1:5" x14ac:dyDescent="0.25">
      <c r="A10848" t="s">
        <v>10851</v>
      </c>
      <c r="B10848">
        <v>165</v>
      </c>
      <c r="C10848" s="1">
        <v>45823.922289872702</v>
      </c>
      <c r="D10848">
        <v>12</v>
      </c>
      <c r="E10848">
        <v>318</v>
      </c>
    </row>
    <row r="10849" spans="1:5" x14ac:dyDescent="0.25">
      <c r="A10849" t="s">
        <v>10852</v>
      </c>
      <c r="B10849">
        <v>277</v>
      </c>
      <c r="C10849" s="1">
        <v>45918.829386169004</v>
      </c>
      <c r="D10849">
        <v>13</v>
      </c>
      <c r="E10849">
        <v>431</v>
      </c>
    </row>
    <row r="10850" spans="1:5" x14ac:dyDescent="0.25">
      <c r="A10850" t="s">
        <v>10853</v>
      </c>
      <c r="B10850">
        <v>9</v>
      </c>
      <c r="C10850" s="1">
        <v>45857.158026562502</v>
      </c>
      <c r="D10850">
        <v>16</v>
      </c>
      <c r="E10850">
        <v>434</v>
      </c>
    </row>
    <row r="10851" spans="1:5" x14ac:dyDescent="0.25">
      <c r="A10851" t="s">
        <v>10854</v>
      </c>
      <c r="B10851">
        <v>38</v>
      </c>
      <c r="C10851" s="1">
        <v>45903.128419282402</v>
      </c>
      <c r="D10851">
        <v>14</v>
      </c>
      <c r="E10851">
        <v>315</v>
      </c>
    </row>
    <row r="10852" spans="1:5" x14ac:dyDescent="0.25">
      <c r="A10852" t="s">
        <v>10855</v>
      </c>
      <c r="B10852">
        <v>278</v>
      </c>
      <c r="C10852" s="1">
        <v>45853.423679282401</v>
      </c>
      <c r="D10852">
        <v>11</v>
      </c>
      <c r="E10852">
        <v>434</v>
      </c>
    </row>
    <row r="10853" spans="1:5" x14ac:dyDescent="0.25">
      <c r="A10853" t="s">
        <v>10856</v>
      </c>
      <c r="B10853">
        <v>188</v>
      </c>
      <c r="C10853" s="1">
        <v>45864.411362071798</v>
      </c>
      <c r="D10853">
        <v>21</v>
      </c>
      <c r="E10853">
        <v>377</v>
      </c>
    </row>
    <row r="10854" spans="1:5" x14ac:dyDescent="0.25">
      <c r="A10854" t="s">
        <v>10857</v>
      </c>
      <c r="B10854">
        <v>135</v>
      </c>
      <c r="C10854" s="1">
        <v>45825.151962141201</v>
      </c>
      <c r="D10854">
        <v>22</v>
      </c>
      <c r="E10854">
        <v>821</v>
      </c>
    </row>
    <row r="10855" spans="1:5" x14ac:dyDescent="0.25">
      <c r="A10855" t="s">
        <v>10858</v>
      </c>
      <c r="B10855">
        <v>453</v>
      </c>
      <c r="C10855" s="1">
        <v>45843.383046643503</v>
      </c>
      <c r="D10855">
        <v>15</v>
      </c>
      <c r="E10855">
        <v>498</v>
      </c>
    </row>
    <row r="10856" spans="1:5" x14ac:dyDescent="0.25">
      <c r="A10856" t="s">
        <v>10859</v>
      </c>
      <c r="B10856">
        <v>383</v>
      </c>
      <c r="C10856" s="1">
        <v>45839.849020243098</v>
      </c>
      <c r="D10856">
        <v>25</v>
      </c>
      <c r="E10856">
        <v>871</v>
      </c>
    </row>
    <row r="10857" spans="1:5" x14ac:dyDescent="0.25">
      <c r="A10857" t="s">
        <v>10860</v>
      </c>
      <c r="B10857">
        <v>481</v>
      </c>
      <c r="C10857" s="1">
        <v>45906.737794409702</v>
      </c>
      <c r="D10857">
        <v>7</v>
      </c>
      <c r="E10857">
        <v>267</v>
      </c>
    </row>
    <row r="10858" spans="1:5" x14ac:dyDescent="0.25">
      <c r="A10858" t="s">
        <v>10861</v>
      </c>
      <c r="B10858">
        <v>157</v>
      </c>
      <c r="C10858" s="1">
        <v>45910.5978601389</v>
      </c>
      <c r="D10858">
        <v>18</v>
      </c>
      <c r="E10858">
        <v>272</v>
      </c>
    </row>
    <row r="10859" spans="1:5" x14ac:dyDescent="0.25">
      <c r="A10859" t="s">
        <v>10862</v>
      </c>
      <c r="B10859">
        <v>133</v>
      </c>
      <c r="C10859" s="1">
        <v>45881.733093680603</v>
      </c>
      <c r="D10859">
        <v>18</v>
      </c>
      <c r="E10859">
        <v>432</v>
      </c>
    </row>
    <row r="10860" spans="1:5" x14ac:dyDescent="0.25">
      <c r="A10860" t="s">
        <v>10863</v>
      </c>
      <c r="B10860">
        <v>306</v>
      </c>
      <c r="C10860" s="1">
        <v>45877.614652453703</v>
      </c>
      <c r="D10860">
        <v>17</v>
      </c>
      <c r="E10860">
        <v>854</v>
      </c>
    </row>
    <row r="10861" spans="1:5" x14ac:dyDescent="0.25">
      <c r="A10861" t="s">
        <v>10864</v>
      </c>
      <c r="B10861">
        <v>427</v>
      </c>
      <c r="C10861" s="1">
        <v>45914.603511516201</v>
      </c>
      <c r="D10861">
        <v>22</v>
      </c>
      <c r="E10861">
        <v>461</v>
      </c>
    </row>
    <row r="10862" spans="1:5" x14ac:dyDescent="0.25">
      <c r="A10862" t="s">
        <v>10865</v>
      </c>
      <c r="B10862">
        <v>200</v>
      </c>
      <c r="C10862" s="1">
        <v>45882.160470451403</v>
      </c>
      <c r="D10862">
        <v>20</v>
      </c>
      <c r="E10862">
        <v>561</v>
      </c>
    </row>
    <row r="10863" spans="1:5" x14ac:dyDescent="0.25">
      <c r="A10863" t="s">
        <v>10866</v>
      </c>
      <c r="B10863">
        <v>71</v>
      </c>
      <c r="C10863" s="1">
        <v>45835.139759074103</v>
      </c>
      <c r="D10863">
        <v>6</v>
      </c>
      <c r="E10863">
        <v>620</v>
      </c>
    </row>
    <row r="10864" spans="1:5" x14ac:dyDescent="0.25">
      <c r="A10864" t="s">
        <v>10867</v>
      </c>
      <c r="B10864">
        <v>336</v>
      </c>
      <c r="C10864" s="1">
        <v>45862.629913298602</v>
      </c>
      <c r="D10864">
        <v>6</v>
      </c>
      <c r="E10864">
        <v>456</v>
      </c>
    </row>
    <row r="10865" spans="1:5" x14ac:dyDescent="0.25">
      <c r="A10865" t="s">
        <v>10868</v>
      </c>
      <c r="B10865">
        <v>7</v>
      </c>
      <c r="C10865" s="1">
        <v>45903.518915798602</v>
      </c>
      <c r="D10865">
        <v>22</v>
      </c>
      <c r="E10865">
        <v>485</v>
      </c>
    </row>
    <row r="10866" spans="1:5" x14ac:dyDescent="0.25">
      <c r="A10866" t="s">
        <v>10869</v>
      </c>
      <c r="B10866">
        <v>15</v>
      </c>
      <c r="C10866" s="1">
        <v>45825.436738738397</v>
      </c>
      <c r="D10866">
        <v>22</v>
      </c>
      <c r="E10866">
        <v>567</v>
      </c>
    </row>
    <row r="10867" spans="1:5" x14ac:dyDescent="0.25">
      <c r="A10867" t="s">
        <v>10870</v>
      </c>
      <c r="B10867">
        <v>405</v>
      </c>
      <c r="C10867" s="1">
        <v>45846.548878564798</v>
      </c>
      <c r="D10867">
        <v>15</v>
      </c>
      <c r="E10867">
        <v>484</v>
      </c>
    </row>
    <row r="10868" spans="1:5" x14ac:dyDescent="0.25">
      <c r="A10868" t="s">
        <v>10871</v>
      </c>
      <c r="B10868">
        <v>378</v>
      </c>
      <c r="C10868" s="1">
        <v>45863.713866157399</v>
      </c>
      <c r="D10868">
        <v>25</v>
      </c>
      <c r="E10868">
        <v>794</v>
      </c>
    </row>
    <row r="10869" spans="1:5" x14ac:dyDescent="0.25">
      <c r="A10869" t="s">
        <v>10872</v>
      </c>
      <c r="B10869">
        <v>202</v>
      </c>
      <c r="C10869" s="1">
        <v>45864.066896192096</v>
      </c>
      <c r="D10869">
        <v>5</v>
      </c>
      <c r="E10869">
        <v>290</v>
      </c>
    </row>
    <row r="10870" spans="1:5" x14ac:dyDescent="0.25">
      <c r="A10870" t="s">
        <v>10873</v>
      </c>
      <c r="B10870">
        <v>453</v>
      </c>
      <c r="C10870" s="1">
        <v>45908.231916226898</v>
      </c>
      <c r="D10870">
        <v>20</v>
      </c>
      <c r="E10870">
        <v>545</v>
      </c>
    </row>
    <row r="10871" spans="1:5" x14ac:dyDescent="0.25">
      <c r="A10871" t="s">
        <v>10874</v>
      </c>
      <c r="B10871">
        <v>327</v>
      </c>
      <c r="C10871" s="1">
        <v>45887.134765393501</v>
      </c>
      <c r="D10871">
        <v>20</v>
      </c>
      <c r="E10871">
        <v>770</v>
      </c>
    </row>
    <row r="10872" spans="1:5" x14ac:dyDescent="0.25">
      <c r="A10872" t="s">
        <v>10875</v>
      </c>
      <c r="B10872">
        <v>200</v>
      </c>
      <c r="C10872" s="1">
        <v>45831.311462523103</v>
      </c>
      <c r="D10872">
        <v>17</v>
      </c>
      <c r="E10872">
        <v>960</v>
      </c>
    </row>
    <row r="10873" spans="1:5" x14ac:dyDescent="0.25">
      <c r="A10873" t="s">
        <v>10876</v>
      </c>
      <c r="B10873">
        <v>415</v>
      </c>
      <c r="C10873" s="1">
        <v>45864.704600879602</v>
      </c>
      <c r="D10873">
        <v>17</v>
      </c>
      <c r="E10873">
        <v>260</v>
      </c>
    </row>
    <row r="10874" spans="1:5" x14ac:dyDescent="0.25">
      <c r="A10874" t="s">
        <v>10877</v>
      </c>
      <c r="B10874">
        <v>16</v>
      </c>
      <c r="C10874" s="1">
        <v>45914.7491989236</v>
      </c>
      <c r="D10874">
        <v>10</v>
      </c>
      <c r="E10874">
        <v>299</v>
      </c>
    </row>
    <row r="10875" spans="1:5" x14ac:dyDescent="0.25">
      <c r="A10875" t="s">
        <v>10878</v>
      </c>
      <c r="B10875">
        <v>87</v>
      </c>
      <c r="C10875" s="1">
        <v>45864.512264548597</v>
      </c>
      <c r="D10875">
        <v>5</v>
      </c>
      <c r="E10875">
        <v>928</v>
      </c>
    </row>
    <row r="10876" spans="1:5" x14ac:dyDescent="0.25">
      <c r="A10876" t="s">
        <v>10879</v>
      </c>
      <c r="B10876">
        <v>302</v>
      </c>
      <c r="C10876" s="1">
        <v>45830.224012766201</v>
      </c>
      <c r="D10876">
        <v>12</v>
      </c>
      <c r="E10876">
        <v>885</v>
      </c>
    </row>
    <row r="10877" spans="1:5" x14ac:dyDescent="0.25">
      <c r="A10877" t="s">
        <v>10880</v>
      </c>
      <c r="B10877">
        <v>386</v>
      </c>
      <c r="C10877" s="1">
        <v>45885.5720020023</v>
      </c>
      <c r="D10877">
        <v>14</v>
      </c>
      <c r="E10877">
        <v>858</v>
      </c>
    </row>
    <row r="10878" spans="1:5" x14ac:dyDescent="0.25">
      <c r="A10878" t="s">
        <v>10881</v>
      </c>
      <c r="B10878">
        <v>256</v>
      </c>
      <c r="C10878" s="1">
        <v>45904.670227511597</v>
      </c>
      <c r="D10878">
        <v>11</v>
      </c>
      <c r="E10878">
        <v>688</v>
      </c>
    </row>
    <row r="10879" spans="1:5" x14ac:dyDescent="0.25">
      <c r="A10879" t="s">
        <v>10882</v>
      </c>
      <c r="B10879">
        <v>162</v>
      </c>
      <c r="C10879" s="1">
        <v>45875.200887476902</v>
      </c>
      <c r="D10879">
        <v>22</v>
      </c>
      <c r="E10879">
        <v>990</v>
      </c>
    </row>
    <row r="10880" spans="1:5" x14ac:dyDescent="0.25">
      <c r="A10880" t="s">
        <v>10883</v>
      </c>
      <c r="B10880">
        <v>21</v>
      </c>
      <c r="C10880" s="1">
        <v>45824.713084930598</v>
      </c>
      <c r="D10880">
        <v>6</v>
      </c>
      <c r="E10880">
        <v>912</v>
      </c>
    </row>
    <row r="10881" spans="1:5" x14ac:dyDescent="0.25">
      <c r="A10881" t="s">
        <v>10884</v>
      </c>
      <c r="B10881">
        <v>442</v>
      </c>
      <c r="C10881" s="1">
        <v>45862.402244976904</v>
      </c>
      <c r="D10881">
        <v>12</v>
      </c>
      <c r="E10881">
        <v>349</v>
      </c>
    </row>
    <row r="10882" spans="1:5" x14ac:dyDescent="0.25">
      <c r="A10882" t="s">
        <v>10885</v>
      </c>
      <c r="B10882">
        <v>24</v>
      </c>
      <c r="C10882" s="1">
        <v>45919.381850578699</v>
      </c>
      <c r="D10882">
        <v>10</v>
      </c>
      <c r="E10882">
        <v>940</v>
      </c>
    </row>
    <row r="10883" spans="1:5" x14ac:dyDescent="0.25">
      <c r="A10883" t="s">
        <v>10886</v>
      </c>
      <c r="B10883">
        <v>3</v>
      </c>
      <c r="C10883" s="1">
        <v>45860.010260613402</v>
      </c>
      <c r="D10883">
        <v>19</v>
      </c>
      <c r="E10883">
        <v>853</v>
      </c>
    </row>
    <row r="10884" spans="1:5" x14ac:dyDescent="0.25">
      <c r="A10884" t="s">
        <v>10887</v>
      </c>
      <c r="B10884">
        <v>74</v>
      </c>
      <c r="C10884" s="1">
        <v>45882.528817002298</v>
      </c>
      <c r="D10884">
        <v>6</v>
      </c>
      <c r="E10884">
        <v>264</v>
      </c>
    </row>
    <row r="10885" spans="1:5" x14ac:dyDescent="0.25">
      <c r="A10885" t="s">
        <v>10888</v>
      </c>
      <c r="B10885">
        <v>253</v>
      </c>
      <c r="C10885" s="1">
        <v>45868.599627164404</v>
      </c>
      <c r="D10885">
        <v>11</v>
      </c>
      <c r="E10885">
        <v>658</v>
      </c>
    </row>
    <row r="10886" spans="1:5" x14ac:dyDescent="0.25">
      <c r="A10886" t="s">
        <v>10889</v>
      </c>
      <c r="B10886">
        <v>66</v>
      </c>
      <c r="C10886" s="1">
        <v>45889.411446817103</v>
      </c>
      <c r="D10886">
        <v>6</v>
      </c>
      <c r="E10886">
        <v>792</v>
      </c>
    </row>
    <row r="10887" spans="1:5" x14ac:dyDescent="0.25">
      <c r="A10887" t="s">
        <v>10890</v>
      </c>
      <c r="B10887">
        <v>421</v>
      </c>
      <c r="C10887" s="1">
        <v>45847.340740914398</v>
      </c>
      <c r="D10887">
        <v>6</v>
      </c>
      <c r="E10887">
        <v>710</v>
      </c>
    </row>
    <row r="10888" spans="1:5" x14ac:dyDescent="0.25">
      <c r="A10888" t="s">
        <v>10891</v>
      </c>
      <c r="B10888">
        <v>147</v>
      </c>
      <c r="C10888" s="1">
        <v>45854.782902083301</v>
      </c>
      <c r="D10888">
        <v>25</v>
      </c>
      <c r="E10888">
        <v>379</v>
      </c>
    </row>
    <row r="10889" spans="1:5" x14ac:dyDescent="0.25">
      <c r="A10889" t="s">
        <v>10892</v>
      </c>
      <c r="B10889">
        <v>340</v>
      </c>
      <c r="C10889" s="1">
        <v>45828.627464155099</v>
      </c>
      <c r="D10889">
        <v>25</v>
      </c>
      <c r="E10889">
        <v>435</v>
      </c>
    </row>
    <row r="10890" spans="1:5" x14ac:dyDescent="0.25">
      <c r="A10890" t="s">
        <v>10893</v>
      </c>
      <c r="B10890">
        <v>44</v>
      </c>
      <c r="C10890" s="1">
        <v>45830.610581145796</v>
      </c>
      <c r="D10890">
        <v>21</v>
      </c>
      <c r="E10890">
        <v>821</v>
      </c>
    </row>
    <row r="10891" spans="1:5" x14ac:dyDescent="0.25">
      <c r="A10891" t="s">
        <v>10894</v>
      </c>
      <c r="B10891">
        <v>172</v>
      </c>
      <c r="C10891" s="1">
        <v>45907.727119953699</v>
      </c>
      <c r="D10891">
        <v>17</v>
      </c>
      <c r="E10891">
        <v>632</v>
      </c>
    </row>
    <row r="10892" spans="1:5" x14ac:dyDescent="0.25">
      <c r="A10892" t="s">
        <v>10895</v>
      </c>
      <c r="B10892">
        <v>72</v>
      </c>
      <c r="C10892" s="1">
        <v>45871.1503603819</v>
      </c>
      <c r="D10892">
        <v>25</v>
      </c>
      <c r="E10892">
        <v>905</v>
      </c>
    </row>
    <row r="10893" spans="1:5" x14ac:dyDescent="0.25">
      <c r="A10893" t="s">
        <v>10896</v>
      </c>
      <c r="B10893">
        <v>367</v>
      </c>
      <c r="C10893" s="1">
        <v>45893.803599282401</v>
      </c>
      <c r="D10893">
        <v>22</v>
      </c>
      <c r="E10893">
        <v>658</v>
      </c>
    </row>
    <row r="10894" spans="1:5" x14ac:dyDescent="0.25">
      <c r="A10894" t="s">
        <v>10897</v>
      </c>
      <c r="B10894">
        <v>299</v>
      </c>
      <c r="C10894" s="1">
        <v>45838.787898205999</v>
      </c>
      <c r="D10894">
        <v>6</v>
      </c>
      <c r="E10894">
        <v>470</v>
      </c>
    </row>
    <row r="10895" spans="1:5" x14ac:dyDescent="0.25">
      <c r="A10895" t="s">
        <v>10898</v>
      </c>
      <c r="B10895">
        <v>480</v>
      </c>
      <c r="C10895" s="1">
        <v>45870.303334664299</v>
      </c>
      <c r="D10895">
        <v>7</v>
      </c>
      <c r="E10895">
        <v>539</v>
      </c>
    </row>
    <row r="10896" spans="1:5" x14ac:dyDescent="0.25">
      <c r="A10896" t="s">
        <v>10899</v>
      </c>
      <c r="B10896">
        <v>433</v>
      </c>
      <c r="C10896" s="1">
        <v>45837.467311307897</v>
      </c>
      <c r="D10896">
        <v>16</v>
      </c>
      <c r="E10896">
        <v>483</v>
      </c>
    </row>
    <row r="10897" spans="1:5" x14ac:dyDescent="0.25">
      <c r="A10897" t="s">
        <v>10900</v>
      </c>
      <c r="B10897">
        <v>110</v>
      </c>
      <c r="C10897" s="1">
        <v>45896.393845034698</v>
      </c>
      <c r="D10897">
        <v>19</v>
      </c>
      <c r="E10897">
        <v>833</v>
      </c>
    </row>
    <row r="10898" spans="1:5" x14ac:dyDescent="0.25">
      <c r="A10898" t="s">
        <v>10901</v>
      </c>
      <c r="B10898">
        <v>414</v>
      </c>
      <c r="C10898" s="1">
        <v>45836.3851053935</v>
      </c>
      <c r="D10898">
        <v>22</v>
      </c>
      <c r="E10898">
        <v>753</v>
      </c>
    </row>
    <row r="10899" spans="1:5" x14ac:dyDescent="0.25">
      <c r="A10899" t="s">
        <v>10902</v>
      </c>
      <c r="B10899">
        <v>328</v>
      </c>
      <c r="C10899" s="1">
        <v>45828.042762013902</v>
      </c>
      <c r="D10899">
        <v>12</v>
      </c>
      <c r="E10899">
        <v>461</v>
      </c>
    </row>
    <row r="10900" spans="1:5" x14ac:dyDescent="0.25">
      <c r="A10900" t="s">
        <v>10903</v>
      </c>
      <c r="B10900">
        <v>319</v>
      </c>
      <c r="C10900" s="1">
        <v>45886.600651585599</v>
      </c>
      <c r="D10900">
        <v>21</v>
      </c>
      <c r="E10900">
        <v>472</v>
      </c>
    </row>
    <row r="10901" spans="1:5" x14ac:dyDescent="0.25">
      <c r="A10901" t="s">
        <v>10904</v>
      </c>
      <c r="B10901">
        <v>412</v>
      </c>
      <c r="C10901" s="1">
        <v>45852.601721747698</v>
      </c>
      <c r="D10901">
        <v>7</v>
      </c>
      <c r="E10901">
        <v>290</v>
      </c>
    </row>
    <row r="10902" spans="1:5" x14ac:dyDescent="0.25">
      <c r="A10902" t="s">
        <v>10905</v>
      </c>
      <c r="B10902">
        <v>65</v>
      </c>
      <c r="C10902" s="1">
        <v>45891.5143385185</v>
      </c>
      <c r="D10902">
        <v>24</v>
      </c>
      <c r="E10902">
        <v>869</v>
      </c>
    </row>
    <row r="10903" spans="1:5" x14ac:dyDescent="0.25">
      <c r="A10903" t="s">
        <v>10906</v>
      </c>
      <c r="B10903">
        <v>190</v>
      </c>
      <c r="C10903" s="1">
        <v>45905.061206412</v>
      </c>
      <c r="D10903">
        <v>13</v>
      </c>
      <c r="E10903">
        <v>541</v>
      </c>
    </row>
    <row r="10904" spans="1:5" x14ac:dyDescent="0.25">
      <c r="A10904" t="s">
        <v>10907</v>
      </c>
      <c r="B10904">
        <v>130</v>
      </c>
      <c r="C10904" s="1">
        <v>45901.180356840297</v>
      </c>
      <c r="D10904">
        <v>7</v>
      </c>
      <c r="E10904">
        <v>555</v>
      </c>
    </row>
    <row r="10905" spans="1:5" x14ac:dyDescent="0.25">
      <c r="A10905" t="s">
        <v>10908</v>
      </c>
      <c r="B10905">
        <v>231</v>
      </c>
      <c r="C10905" s="1">
        <v>45898.825974675899</v>
      </c>
      <c r="D10905">
        <v>14</v>
      </c>
      <c r="E10905">
        <v>944</v>
      </c>
    </row>
    <row r="10906" spans="1:5" x14ac:dyDescent="0.25">
      <c r="A10906" t="s">
        <v>10909</v>
      </c>
      <c r="B10906">
        <v>14</v>
      </c>
      <c r="C10906" s="1">
        <v>45827.617316064803</v>
      </c>
      <c r="D10906">
        <v>12</v>
      </c>
      <c r="E10906">
        <v>717</v>
      </c>
    </row>
    <row r="10907" spans="1:5" x14ac:dyDescent="0.25">
      <c r="A10907" t="s">
        <v>10910</v>
      </c>
      <c r="B10907">
        <v>354</v>
      </c>
      <c r="C10907" s="1">
        <v>45883.751483576401</v>
      </c>
      <c r="D10907">
        <v>10</v>
      </c>
      <c r="E10907">
        <v>913</v>
      </c>
    </row>
    <row r="10908" spans="1:5" x14ac:dyDescent="0.25">
      <c r="A10908" t="s">
        <v>10911</v>
      </c>
      <c r="B10908">
        <v>204</v>
      </c>
      <c r="C10908" s="1">
        <v>45898.408742592597</v>
      </c>
      <c r="D10908">
        <v>7</v>
      </c>
      <c r="E10908">
        <v>555</v>
      </c>
    </row>
    <row r="10909" spans="1:5" x14ac:dyDescent="0.25">
      <c r="A10909" t="s">
        <v>10912</v>
      </c>
      <c r="B10909">
        <v>203</v>
      </c>
      <c r="C10909" s="1">
        <v>45835.408736874997</v>
      </c>
      <c r="D10909">
        <v>18</v>
      </c>
      <c r="E10909">
        <v>458</v>
      </c>
    </row>
    <row r="10910" spans="1:5" x14ac:dyDescent="0.25">
      <c r="A10910" t="s">
        <v>10913</v>
      </c>
      <c r="B10910">
        <v>186</v>
      </c>
      <c r="C10910" s="1">
        <v>45847.071451655102</v>
      </c>
      <c r="D10910">
        <v>8</v>
      </c>
      <c r="E10910">
        <v>353</v>
      </c>
    </row>
    <row r="10911" spans="1:5" x14ac:dyDescent="0.25">
      <c r="A10911" t="s">
        <v>10914</v>
      </c>
      <c r="B10911">
        <v>8</v>
      </c>
      <c r="C10911" s="1">
        <v>45845.601840868097</v>
      </c>
      <c r="D10911">
        <v>23</v>
      </c>
      <c r="E10911">
        <v>541</v>
      </c>
    </row>
    <row r="10912" spans="1:5" x14ac:dyDescent="0.25">
      <c r="A10912" t="s">
        <v>10915</v>
      </c>
      <c r="B10912">
        <v>185</v>
      </c>
      <c r="C10912" s="1">
        <v>45862.036862430599</v>
      </c>
      <c r="D10912">
        <v>11</v>
      </c>
      <c r="E10912">
        <v>479</v>
      </c>
    </row>
    <row r="10913" spans="1:5" x14ac:dyDescent="0.25">
      <c r="A10913" t="s">
        <v>10916</v>
      </c>
      <c r="B10913">
        <v>217</v>
      </c>
      <c r="C10913" s="1">
        <v>45851.165730057903</v>
      </c>
      <c r="D10913">
        <v>11</v>
      </c>
      <c r="E10913">
        <v>565</v>
      </c>
    </row>
    <row r="10914" spans="1:5" x14ac:dyDescent="0.25">
      <c r="A10914" t="s">
        <v>10917</v>
      </c>
      <c r="B10914">
        <v>197</v>
      </c>
      <c r="C10914" s="1">
        <v>45915.554845451399</v>
      </c>
      <c r="D10914">
        <v>17</v>
      </c>
      <c r="E10914">
        <v>517</v>
      </c>
    </row>
    <row r="10915" spans="1:5" x14ac:dyDescent="0.25">
      <c r="A10915" t="s">
        <v>10918</v>
      </c>
      <c r="B10915">
        <v>149</v>
      </c>
      <c r="C10915" s="1">
        <v>45853.464482766198</v>
      </c>
      <c r="D10915">
        <v>13</v>
      </c>
      <c r="E10915">
        <v>764</v>
      </c>
    </row>
    <row r="10916" spans="1:5" x14ac:dyDescent="0.25">
      <c r="A10916" t="s">
        <v>10919</v>
      </c>
      <c r="B10916">
        <v>138</v>
      </c>
      <c r="C10916" s="1">
        <v>45896.805074421303</v>
      </c>
      <c r="D10916">
        <v>8</v>
      </c>
      <c r="E10916">
        <v>992</v>
      </c>
    </row>
    <row r="10917" spans="1:5" x14ac:dyDescent="0.25">
      <c r="A10917" t="s">
        <v>10920</v>
      </c>
      <c r="B10917">
        <v>113</v>
      </c>
      <c r="C10917" s="1">
        <v>45910.540441921301</v>
      </c>
      <c r="D10917">
        <v>22</v>
      </c>
      <c r="E10917">
        <v>950</v>
      </c>
    </row>
    <row r="10918" spans="1:5" x14ac:dyDescent="0.25">
      <c r="A10918" t="s">
        <v>10921</v>
      </c>
      <c r="B10918">
        <v>74</v>
      </c>
      <c r="C10918" s="1">
        <v>45841.9314596412</v>
      </c>
      <c r="D10918">
        <v>5</v>
      </c>
      <c r="E10918">
        <v>380</v>
      </c>
    </row>
    <row r="10919" spans="1:5" x14ac:dyDescent="0.25">
      <c r="A10919" t="s">
        <v>10922</v>
      </c>
      <c r="B10919">
        <v>255</v>
      </c>
      <c r="C10919" s="1">
        <v>45856.565107615701</v>
      </c>
      <c r="D10919">
        <v>12</v>
      </c>
      <c r="E10919">
        <v>356</v>
      </c>
    </row>
    <row r="10920" spans="1:5" x14ac:dyDescent="0.25">
      <c r="A10920" t="s">
        <v>10923</v>
      </c>
      <c r="B10920">
        <v>446</v>
      </c>
      <c r="C10920" s="1">
        <v>45834.938335405102</v>
      </c>
      <c r="D10920">
        <v>11</v>
      </c>
      <c r="E10920">
        <v>323</v>
      </c>
    </row>
    <row r="10921" spans="1:5" x14ac:dyDescent="0.25">
      <c r="A10921" t="s">
        <v>10924</v>
      </c>
      <c r="B10921">
        <v>254</v>
      </c>
      <c r="C10921" s="1">
        <v>45901.063416840298</v>
      </c>
      <c r="D10921">
        <v>23</v>
      </c>
      <c r="E10921">
        <v>996</v>
      </c>
    </row>
    <row r="10922" spans="1:5" x14ac:dyDescent="0.25">
      <c r="A10922" t="s">
        <v>10925</v>
      </c>
      <c r="B10922">
        <v>241</v>
      </c>
      <c r="C10922" s="1">
        <v>45887.235390463</v>
      </c>
      <c r="D10922">
        <v>6</v>
      </c>
      <c r="E10922">
        <v>273</v>
      </c>
    </row>
    <row r="10923" spans="1:5" x14ac:dyDescent="0.25">
      <c r="A10923" t="s">
        <v>10926</v>
      </c>
      <c r="B10923">
        <v>439</v>
      </c>
      <c r="C10923" s="1">
        <v>45862.115222280103</v>
      </c>
      <c r="D10923">
        <v>14</v>
      </c>
      <c r="E10923">
        <v>542</v>
      </c>
    </row>
    <row r="10924" spans="1:5" x14ac:dyDescent="0.25">
      <c r="A10924" t="s">
        <v>10927</v>
      </c>
      <c r="B10924">
        <v>214</v>
      </c>
      <c r="C10924" s="1">
        <v>45861.325798414298</v>
      </c>
      <c r="D10924">
        <v>25</v>
      </c>
      <c r="E10924">
        <v>229</v>
      </c>
    </row>
    <row r="10925" spans="1:5" x14ac:dyDescent="0.25">
      <c r="A10925" t="s">
        <v>10928</v>
      </c>
      <c r="B10925">
        <v>231</v>
      </c>
      <c r="C10925" s="1">
        <v>45885.948110289399</v>
      </c>
      <c r="D10925">
        <v>9</v>
      </c>
      <c r="E10925">
        <v>898</v>
      </c>
    </row>
    <row r="10926" spans="1:5" x14ac:dyDescent="0.25">
      <c r="A10926" t="s">
        <v>10929</v>
      </c>
      <c r="B10926">
        <v>409</v>
      </c>
      <c r="C10926" s="1">
        <v>45871.584114398102</v>
      </c>
      <c r="D10926">
        <v>6</v>
      </c>
      <c r="E10926">
        <v>705</v>
      </c>
    </row>
    <row r="10927" spans="1:5" x14ac:dyDescent="0.25">
      <c r="A10927" t="s">
        <v>10930</v>
      </c>
      <c r="B10927">
        <v>97</v>
      </c>
      <c r="C10927" s="1">
        <v>45850.638057800898</v>
      </c>
      <c r="D10927">
        <v>10</v>
      </c>
      <c r="E10927">
        <v>957</v>
      </c>
    </row>
    <row r="10928" spans="1:5" x14ac:dyDescent="0.25">
      <c r="A10928" t="s">
        <v>10931</v>
      </c>
      <c r="B10928">
        <v>31</v>
      </c>
      <c r="C10928" s="1">
        <v>45916.287709976903</v>
      </c>
      <c r="D10928">
        <v>6</v>
      </c>
      <c r="E10928">
        <v>876</v>
      </c>
    </row>
    <row r="10929" spans="1:5" x14ac:dyDescent="0.25">
      <c r="A10929" t="s">
        <v>10932</v>
      </c>
      <c r="B10929">
        <v>27</v>
      </c>
      <c r="C10929" s="1">
        <v>45853.545440972201</v>
      </c>
      <c r="D10929">
        <v>14</v>
      </c>
      <c r="E10929">
        <v>271</v>
      </c>
    </row>
    <row r="10930" spans="1:5" x14ac:dyDescent="0.25">
      <c r="A10930" t="s">
        <v>10933</v>
      </c>
      <c r="B10930">
        <v>256</v>
      </c>
      <c r="C10930" s="1">
        <v>45898.032673900503</v>
      </c>
      <c r="D10930">
        <v>22</v>
      </c>
      <c r="E10930">
        <v>962</v>
      </c>
    </row>
    <row r="10931" spans="1:5" x14ac:dyDescent="0.25">
      <c r="A10931" t="s">
        <v>10934</v>
      </c>
      <c r="B10931">
        <v>349</v>
      </c>
      <c r="C10931" s="1">
        <v>45882.344569178204</v>
      </c>
      <c r="D10931">
        <v>9</v>
      </c>
      <c r="E10931">
        <v>883</v>
      </c>
    </row>
    <row r="10932" spans="1:5" x14ac:dyDescent="0.25">
      <c r="A10932" t="s">
        <v>10935</v>
      </c>
      <c r="B10932">
        <v>488</v>
      </c>
      <c r="C10932" s="1">
        <v>45829.245057638902</v>
      </c>
      <c r="D10932">
        <v>7</v>
      </c>
      <c r="E10932">
        <v>774</v>
      </c>
    </row>
    <row r="10933" spans="1:5" x14ac:dyDescent="0.25">
      <c r="A10933" t="s">
        <v>10936</v>
      </c>
      <c r="B10933">
        <v>278</v>
      </c>
      <c r="C10933" s="1">
        <v>45900.774945879602</v>
      </c>
      <c r="D10933">
        <v>14</v>
      </c>
      <c r="E10933">
        <v>714</v>
      </c>
    </row>
    <row r="10934" spans="1:5" x14ac:dyDescent="0.25">
      <c r="A10934" t="s">
        <v>10937</v>
      </c>
      <c r="B10934">
        <v>202</v>
      </c>
      <c r="C10934" s="1">
        <v>45825.2019060069</v>
      </c>
      <c r="D10934">
        <v>21</v>
      </c>
      <c r="E10934">
        <v>337</v>
      </c>
    </row>
    <row r="10935" spans="1:5" x14ac:dyDescent="0.25">
      <c r="A10935" t="s">
        <v>10938</v>
      </c>
      <c r="B10935">
        <v>74</v>
      </c>
      <c r="C10935" s="1">
        <v>45901.169855219901</v>
      </c>
      <c r="D10935">
        <v>22</v>
      </c>
      <c r="E10935">
        <v>524</v>
      </c>
    </row>
    <row r="10936" spans="1:5" x14ac:dyDescent="0.25">
      <c r="A10936" t="s">
        <v>10939</v>
      </c>
      <c r="B10936">
        <v>45</v>
      </c>
      <c r="C10936" s="1">
        <v>45895.682912361102</v>
      </c>
      <c r="D10936">
        <v>6</v>
      </c>
      <c r="E10936">
        <v>667</v>
      </c>
    </row>
    <row r="10937" spans="1:5" x14ac:dyDescent="0.25">
      <c r="A10937" t="s">
        <v>10940</v>
      </c>
      <c r="B10937">
        <v>359</v>
      </c>
      <c r="C10937" s="1">
        <v>45838.152179513898</v>
      </c>
      <c r="D10937">
        <v>7</v>
      </c>
      <c r="E10937">
        <v>759</v>
      </c>
    </row>
    <row r="10938" spans="1:5" x14ac:dyDescent="0.25">
      <c r="A10938" t="s">
        <v>10941</v>
      </c>
      <c r="B10938">
        <v>230</v>
      </c>
      <c r="C10938" s="1">
        <v>45833.446831689798</v>
      </c>
      <c r="D10938">
        <v>17</v>
      </c>
      <c r="E10938">
        <v>975</v>
      </c>
    </row>
    <row r="10939" spans="1:5" x14ac:dyDescent="0.25">
      <c r="A10939" t="s">
        <v>10942</v>
      </c>
      <c r="B10939">
        <v>99</v>
      </c>
      <c r="C10939" s="1">
        <v>45919.898558819397</v>
      </c>
      <c r="D10939">
        <v>11</v>
      </c>
      <c r="E10939">
        <v>861</v>
      </c>
    </row>
    <row r="10940" spans="1:5" x14ac:dyDescent="0.25">
      <c r="A10940" t="s">
        <v>10943</v>
      </c>
      <c r="B10940">
        <v>23</v>
      </c>
      <c r="C10940" s="1">
        <v>45877.156497534699</v>
      </c>
      <c r="D10940">
        <v>22</v>
      </c>
      <c r="E10940">
        <v>912</v>
      </c>
    </row>
    <row r="10941" spans="1:5" x14ac:dyDescent="0.25">
      <c r="A10941" t="s">
        <v>10944</v>
      </c>
      <c r="B10941">
        <v>375</v>
      </c>
      <c r="C10941" s="1">
        <v>45897.786537835702</v>
      </c>
      <c r="D10941">
        <v>6</v>
      </c>
      <c r="E10941">
        <v>563</v>
      </c>
    </row>
    <row r="10942" spans="1:5" x14ac:dyDescent="0.25">
      <c r="A10942" t="s">
        <v>10945</v>
      </c>
      <c r="B10942">
        <v>245</v>
      </c>
      <c r="C10942" s="1">
        <v>45838.088977777799</v>
      </c>
      <c r="D10942">
        <v>12</v>
      </c>
      <c r="E10942">
        <v>808</v>
      </c>
    </row>
    <row r="10943" spans="1:5" x14ac:dyDescent="0.25">
      <c r="A10943" t="s">
        <v>10946</v>
      </c>
      <c r="B10943">
        <v>15</v>
      </c>
      <c r="C10943" s="1">
        <v>45844.473027280103</v>
      </c>
      <c r="D10943">
        <v>23</v>
      </c>
      <c r="E10943">
        <v>949</v>
      </c>
    </row>
    <row r="10944" spans="1:5" x14ac:dyDescent="0.25">
      <c r="A10944" t="s">
        <v>10947</v>
      </c>
      <c r="B10944">
        <v>175</v>
      </c>
      <c r="C10944" s="1">
        <v>45895.4699791319</v>
      </c>
      <c r="D10944">
        <v>8</v>
      </c>
      <c r="E10944">
        <v>973</v>
      </c>
    </row>
    <row r="10945" spans="1:5" x14ac:dyDescent="0.25">
      <c r="A10945" t="s">
        <v>10948</v>
      </c>
      <c r="B10945">
        <v>477</v>
      </c>
      <c r="C10945" s="1">
        <v>45898.9044861574</v>
      </c>
      <c r="D10945">
        <v>6</v>
      </c>
      <c r="E10945">
        <v>385</v>
      </c>
    </row>
    <row r="10946" spans="1:5" x14ac:dyDescent="0.25">
      <c r="A10946" t="s">
        <v>10949</v>
      </c>
      <c r="B10946">
        <v>208</v>
      </c>
      <c r="C10946" s="1">
        <v>45840.135991747702</v>
      </c>
      <c r="D10946">
        <v>19</v>
      </c>
      <c r="E10946">
        <v>370</v>
      </c>
    </row>
    <row r="10947" spans="1:5" x14ac:dyDescent="0.25">
      <c r="A10947" t="s">
        <v>10950</v>
      </c>
      <c r="B10947">
        <v>313</v>
      </c>
      <c r="C10947" s="1">
        <v>45827.697968564797</v>
      </c>
      <c r="D10947">
        <v>10</v>
      </c>
      <c r="E10947">
        <v>898</v>
      </c>
    </row>
    <row r="10948" spans="1:5" x14ac:dyDescent="0.25">
      <c r="A10948" t="s">
        <v>10951</v>
      </c>
      <c r="B10948">
        <v>262</v>
      </c>
      <c r="C10948" s="1">
        <v>45879.302005219899</v>
      </c>
      <c r="D10948">
        <v>15</v>
      </c>
      <c r="E10948">
        <v>404</v>
      </c>
    </row>
    <row r="10949" spans="1:5" x14ac:dyDescent="0.25">
      <c r="A10949" t="s">
        <v>10952</v>
      </c>
      <c r="B10949">
        <v>42</v>
      </c>
      <c r="C10949" s="1">
        <v>45828.361882256897</v>
      </c>
      <c r="D10949">
        <v>5</v>
      </c>
      <c r="E10949">
        <v>290</v>
      </c>
    </row>
    <row r="10950" spans="1:5" x14ac:dyDescent="0.25">
      <c r="A10950" t="s">
        <v>10953</v>
      </c>
      <c r="B10950">
        <v>136</v>
      </c>
      <c r="C10950" s="1">
        <v>45883.503721157402</v>
      </c>
      <c r="D10950">
        <v>19</v>
      </c>
      <c r="E10950">
        <v>597</v>
      </c>
    </row>
    <row r="10951" spans="1:5" x14ac:dyDescent="0.25">
      <c r="A10951" t="s">
        <v>10954</v>
      </c>
      <c r="B10951">
        <v>280</v>
      </c>
      <c r="C10951" s="1">
        <v>45900.4296254398</v>
      </c>
      <c r="D10951">
        <v>22</v>
      </c>
      <c r="E10951">
        <v>852</v>
      </c>
    </row>
    <row r="10952" spans="1:5" x14ac:dyDescent="0.25">
      <c r="A10952" t="s">
        <v>10955</v>
      </c>
      <c r="B10952">
        <v>458</v>
      </c>
      <c r="C10952" s="1">
        <v>45854.707884814801</v>
      </c>
      <c r="D10952">
        <v>17</v>
      </c>
      <c r="E10952">
        <v>208</v>
      </c>
    </row>
    <row r="10953" spans="1:5" x14ac:dyDescent="0.25">
      <c r="A10953" t="s">
        <v>10956</v>
      </c>
      <c r="B10953">
        <v>472</v>
      </c>
      <c r="C10953" s="1">
        <v>45829.0377730787</v>
      </c>
      <c r="D10953">
        <v>12</v>
      </c>
      <c r="E10953">
        <v>917</v>
      </c>
    </row>
    <row r="10954" spans="1:5" x14ac:dyDescent="0.25">
      <c r="A10954" t="s">
        <v>10957</v>
      </c>
      <c r="B10954">
        <v>43</v>
      </c>
      <c r="C10954" s="1">
        <v>45858.496437199101</v>
      </c>
      <c r="D10954">
        <v>6</v>
      </c>
      <c r="E10954">
        <v>238</v>
      </c>
    </row>
    <row r="10955" spans="1:5" x14ac:dyDescent="0.25">
      <c r="A10955" t="s">
        <v>10958</v>
      </c>
      <c r="B10955">
        <v>244</v>
      </c>
      <c r="C10955" s="1">
        <v>45881.342095636603</v>
      </c>
      <c r="D10955">
        <v>13</v>
      </c>
      <c r="E10955">
        <v>546</v>
      </c>
    </row>
    <row r="10956" spans="1:5" x14ac:dyDescent="0.25">
      <c r="A10956" t="s">
        <v>10959</v>
      </c>
      <c r="B10956">
        <v>295</v>
      </c>
      <c r="C10956" s="1">
        <v>45861.499691851903</v>
      </c>
      <c r="D10956">
        <v>23</v>
      </c>
      <c r="E10956">
        <v>663</v>
      </c>
    </row>
    <row r="10957" spans="1:5" x14ac:dyDescent="0.25">
      <c r="A10957" t="s">
        <v>10960</v>
      </c>
      <c r="B10957">
        <v>447</v>
      </c>
      <c r="C10957" s="1">
        <v>45864.835026377303</v>
      </c>
      <c r="D10957">
        <v>25</v>
      </c>
      <c r="E10957">
        <v>660</v>
      </c>
    </row>
    <row r="10958" spans="1:5" x14ac:dyDescent="0.25">
      <c r="A10958" t="s">
        <v>10961</v>
      </c>
      <c r="B10958">
        <v>464</v>
      </c>
      <c r="C10958" s="1">
        <v>45825.282316053199</v>
      </c>
      <c r="D10958">
        <v>18</v>
      </c>
      <c r="E10958">
        <v>799</v>
      </c>
    </row>
    <row r="10959" spans="1:5" x14ac:dyDescent="0.25">
      <c r="A10959" t="s">
        <v>10962</v>
      </c>
      <c r="B10959">
        <v>156</v>
      </c>
      <c r="C10959" s="1">
        <v>45880.128743171299</v>
      </c>
      <c r="D10959">
        <v>13</v>
      </c>
      <c r="E10959">
        <v>255</v>
      </c>
    </row>
    <row r="10960" spans="1:5" x14ac:dyDescent="0.25">
      <c r="A10960" t="s">
        <v>10963</v>
      </c>
      <c r="B10960">
        <v>34</v>
      </c>
      <c r="C10960" s="1">
        <v>45827.931103969902</v>
      </c>
      <c r="D10960">
        <v>7</v>
      </c>
      <c r="E10960">
        <v>988</v>
      </c>
    </row>
    <row r="10961" spans="1:5" x14ac:dyDescent="0.25">
      <c r="A10961" t="s">
        <v>10964</v>
      </c>
      <c r="B10961">
        <v>441</v>
      </c>
      <c r="C10961" s="1">
        <v>45847.155497036998</v>
      </c>
      <c r="D10961">
        <v>6</v>
      </c>
      <c r="E10961">
        <v>350</v>
      </c>
    </row>
    <row r="10962" spans="1:5" x14ac:dyDescent="0.25">
      <c r="A10962" t="s">
        <v>10965</v>
      </c>
      <c r="B10962">
        <v>173</v>
      </c>
      <c r="C10962" s="1">
        <v>45900.502387963003</v>
      </c>
      <c r="D10962">
        <v>16</v>
      </c>
      <c r="E10962">
        <v>666</v>
      </c>
    </row>
    <row r="10963" spans="1:5" x14ac:dyDescent="0.25">
      <c r="A10963" t="s">
        <v>10966</v>
      </c>
      <c r="B10963">
        <v>73</v>
      </c>
      <c r="C10963" s="1">
        <v>45821.617210196797</v>
      </c>
      <c r="D10963">
        <v>6</v>
      </c>
      <c r="E10963">
        <v>841</v>
      </c>
    </row>
    <row r="10964" spans="1:5" x14ac:dyDescent="0.25">
      <c r="A10964" t="s">
        <v>10967</v>
      </c>
      <c r="B10964">
        <v>185</v>
      </c>
      <c r="C10964" s="1">
        <v>45910.226934930601</v>
      </c>
      <c r="D10964">
        <v>7</v>
      </c>
      <c r="E10964">
        <v>452</v>
      </c>
    </row>
    <row r="10965" spans="1:5" x14ac:dyDescent="0.25">
      <c r="A10965" t="s">
        <v>10968</v>
      </c>
      <c r="B10965">
        <v>236</v>
      </c>
      <c r="C10965" s="1">
        <v>45830.224829432897</v>
      </c>
      <c r="D10965">
        <v>7</v>
      </c>
      <c r="E10965">
        <v>763</v>
      </c>
    </row>
    <row r="10966" spans="1:5" x14ac:dyDescent="0.25">
      <c r="A10966" t="s">
        <v>10969</v>
      </c>
      <c r="B10966">
        <v>21</v>
      </c>
      <c r="C10966" s="1">
        <v>45849.384775335602</v>
      </c>
      <c r="D10966">
        <v>11</v>
      </c>
      <c r="E10966">
        <v>374</v>
      </c>
    </row>
    <row r="10967" spans="1:5" x14ac:dyDescent="0.25">
      <c r="A10967" t="s">
        <v>10970</v>
      </c>
      <c r="B10967">
        <v>352</v>
      </c>
      <c r="C10967" s="1">
        <v>45842.556363472198</v>
      </c>
      <c r="D10967">
        <v>24</v>
      </c>
      <c r="E10967">
        <v>708</v>
      </c>
    </row>
    <row r="10968" spans="1:5" x14ac:dyDescent="0.25">
      <c r="A10968" t="s">
        <v>10971</v>
      </c>
      <c r="B10968">
        <v>390</v>
      </c>
      <c r="C10968" s="1">
        <v>45919.600284838001</v>
      </c>
      <c r="D10968">
        <v>25</v>
      </c>
      <c r="E10968">
        <v>347</v>
      </c>
    </row>
    <row r="10969" spans="1:5" x14ac:dyDescent="0.25">
      <c r="A10969" t="s">
        <v>10972</v>
      </c>
      <c r="B10969">
        <v>324</v>
      </c>
      <c r="C10969" s="1">
        <v>45890.356829548597</v>
      </c>
      <c r="D10969">
        <v>9</v>
      </c>
      <c r="E10969">
        <v>255</v>
      </c>
    </row>
    <row r="10970" spans="1:5" x14ac:dyDescent="0.25">
      <c r="A10970" t="s">
        <v>10973</v>
      </c>
      <c r="B10970">
        <v>426</v>
      </c>
      <c r="C10970" s="1">
        <v>45879.950584988401</v>
      </c>
      <c r="D10970">
        <v>20</v>
      </c>
      <c r="E10970">
        <v>862</v>
      </c>
    </row>
    <row r="10971" spans="1:5" x14ac:dyDescent="0.25">
      <c r="A10971" t="s">
        <v>10974</v>
      </c>
      <c r="B10971">
        <v>23</v>
      </c>
      <c r="C10971" s="1">
        <v>45829.804282766199</v>
      </c>
      <c r="D10971">
        <v>22</v>
      </c>
      <c r="E10971">
        <v>271</v>
      </c>
    </row>
    <row r="10972" spans="1:5" x14ac:dyDescent="0.25">
      <c r="A10972" t="s">
        <v>10975</v>
      </c>
      <c r="B10972">
        <v>446</v>
      </c>
      <c r="C10972" s="1">
        <v>45836.3173509259</v>
      </c>
      <c r="D10972">
        <v>21</v>
      </c>
      <c r="E10972">
        <v>385</v>
      </c>
    </row>
    <row r="10973" spans="1:5" x14ac:dyDescent="0.25">
      <c r="A10973" t="s">
        <v>10976</v>
      </c>
      <c r="B10973">
        <v>153</v>
      </c>
      <c r="C10973" s="1">
        <v>45836.262973935198</v>
      </c>
      <c r="D10973">
        <v>12</v>
      </c>
      <c r="E10973">
        <v>323</v>
      </c>
    </row>
    <row r="10974" spans="1:5" x14ac:dyDescent="0.25">
      <c r="A10974" t="s">
        <v>10977</v>
      </c>
      <c r="B10974">
        <v>64</v>
      </c>
      <c r="C10974" s="1">
        <v>45831.970209213003</v>
      </c>
      <c r="D10974">
        <v>7</v>
      </c>
      <c r="E10974">
        <v>943</v>
      </c>
    </row>
    <row r="10975" spans="1:5" x14ac:dyDescent="0.25">
      <c r="A10975" t="s">
        <v>10978</v>
      </c>
      <c r="B10975">
        <v>44</v>
      </c>
      <c r="C10975" s="1">
        <v>45842.4127383218</v>
      </c>
      <c r="D10975">
        <v>15</v>
      </c>
      <c r="E10975">
        <v>599</v>
      </c>
    </row>
    <row r="10976" spans="1:5" x14ac:dyDescent="0.25">
      <c r="A10976" t="s">
        <v>10979</v>
      </c>
      <c r="B10976">
        <v>465</v>
      </c>
      <c r="C10976" s="1">
        <v>45901.915912580997</v>
      </c>
      <c r="D10976">
        <v>15</v>
      </c>
      <c r="E10976">
        <v>789</v>
      </c>
    </row>
    <row r="10977" spans="1:5" x14ac:dyDescent="0.25">
      <c r="A10977" t="s">
        <v>10980</v>
      </c>
      <c r="B10977">
        <v>74</v>
      </c>
      <c r="C10977" s="1">
        <v>45852.001751817101</v>
      </c>
      <c r="D10977">
        <v>11</v>
      </c>
      <c r="E10977">
        <v>797</v>
      </c>
    </row>
    <row r="10978" spans="1:5" x14ac:dyDescent="0.25">
      <c r="A10978" t="s">
        <v>10981</v>
      </c>
      <c r="B10978">
        <v>275</v>
      </c>
      <c r="C10978" s="1">
        <v>45885.251779317099</v>
      </c>
      <c r="D10978">
        <v>6</v>
      </c>
      <c r="E10978">
        <v>466</v>
      </c>
    </row>
    <row r="10979" spans="1:5" x14ac:dyDescent="0.25">
      <c r="A10979" t="s">
        <v>10982</v>
      </c>
      <c r="B10979">
        <v>39</v>
      </c>
      <c r="C10979" s="1">
        <v>45899.394127199099</v>
      </c>
      <c r="D10979">
        <v>7</v>
      </c>
      <c r="E10979">
        <v>917</v>
      </c>
    </row>
    <row r="10980" spans="1:5" x14ac:dyDescent="0.25">
      <c r="A10980" t="s">
        <v>10983</v>
      </c>
      <c r="B10980">
        <v>434</v>
      </c>
      <c r="C10980" s="1">
        <v>45836.826265879601</v>
      </c>
      <c r="D10980">
        <v>16</v>
      </c>
      <c r="E10980">
        <v>758</v>
      </c>
    </row>
    <row r="10981" spans="1:5" x14ac:dyDescent="0.25">
      <c r="A10981" t="s">
        <v>10984</v>
      </c>
      <c r="B10981">
        <v>229</v>
      </c>
      <c r="C10981" s="1">
        <v>45914.154101250002</v>
      </c>
      <c r="D10981">
        <v>17</v>
      </c>
      <c r="E10981">
        <v>697</v>
      </c>
    </row>
    <row r="10982" spans="1:5" x14ac:dyDescent="0.25">
      <c r="A10982" t="s">
        <v>10985</v>
      </c>
      <c r="B10982">
        <v>457</v>
      </c>
      <c r="C10982" s="1">
        <v>45888.914823796302</v>
      </c>
      <c r="D10982">
        <v>13</v>
      </c>
      <c r="E10982">
        <v>503</v>
      </c>
    </row>
    <row r="10983" spans="1:5" x14ac:dyDescent="0.25">
      <c r="A10983" t="s">
        <v>10986</v>
      </c>
      <c r="B10983">
        <v>456</v>
      </c>
      <c r="C10983" s="1">
        <v>45892.126611794003</v>
      </c>
      <c r="D10983">
        <v>13</v>
      </c>
      <c r="E10983">
        <v>492</v>
      </c>
    </row>
    <row r="10984" spans="1:5" x14ac:dyDescent="0.25">
      <c r="A10984" t="s">
        <v>10987</v>
      </c>
      <c r="B10984">
        <v>463</v>
      </c>
      <c r="C10984" s="1">
        <v>45833.203525555597</v>
      </c>
      <c r="D10984">
        <v>6</v>
      </c>
      <c r="E10984">
        <v>505</v>
      </c>
    </row>
    <row r="10985" spans="1:5" x14ac:dyDescent="0.25">
      <c r="A10985" t="s">
        <v>10988</v>
      </c>
      <c r="B10985">
        <v>86</v>
      </c>
      <c r="C10985" s="1">
        <v>45841.5113867361</v>
      </c>
      <c r="D10985">
        <v>12</v>
      </c>
      <c r="E10985">
        <v>867</v>
      </c>
    </row>
    <row r="10986" spans="1:5" x14ac:dyDescent="0.25">
      <c r="A10986" t="s">
        <v>10989</v>
      </c>
      <c r="B10986">
        <v>213</v>
      </c>
      <c r="C10986" s="1">
        <v>45845.775138981502</v>
      </c>
      <c r="D10986">
        <v>12</v>
      </c>
      <c r="E10986">
        <v>995</v>
      </c>
    </row>
    <row r="10987" spans="1:5" x14ac:dyDescent="0.25">
      <c r="A10987" t="s">
        <v>10990</v>
      </c>
      <c r="B10987">
        <v>288</v>
      </c>
      <c r="C10987" s="1">
        <v>45902.529164571803</v>
      </c>
      <c r="D10987">
        <v>12</v>
      </c>
      <c r="E10987">
        <v>527</v>
      </c>
    </row>
    <row r="10988" spans="1:5" x14ac:dyDescent="0.25">
      <c r="A10988" t="s">
        <v>10991</v>
      </c>
      <c r="B10988">
        <v>252</v>
      </c>
      <c r="C10988" s="1">
        <v>45909.696591458298</v>
      </c>
      <c r="D10988">
        <v>10</v>
      </c>
      <c r="E10988">
        <v>571</v>
      </c>
    </row>
    <row r="10989" spans="1:5" x14ac:dyDescent="0.25">
      <c r="A10989" t="s">
        <v>10992</v>
      </c>
      <c r="B10989">
        <v>358</v>
      </c>
      <c r="C10989" s="1">
        <v>45866.818656713003</v>
      </c>
      <c r="D10989">
        <v>25</v>
      </c>
      <c r="E10989">
        <v>614</v>
      </c>
    </row>
    <row r="10990" spans="1:5" x14ac:dyDescent="0.25">
      <c r="A10990" t="s">
        <v>10993</v>
      </c>
      <c r="B10990">
        <v>19</v>
      </c>
      <c r="C10990" s="1">
        <v>45865.263702013901</v>
      </c>
      <c r="D10990">
        <v>9</v>
      </c>
      <c r="E10990">
        <v>376</v>
      </c>
    </row>
    <row r="10991" spans="1:5" x14ac:dyDescent="0.25">
      <c r="A10991" t="s">
        <v>10994</v>
      </c>
      <c r="B10991">
        <v>76</v>
      </c>
      <c r="C10991" s="1">
        <v>45902.131994502299</v>
      </c>
      <c r="D10991">
        <v>15</v>
      </c>
      <c r="E10991">
        <v>585</v>
      </c>
    </row>
    <row r="10992" spans="1:5" x14ac:dyDescent="0.25">
      <c r="A10992" t="s">
        <v>10995</v>
      </c>
      <c r="B10992">
        <v>46</v>
      </c>
      <c r="C10992" s="1">
        <v>45897.889391863398</v>
      </c>
      <c r="D10992">
        <v>17</v>
      </c>
      <c r="E10992">
        <v>277</v>
      </c>
    </row>
    <row r="10993" spans="1:5" x14ac:dyDescent="0.25">
      <c r="A10993" t="s">
        <v>10996</v>
      </c>
      <c r="B10993">
        <v>167</v>
      </c>
      <c r="C10993" s="1">
        <v>45915.934313831</v>
      </c>
      <c r="D10993">
        <v>18</v>
      </c>
      <c r="E10993">
        <v>530</v>
      </c>
    </row>
    <row r="10994" spans="1:5" x14ac:dyDescent="0.25">
      <c r="A10994" t="s">
        <v>10997</v>
      </c>
      <c r="B10994">
        <v>116</v>
      </c>
      <c r="C10994" s="1">
        <v>45823.1692323264</v>
      </c>
      <c r="D10994">
        <v>23</v>
      </c>
      <c r="E10994">
        <v>687</v>
      </c>
    </row>
    <row r="10995" spans="1:5" x14ac:dyDescent="0.25">
      <c r="A10995" t="s">
        <v>10998</v>
      </c>
      <c r="B10995">
        <v>390</v>
      </c>
      <c r="C10995" s="1">
        <v>45852.916824525499</v>
      </c>
      <c r="D10995">
        <v>25</v>
      </c>
      <c r="E10995">
        <v>379</v>
      </c>
    </row>
    <row r="10996" spans="1:5" x14ac:dyDescent="0.25">
      <c r="A10996" t="s">
        <v>10999</v>
      </c>
      <c r="B10996">
        <v>498</v>
      </c>
      <c r="C10996" s="1">
        <v>45852.972712777802</v>
      </c>
      <c r="D10996">
        <v>23</v>
      </c>
      <c r="E10996">
        <v>221</v>
      </c>
    </row>
    <row r="10997" spans="1:5" x14ac:dyDescent="0.25">
      <c r="A10997" t="s">
        <v>11000</v>
      </c>
      <c r="B10997">
        <v>379</v>
      </c>
      <c r="C10997" s="1">
        <v>45894.171933044003</v>
      </c>
      <c r="D10997">
        <v>18</v>
      </c>
      <c r="E10997">
        <v>246</v>
      </c>
    </row>
    <row r="10998" spans="1:5" x14ac:dyDescent="0.25">
      <c r="A10998" t="s">
        <v>11001</v>
      </c>
      <c r="B10998">
        <v>229</v>
      </c>
      <c r="C10998" s="1">
        <v>45885.692469768503</v>
      </c>
      <c r="D10998">
        <v>20</v>
      </c>
      <c r="E10998">
        <v>862</v>
      </c>
    </row>
    <row r="10999" spans="1:5" x14ac:dyDescent="0.25">
      <c r="A10999" t="s">
        <v>11002</v>
      </c>
      <c r="B10999">
        <v>232</v>
      </c>
      <c r="C10999" s="1">
        <v>45854.2059569907</v>
      </c>
      <c r="D10999">
        <v>10</v>
      </c>
      <c r="E10999">
        <v>623</v>
      </c>
    </row>
    <row r="11000" spans="1:5" x14ac:dyDescent="0.25">
      <c r="A11000" t="s">
        <v>11003</v>
      </c>
      <c r="B11000">
        <v>408</v>
      </c>
      <c r="C11000" s="1">
        <v>45891.198323842596</v>
      </c>
      <c r="D11000">
        <v>25</v>
      </c>
      <c r="E11000">
        <v>307</v>
      </c>
    </row>
    <row r="11001" spans="1:5" x14ac:dyDescent="0.25">
      <c r="A11001" t="s">
        <v>11004</v>
      </c>
      <c r="B11001">
        <v>439</v>
      </c>
      <c r="C11001" s="1">
        <v>45857.676855208301</v>
      </c>
      <c r="D11001">
        <v>13</v>
      </c>
      <c r="E11001">
        <v>523</v>
      </c>
    </row>
    <row r="11002" spans="1:5" x14ac:dyDescent="0.25">
      <c r="A11002" t="s">
        <v>11005</v>
      </c>
      <c r="B11002">
        <v>416</v>
      </c>
      <c r="C11002" s="1">
        <v>45821.855145439797</v>
      </c>
      <c r="D11002">
        <v>20</v>
      </c>
      <c r="E11002">
        <v>729</v>
      </c>
    </row>
    <row r="11003" spans="1:5" x14ac:dyDescent="0.25">
      <c r="A11003" t="s">
        <v>11006</v>
      </c>
      <c r="B11003">
        <v>465</v>
      </c>
      <c r="C11003" s="1">
        <v>45854.224000185197</v>
      </c>
      <c r="D11003">
        <v>7</v>
      </c>
      <c r="E11003">
        <v>438</v>
      </c>
    </row>
    <row r="11004" spans="1:5" x14ac:dyDescent="0.25">
      <c r="A11004" t="s">
        <v>11007</v>
      </c>
      <c r="B11004">
        <v>448</v>
      </c>
      <c r="C11004" s="1">
        <v>45826.250547557902</v>
      </c>
      <c r="D11004">
        <v>13</v>
      </c>
      <c r="E11004">
        <v>319</v>
      </c>
    </row>
    <row r="11005" spans="1:5" x14ac:dyDescent="0.25">
      <c r="A11005" t="s">
        <v>11008</v>
      </c>
      <c r="B11005">
        <v>352</v>
      </c>
      <c r="C11005" s="1">
        <v>45860.854943645798</v>
      </c>
      <c r="D11005">
        <v>14</v>
      </c>
      <c r="E11005">
        <v>777</v>
      </c>
    </row>
    <row r="11006" spans="1:5" x14ac:dyDescent="0.25">
      <c r="A11006" t="s">
        <v>11009</v>
      </c>
      <c r="B11006">
        <v>335</v>
      </c>
      <c r="C11006" s="1">
        <v>45870.411481585601</v>
      </c>
      <c r="D11006">
        <v>10</v>
      </c>
      <c r="E11006">
        <v>893</v>
      </c>
    </row>
    <row r="11007" spans="1:5" x14ac:dyDescent="0.25">
      <c r="A11007" t="s">
        <v>11010</v>
      </c>
      <c r="B11007">
        <v>459</v>
      </c>
      <c r="C11007" s="1">
        <v>45823.866348206</v>
      </c>
      <c r="D11007">
        <v>7</v>
      </c>
      <c r="E11007">
        <v>591</v>
      </c>
    </row>
    <row r="11008" spans="1:5" x14ac:dyDescent="0.25">
      <c r="A11008" t="s">
        <v>11011</v>
      </c>
      <c r="B11008">
        <v>90</v>
      </c>
      <c r="C11008" s="1">
        <v>45900.617028414403</v>
      </c>
      <c r="D11008">
        <v>5</v>
      </c>
      <c r="E11008">
        <v>668</v>
      </c>
    </row>
    <row r="11009" spans="1:5" x14ac:dyDescent="0.25">
      <c r="A11009" t="s">
        <v>11012</v>
      </c>
      <c r="B11009">
        <v>347</v>
      </c>
      <c r="C11009" s="1">
        <v>45854.5918424306</v>
      </c>
      <c r="D11009">
        <v>13</v>
      </c>
      <c r="E11009">
        <v>675</v>
      </c>
    </row>
    <row r="11010" spans="1:5" x14ac:dyDescent="0.25">
      <c r="A11010" t="s">
        <v>11013</v>
      </c>
      <c r="B11010">
        <v>457</v>
      </c>
      <c r="C11010" s="1">
        <v>45824.667520671297</v>
      </c>
      <c r="D11010">
        <v>25</v>
      </c>
      <c r="E11010">
        <v>711</v>
      </c>
    </row>
    <row r="11011" spans="1:5" x14ac:dyDescent="0.25">
      <c r="A11011" t="s">
        <v>11014</v>
      </c>
      <c r="B11011">
        <v>194</v>
      </c>
      <c r="C11011" s="1">
        <v>45824.707255833302</v>
      </c>
      <c r="D11011">
        <v>16</v>
      </c>
      <c r="E11011">
        <v>834</v>
      </c>
    </row>
    <row r="11012" spans="1:5" x14ac:dyDescent="0.25">
      <c r="A11012" t="s">
        <v>11015</v>
      </c>
      <c r="B11012">
        <v>44</v>
      </c>
      <c r="C11012" s="1">
        <v>45902.828667627298</v>
      </c>
      <c r="D11012">
        <v>17</v>
      </c>
      <c r="E11012">
        <v>547</v>
      </c>
    </row>
    <row r="11013" spans="1:5" x14ac:dyDescent="0.25">
      <c r="A11013" t="s">
        <v>11016</v>
      </c>
      <c r="B11013">
        <v>105</v>
      </c>
      <c r="C11013" s="1">
        <v>45900.4975124884</v>
      </c>
      <c r="D11013">
        <v>21</v>
      </c>
      <c r="E11013">
        <v>323</v>
      </c>
    </row>
    <row r="11014" spans="1:5" x14ac:dyDescent="0.25">
      <c r="A11014" t="s">
        <v>11017</v>
      </c>
      <c r="B11014">
        <v>117</v>
      </c>
      <c r="C11014" s="1">
        <v>45892.819735682897</v>
      </c>
      <c r="D11014">
        <v>21</v>
      </c>
      <c r="E11014">
        <v>221</v>
      </c>
    </row>
    <row r="11015" spans="1:5" x14ac:dyDescent="0.25">
      <c r="A11015" t="s">
        <v>11018</v>
      </c>
      <c r="B11015">
        <v>224</v>
      </c>
      <c r="C11015" s="1">
        <v>45867.932662453699</v>
      </c>
      <c r="D11015">
        <v>25</v>
      </c>
      <c r="E11015">
        <v>896</v>
      </c>
    </row>
    <row r="11016" spans="1:5" x14ac:dyDescent="0.25">
      <c r="A11016" t="s">
        <v>11019</v>
      </c>
      <c r="B11016">
        <v>275</v>
      </c>
      <c r="C11016" s="1">
        <v>45880.042390682902</v>
      </c>
      <c r="D11016">
        <v>17</v>
      </c>
      <c r="E11016">
        <v>852</v>
      </c>
    </row>
    <row r="11017" spans="1:5" x14ac:dyDescent="0.25">
      <c r="A11017" t="s">
        <v>11020</v>
      </c>
      <c r="B11017">
        <v>168</v>
      </c>
      <c r="C11017" s="1">
        <v>45853.302344166703</v>
      </c>
      <c r="D11017">
        <v>8</v>
      </c>
      <c r="E11017">
        <v>241</v>
      </c>
    </row>
    <row r="11018" spans="1:5" x14ac:dyDescent="0.25">
      <c r="A11018" t="s">
        <v>11021</v>
      </c>
      <c r="B11018">
        <v>229</v>
      </c>
      <c r="C11018" s="1">
        <v>45875.200859444398</v>
      </c>
      <c r="D11018">
        <v>15</v>
      </c>
      <c r="E11018">
        <v>348</v>
      </c>
    </row>
    <row r="11019" spans="1:5" x14ac:dyDescent="0.25">
      <c r="A11019" t="s">
        <v>11022</v>
      </c>
      <c r="B11019">
        <v>492</v>
      </c>
      <c r="C11019" s="1">
        <v>45903.688065023103</v>
      </c>
      <c r="D11019">
        <v>5</v>
      </c>
      <c r="E11019">
        <v>466</v>
      </c>
    </row>
    <row r="11020" spans="1:5" x14ac:dyDescent="0.25">
      <c r="A11020" t="s">
        <v>11023</v>
      </c>
      <c r="B11020">
        <v>275</v>
      </c>
      <c r="C11020" s="1">
        <v>45875.832798715302</v>
      </c>
      <c r="D11020">
        <v>17</v>
      </c>
      <c r="E11020">
        <v>517</v>
      </c>
    </row>
    <row r="11021" spans="1:5" x14ac:dyDescent="0.25">
      <c r="A11021" t="s">
        <v>11024</v>
      </c>
      <c r="B11021">
        <v>278</v>
      </c>
      <c r="C11021" s="1">
        <v>45872.4564520602</v>
      </c>
      <c r="D11021">
        <v>5</v>
      </c>
      <c r="E11021">
        <v>213</v>
      </c>
    </row>
    <row r="11022" spans="1:5" x14ac:dyDescent="0.25">
      <c r="A11022" t="s">
        <v>11025</v>
      </c>
      <c r="B11022">
        <v>492</v>
      </c>
      <c r="C11022" s="1">
        <v>45896.433572268499</v>
      </c>
      <c r="D11022">
        <v>17</v>
      </c>
      <c r="E11022">
        <v>946</v>
      </c>
    </row>
    <row r="11023" spans="1:5" x14ac:dyDescent="0.25">
      <c r="A11023" t="s">
        <v>11026</v>
      </c>
      <c r="B11023">
        <v>284</v>
      </c>
      <c r="C11023" s="1">
        <v>45839.991130486102</v>
      </c>
      <c r="D11023">
        <v>24</v>
      </c>
      <c r="E11023">
        <v>802</v>
      </c>
    </row>
    <row r="11024" spans="1:5" x14ac:dyDescent="0.25">
      <c r="A11024" t="s">
        <v>11027</v>
      </c>
      <c r="B11024">
        <v>299</v>
      </c>
      <c r="C11024" s="1">
        <v>45828.757125023098</v>
      </c>
      <c r="D11024">
        <v>21</v>
      </c>
      <c r="E11024">
        <v>484</v>
      </c>
    </row>
    <row r="11025" spans="1:5" x14ac:dyDescent="0.25">
      <c r="A11025" t="s">
        <v>11028</v>
      </c>
      <c r="B11025">
        <v>117</v>
      </c>
      <c r="C11025" s="1">
        <v>45851.558682164403</v>
      </c>
      <c r="D11025">
        <v>20</v>
      </c>
      <c r="E11025">
        <v>266</v>
      </c>
    </row>
    <row r="11026" spans="1:5" x14ac:dyDescent="0.25">
      <c r="A11026" t="s">
        <v>11029</v>
      </c>
      <c r="B11026">
        <v>452</v>
      </c>
      <c r="C11026" s="1">
        <v>45915.003089837999</v>
      </c>
      <c r="D11026">
        <v>20</v>
      </c>
      <c r="E11026">
        <v>317</v>
      </c>
    </row>
    <row r="11027" spans="1:5" x14ac:dyDescent="0.25">
      <c r="A11027" t="s">
        <v>11030</v>
      </c>
      <c r="B11027">
        <v>110</v>
      </c>
      <c r="C11027" s="1">
        <v>45878.521723055601</v>
      </c>
      <c r="D11027">
        <v>11</v>
      </c>
      <c r="E11027">
        <v>691</v>
      </c>
    </row>
    <row r="11028" spans="1:5" x14ac:dyDescent="0.25">
      <c r="A11028" t="s">
        <v>11031</v>
      </c>
      <c r="B11028">
        <v>446</v>
      </c>
      <c r="C11028" s="1">
        <v>45879.016546712999</v>
      </c>
      <c r="D11028">
        <v>18</v>
      </c>
      <c r="E11028">
        <v>510</v>
      </c>
    </row>
    <row r="11029" spans="1:5" x14ac:dyDescent="0.25">
      <c r="A11029" t="s">
        <v>11032</v>
      </c>
      <c r="B11029">
        <v>409</v>
      </c>
      <c r="C11029" s="1">
        <v>45888.016894780099</v>
      </c>
      <c r="D11029">
        <v>10</v>
      </c>
      <c r="E11029">
        <v>274</v>
      </c>
    </row>
    <row r="11030" spans="1:5" x14ac:dyDescent="0.25">
      <c r="A11030" t="s">
        <v>11033</v>
      </c>
      <c r="B11030">
        <v>41</v>
      </c>
      <c r="C11030" s="1">
        <v>45854.832696365702</v>
      </c>
      <c r="D11030">
        <v>10</v>
      </c>
      <c r="E11030">
        <v>823</v>
      </c>
    </row>
    <row r="11031" spans="1:5" x14ac:dyDescent="0.25">
      <c r="A11031" t="s">
        <v>11034</v>
      </c>
      <c r="B11031">
        <v>230</v>
      </c>
      <c r="C11031" s="1">
        <v>45900.178052916701</v>
      </c>
      <c r="D11031">
        <v>11</v>
      </c>
      <c r="E11031">
        <v>823</v>
      </c>
    </row>
    <row r="11032" spans="1:5" x14ac:dyDescent="0.25">
      <c r="A11032" t="s">
        <v>11035</v>
      </c>
      <c r="B11032">
        <v>286</v>
      </c>
      <c r="C11032" s="1">
        <v>45899.268919583301</v>
      </c>
      <c r="D11032">
        <v>5</v>
      </c>
      <c r="E11032">
        <v>229</v>
      </c>
    </row>
    <row r="11033" spans="1:5" x14ac:dyDescent="0.25">
      <c r="A11033" t="s">
        <v>11036</v>
      </c>
      <c r="B11033">
        <v>170</v>
      </c>
      <c r="C11033" s="1">
        <v>45880.926928807901</v>
      </c>
      <c r="D11033">
        <v>24</v>
      </c>
      <c r="E11033">
        <v>671</v>
      </c>
    </row>
    <row r="11034" spans="1:5" x14ac:dyDescent="0.25">
      <c r="A11034" t="s">
        <v>11037</v>
      </c>
      <c r="B11034">
        <v>245</v>
      </c>
      <c r="C11034" s="1">
        <v>45902.945889155097</v>
      </c>
      <c r="D11034">
        <v>8</v>
      </c>
      <c r="E11034">
        <v>818</v>
      </c>
    </row>
    <row r="11035" spans="1:5" x14ac:dyDescent="0.25">
      <c r="A11035" t="s">
        <v>11038</v>
      </c>
      <c r="B11035">
        <v>435</v>
      </c>
      <c r="C11035" s="1">
        <v>45888.742072581001</v>
      </c>
      <c r="D11035">
        <v>24</v>
      </c>
      <c r="E11035">
        <v>793</v>
      </c>
    </row>
    <row r="11036" spans="1:5" x14ac:dyDescent="0.25">
      <c r="A11036" t="s">
        <v>11039</v>
      </c>
      <c r="B11036">
        <v>418</v>
      </c>
      <c r="C11036" s="1">
        <v>45869.6633843171</v>
      </c>
      <c r="D11036">
        <v>15</v>
      </c>
      <c r="E11036">
        <v>854</v>
      </c>
    </row>
    <row r="11037" spans="1:5" x14ac:dyDescent="0.25">
      <c r="A11037" t="s">
        <v>11040</v>
      </c>
      <c r="B11037">
        <v>342</v>
      </c>
      <c r="C11037" s="1">
        <v>45863.378047812497</v>
      </c>
      <c r="D11037">
        <v>18</v>
      </c>
      <c r="E11037">
        <v>723</v>
      </c>
    </row>
    <row r="11038" spans="1:5" x14ac:dyDescent="0.25">
      <c r="A11038" t="s">
        <v>11041</v>
      </c>
      <c r="B11038">
        <v>74</v>
      </c>
      <c r="C11038" s="1">
        <v>45862.537388078701</v>
      </c>
      <c r="D11038">
        <v>24</v>
      </c>
      <c r="E11038">
        <v>514</v>
      </c>
    </row>
    <row r="11039" spans="1:5" x14ac:dyDescent="0.25">
      <c r="A11039" t="s">
        <v>11042</v>
      </c>
      <c r="B11039">
        <v>283</v>
      </c>
      <c r="C11039" s="1">
        <v>45829.656707708302</v>
      </c>
      <c r="D11039">
        <v>8</v>
      </c>
      <c r="E11039">
        <v>464</v>
      </c>
    </row>
    <row r="11040" spans="1:5" x14ac:dyDescent="0.25">
      <c r="A11040" t="s">
        <v>11043</v>
      </c>
      <c r="B11040">
        <v>369</v>
      </c>
      <c r="C11040" s="1">
        <v>45913.682028460702</v>
      </c>
      <c r="D11040">
        <v>6</v>
      </c>
      <c r="E11040">
        <v>973</v>
      </c>
    </row>
    <row r="11041" spans="1:5" x14ac:dyDescent="0.25">
      <c r="A11041" t="s">
        <v>11044</v>
      </c>
      <c r="B11041">
        <v>103</v>
      </c>
      <c r="C11041" s="1">
        <v>45865.510862419003</v>
      </c>
      <c r="D11041">
        <v>16</v>
      </c>
      <c r="E11041">
        <v>300</v>
      </c>
    </row>
    <row r="11042" spans="1:5" x14ac:dyDescent="0.25">
      <c r="A11042" t="s">
        <v>11045</v>
      </c>
      <c r="B11042">
        <v>152</v>
      </c>
      <c r="C11042" s="1">
        <v>45896.295187812502</v>
      </c>
      <c r="D11042">
        <v>11</v>
      </c>
      <c r="E11042">
        <v>791</v>
      </c>
    </row>
    <row r="11043" spans="1:5" x14ac:dyDescent="0.25">
      <c r="A11043" t="s">
        <v>11046</v>
      </c>
      <c r="B11043">
        <v>46</v>
      </c>
      <c r="C11043" s="1">
        <v>45862.565306909702</v>
      </c>
      <c r="D11043">
        <v>16</v>
      </c>
      <c r="E11043">
        <v>833</v>
      </c>
    </row>
    <row r="11044" spans="1:5" x14ac:dyDescent="0.25">
      <c r="A11044" t="s">
        <v>11047</v>
      </c>
      <c r="B11044">
        <v>8</v>
      </c>
      <c r="C11044" s="1">
        <v>45857.760559664399</v>
      </c>
      <c r="D11044">
        <v>15</v>
      </c>
      <c r="E11044">
        <v>439</v>
      </c>
    </row>
    <row r="11045" spans="1:5" x14ac:dyDescent="0.25">
      <c r="A11045" t="s">
        <v>11048</v>
      </c>
      <c r="B11045">
        <v>354</v>
      </c>
      <c r="C11045" s="1">
        <v>45904.856932303199</v>
      </c>
      <c r="D11045">
        <v>8</v>
      </c>
      <c r="E11045">
        <v>337</v>
      </c>
    </row>
    <row r="11046" spans="1:5" x14ac:dyDescent="0.25">
      <c r="A11046" t="s">
        <v>11049</v>
      </c>
      <c r="B11046">
        <v>480</v>
      </c>
      <c r="C11046" s="1">
        <v>45904.913216655099</v>
      </c>
      <c r="D11046">
        <v>21</v>
      </c>
      <c r="E11046">
        <v>469</v>
      </c>
    </row>
    <row r="11047" spans="1:5" x14ac:dyDescent="0.25">
      <c r="A11047" t="s">
        <v>11050</v>
      </c>
      <c r="B11047">
        <v>258</v>
      </c>
      <c r="C11047" s="1">
        <v>45840.043642338002</v>
      </c>
      <c r="D11047">
        <v>5</v>
      </c>
      <c r="E11047">
        <v>319</v>
      </c>
    </row>
    <row r="11048" spans="1:5" x14ac:dyDescent="0.25">
      <c r="A11048" t="s">
        <v>11051</v>
      </c>
      <c r="B11048">
        <v>361</v>
      </c>
      <c r="C11048" s="1">
        <v>45842.932819189802</v>
      </c>
      <c r="D11048">
        <v>5</v>
      </c>
      <c r="E11048">
        <v>829</v>
      </c>
    </row>
    <row r="11049" spans="1:5" x14ac:dyDescent="0.25">
      <c r="A11049" t="s">
        <v>11052</v>
      </c>
      <c r="B11049">
        <v>361</v>
      </c>
      <c r="C11049" s="1">
        <v>45916.410005092599</v>
      </c>
      <c r="D11049">
        <v>20</v>
      </c>
      <c r="E11049">
        <v>932</v>
      </c>
    </row>
    <row r="11050" spans="1:5" x14ac:dyDescent="0.25">
      <c r="A11050" t="s">
        <v>11053</v>
      </c>
      <c r="B11050">
        <v>416</v>
      </c>
      <c r="C11050" s="1">
        <v>45823.754366666697</v>
      </c>
      <c r="D11050">
        <v>5</v>
      </c>
      <c r="E11050">
        <v>949</v>
      </c>
    </row>
    <row r="11051" spans="1:5" x14ac:dyDescent="0.25">
      <c r="A11051" t="s">
        <v>11054</v>
      </c>
      <c r="B11051">
        <v>386</v>
      </c>
      <c r="C11051" s="1">
        <v>45826.106958750002</v>
      </c>
      <c r="D11051">
        <v>17</v>
      </c>
      <c r="E11051">
        <v>462</v>
      </c>
    </row>
    <row r="11052" spans="1:5" x14ac:dyDescent="0.25">
      <c r="A11052" t="s">
        <v>11055</v>
      </c>
      <c r="B11052">
        <v>311</v>
      </c>
      <c r="C11052" s="1">
        <v>45878.437508136602</v>
      </c>
      <c r="D11052">
        <v>14</v>
      </c>
      <c r="E11052">
        <v>309</v>
      </c>
    </row>
    <row r="11053" spans="1:5" x14ac:dyDescent="0.25">
      <c r="A11053" t="s">
        <v>11056</v>
      </c>
      <c r="B11053">
        <v>349</v>
      </c>
      <c r="C11053" s="1">
        <v>45854.190564201403</v>
      </c>
      <c r="D11053">
        <v>13</v>
      </c>
      <c r="E11053">
        <v>764</v>
      </c>
    </row>
    <row r="11054" spans="1:5" x14ac:dyDescent="0.25">
      <c r="A11054" t="s">
        <v>11057</v>
      </c>
      <c r="B11054">
        <v>336</v>
      </c>
      <c r="C11054" s="1">
        <v>45863.736800717597</v>
      </c>
      <c r="D11054">
        <v>25</v>
      </c>
      <c r="E11054">
        <v>642</v>
      </c>
    </row>
    <row r="11055" spans="1:5" x14ac:dyDescent="0.25">
      <c r="A11055" t="s">
        <v>11058</v>
      </c>
      <c r="B11055">
        <v>11</v>
      </c>
      <c r="C11055" s="1">
        <v>45883.4631545718</v>
      </c>
      <c r="D11055">
        <v>14</v>
      </c>
      <c r="E11055">
        <v>507</v>
      </c>
    </row>
    <row r="11056" spans="1:5" x14ac:dyDescent="0.25">
      <c r="A11056" t="s">
        <v>11059</v>
      </c>
      <c r="B11056">
        <v>358</v>
      </c>
      <c r="C11056" s="1">
        <v>45889.4571670718</v>
      </c>
      <c r="D11056">
        <v>23</v>
      </c>
      <c r="E11056">
        <v>614</v>
      </c>
    </row>
    <row r="11057" spans="1:5" x14ac:dyDescent="0.25">
      <c r="A11057" t="s">
        <v>11060</v>
      </c>
      <c r="B11057">
        <v>15</v>
      </c>
      <c r="C11057" s="1">
        <v>45821.570043240703</v>
      </c>
      <c r="D11057">
        <v>16</v>
      </c>
      <c r="E11057">
        <v>591</v>
      </c>
    </row>
    <row r="11058" spans="1:5" x14ac:dyDescent="0.25">
      <c r="A11058" t="s">
        <v>11061</v>
      </c>
      <c r="B11058">
        <v>177</v>
      </c>
      <c r="C11058" s="1">
        <v>45874.800048784702</v>
      </c>
      <c r="D11058">
        <v>12</v>
      </c>
      <c r="E11058">
        <v>662</v>
      </c>
    </row>
    <row r="11059" spans="1:5" x14ac:dyDescent="0.25">
      <c r="A11059" t="s">
        <v>11062</v>
      </c>
      <c r="B11059">
        <v>24</v>
      </c>
      <c r="C11059" s="1">
        <v>45840.497658402797</v>
      </c>
      <c r="D11059">
        <v>15</v>
      </c>
      <c r="E11059">
        <v>936</v>
      </c>
    </row>
    <row r="11060" spans="1:5" x14ac:dyDescent="0.25">
      <c r="A11060" t="s">
        <v>11063</v>
      </c>
      <c r="B11060">
        <v>200</v>
      </c>
      <c r="C11060" s="1">
        <v>45823.547783055597</v>
      </c>
      <c r="D11060">
        <v>23</v>
      </c>
      <c r="E11060">
        <v>452</v>
      </c>
    </row>
    <row r="11061" spans="1:5" x14ac:dyDescent="0.25">
      <c r="A11061" t="s">
        <v>11064</v>
      </c>
      <c r="B11061">
        <v>468</v>
      </c>
      <c r="C11061" s="1">
        <v>45894.143512870403</v>
      </c>
      <c r="D11061">
        <v>17</v>
      </c>
      <c r="E11061">
        <v>625</v>
      </c>
    </row>
    <row r="11062" spans="1:5" x14ac:dyDescent="0.25">
      <c r="A11062" t="s">
        <v>11065</v>
      </c>
      <c r="B11062">
        <v>472</v>
      </c>
      <c r="C11062" s="1">
        <v>45891.627433298599</v>
      </c>
      <c r="D11062">
        <v>7</v>
      </c>
      <c r="E11062">
        <v>745</v>
      </c>
    </row>
    <row r="11063" spans="1:5" x14ac:dyDescent="0.25">
      <c r="A11063" t="s">
        <v>11066</v>
      </c>
      <c r="B11063">
        <v>361</v>
      </c>
      <c r="C11063" s="1">
        <v>45856.716878657397</v>
      </c>
      <c r="D11063">
        <v>12</v>
      </c>
      <c r="E11063">
        <v>266</v>
      </c>
    </row>
    <row r="11064" spans="1:5" x14ac:dyDescent="0.25">
      <c r="A11064" t="s">
        <v>11067</v>
      </c>
      <c r="B11064">
        <v>6</v>
      </c>
      <c r="C11064" s="1">
        <v>45864.397006516199</v>
      </c>
      <c r="D11064">
        <v>23</v>
      </c>
      <c r="E11064">
        <v>216</v>
      </c>
    </row>
    <row r="11065" spans="1:5" x14ac:dyDescent="0.25">
      <c r="A11065" t="s">
        <v>11068</v>
      </c>
      <c r="B11065">
        <v>106</v>
      </c>
      <c r="C11065" s="1">
        <v>45918.554800902799</v>
      </c>
      <c r="D11065">
        <v>22</v>
      </c>
      <c r="E11065">
        <v>503</v>
      </c>
    </row>
    <row r="11066" spans="1:5" x14ac:dyDescent="0.25">
      <c r="A11066" t="s">
        <v>11069</v>
      </c>
      <c r="B11066">
        <v>478</v>
      </c>
      <c r="C11066" s="1">
        <v>45879.925380138899</v>
      </c>
      <c r="D11066">
        <v>12</v>
      </c>
      <c r="E11066">
        <v>949</v>
      </c>
    </row>
    <row r="11067" spans="1:5" x14ac:dyDescent="0.25">
      <c r="A11067" t="s">
        <v>11070</v>
      </c>
      <c r="B11067">
        <v>73</v>
      </c>
      <c r="C11067" s="1">
        <v>45831.720010381898</v>
      </c>
      <c r="D11067">
        <v>8</v>
      </c>
      <c r="E11067">
        <v>388</v>
      </c>
    </row>
    <row r="11068" spans="1:5" x14ac:dyDescent="0.25">
      <c r="A11068" t="s">
        <v>11071</v>
      </c>
      <c r="B11068">
        <v>470</v>
      </c>
      <c r="C11068" s="1">
        <v>45914.313039884299</v>
      </c>
      <c r="D11068">
        <v>8</v>
      </c>
      <c r="E11068">
        <v>906</v>
      </c>
    </row>
    <row r="11069" spans="1:5" x14ac:dyDescent="0.25">
      <c r="A11069" t="s">
        <v>11072</v>
      </c>
      <c r="B11069">
        <v>21</v>
      </c>
      <c r="C11069" s="1">
        <v>45893.451318263898</v>
      </c>
      <c r="D11069">
        <v>12</v>
      </c>
      <c r="E11069">
        <v>557</v>
      </c>
    </row>
    <row r="11070" spans="1:5" x14ac:dyDescent="0.25">
      <c r="A11070" t="s">
        <v>11073</v>
      </c>
      <c r="B11070">
        <v>433</v>
      </c>
      <c r="C11070" s="1">
        <v>45885.441673437497</v>
      </c>
      <c r="D11070">
        <v>12</v>
      </c>
      <c r="E11070">
        <v>641</v>
      </c>
    </row>
    <row r="11071" spans="1:5" x14ac:dyDescent="0.25">
      <c r="A11071" t="s">
        <v>11074</v>
      </c>
      <c r="B11071">
        <v>444</v>
      </c>
      <c r="C11071" s="1">
        <v>45887.9983754282</v>
      </c>
      <c r="D11071">
        <v>23</v>
      </c>
      <c r="E11071">
        <v>899</v>
      </c>
    </row>
    <row r="11072" spans="1:5" x14ac:dyDescent="0.25">
      <c r="A11072" t="s">
        <v>11075</v>
      </c>
      <c r="B11072">
        <v>265</v>
      </c>
      <c r="C11072" s="1">
        <v>45886.057051701398</v>
      </c>
      <c r="D11072">
        <v>25</v>
      </c>
      <c r="E11072">
        <v>880</v>
      </c>
    </row>
    <row r="11073" spans="1:5" x14ac:dyDescent="0.25">
      <c r="A11073" t="s">
        <v>11076</v>
      </c>
      <c r="B11073">
        <v>380</v>
      </c>
      <c r="C11073" s="1">
        <v>45895.126627916703</v>
      </c>
      <c r="D11073">
        <v>19</v>
      </c>
      <c r="E11073">
        <v>785</v>
      </c>
    </row>
    <row r="11074" spans="1:5" x14ac:dyDescent="0.25">
      <c r="A11074" t="s">
        <v>11077</v>
      </c>
      <c r="B11074">
        <v>28</v>
      </c>
      <c r="C11074" s="1">
        <v>45909.696965636598</v>
      </c>
      <c r="D11074">
        <v>24</v>
      </c>
      <c r="E11074">
        <v>483</v>
      </c>
    </row>
    <row r="11075" spans="1:5" x14ac:dyDescent="0.25">
      <c r="A11075" t="s">
        <v>11078</v>
      </c>
      <c r="B11075">
        <v>26</v>
      </c>
      <c r="C11075" s="1">
        <v>45874.585940752302</v>
      </c>
      <c r="D11075">
        <v>21</v>
      </c>
      <c r="E11075">
        <v>651</v>
      </c>
    </row>
    <row r="11076" spans="1:5" x14ac:dyDescent="0.25">
      <c r="A11076" t="s">
        <v>11079</v>
      </c>
      <c r="B11076">
        <v>106</v>
      </c>
      <c r="C11076" s="1">
        <v>45886.174671469897</v>
      </c>
      <c r="D11076">
        <v>18</v>
      </c>
      <c r="E11076">
        <v>586</v>
      </c>
    </row>
    <row r="11077" spans="1:5" x14ac:dyDescent="0.25">
      <c r="A11077" t="s">
        <v>11080</v>
      </c>
      <c r="B11077">
        <v>104</v>
      </c>
      <c r="C11077" s="1">
        <v>45840.308989768499</v>
      </c>
      <c r="D11077">
        <v>9</v>
      </c>
      <c r="E11077">
        <v>577</v>
      </c>
    </row>
    <row r="11078" spans="1:5" x14ac:dyDescent="0.25">
      <c r="A11078" t="s">
        <v>11081</v>
      </c>
      <c r="B11078">
        <v>160</v>
      </c>
      <c r="C11078" s="1">
        <v>45872.562298703699</v>
      </c>
      <c r="D11078">
        <v>15</v>
      </c>
      <c r="E11078">
        <v>295</v>
      </c>
    </row>
    <row r="11079" spans="1:5" x14ac:dyDescent="0.25">
      <c r="A11079" t="s">
        <v>11082</v>
      </c>
      <c r="B11079">
        <v>234</v>
      </c>
      <c r="C11079" s="1">
        <v>45876.103536273098</v>
      </c>
      <c r="D11079">
        <v>9</v>
      </c>
      <c r="E11079">
        <v>736</v>
      </c>
    </row>
    <row r="11080" spans="1:5" x14ac:dyDescent="0.25">
      <c r="A11080" t="s">
        <v>11083</v>
      </c>
      <c r="B11080">
        <v>453</v>
      </c>
      <c r="C11080" s="1">
        <v>45831.141469155104</v>
      </c>
      <c r="D11080">
        <v>19</v>
      </c>
      <c r="E11080">
        <v>761</v>
      </c>
    </row>
    <row r="11081" spans="1:5" x14ac:dyDescent="0.25">
      <c r="A11081" t="s">
        <v>11084</v>
      </c>
      <c r="B11081">
        <v>212</v>
      </c>
      <c r="C11081" s="1">
        <v>45909.443900972197</v>
      </c>
      <c r="D11081">
        <v>11</v>
      </c>
      <c r="E11081">
        <v>625</v>
      </c>
    </row>
    <row r="11082" spans="1:5" x14ac:dyDescent="0.25">
      <c r="A11082" t="s">
        <v>11085</v>
      </c>
      <c r="B11082">
        <v>451</v>
      </c>
      <c r="C11082" s="1">
        <v>45896.789743090303</v>
      </c>
      <c r="D11082">
        <v>10</v>
      </c>
      <c r="E11082">
        <v>259</v>
      </c>
    </row>
    <row r="11083" spans="1:5" x14ac:dyDescent="0.25">
      <c r="A11083" t="s">
        <v>11086</v>
      </c>
      <c r="B11083">
        <v>213</v>
      </c>
      <c r="C11083" s="1">
        <v>45903.203600752298</v>
      </c>
      <c r="D11083">
        <v>15</v>
      </c>
      <c r="E11083">
        <v>254</v>
      </c>
    </row>
    <row r="11084" spans="1:5" x14ac:dyDescent="0.25">
      <c r="A11084" t="s">
        <v>11087</v>
      </c>
      <c r="B11084">
        <v>425</v>
      </c>
      <c r="C11084" s="1">
        <v>45863.047187777804</v>
      </c>
      <c r="D11084">
        <v>17</v>
      </c>
      <c r="E11084">
        <v>833</v>
      </c>
    </row>
    <row r="11085" spans="1:5" x14ac:dyDescent="0.25">
      <c r="A11085" t="s">
        <v>11088</v>
      </c>
      <c r="B11085">
        <v>464</v>
      </c>
      <c r="C11085" s="1">
        <v>45845.857289884298</v>
      </c>
      <c r="D11085">
        <v>15</v>
      </c>
      <c r="E11085">
        <v>775</v>
      </c>
    </row>
    <row r="11086" spans="1:5" x14ac:dyDescent="0.25">
      <c r="A11086" t="s">
        <v>11089</v>
      </c>
      <c r="B11086">
        <v>208</v>
      </c>
      <c r="C11086" s="1">
        <v>45826.361593287002</v>
      </c>
      <c r="D11086">
        <v>17</v>
      </c>
      <c r="E11086">
        <v>280</v>
      </c>
    </row>
    <row r="11087" spans="1:5" x14ac:dyDescent="0.25">
      <c r="A11087" t="s">
        <v>11090</v>
      </c>
      <c r="B11087">
        <v>152</v>
      </c>
      <c r="C11087" s="1">
        <v>45875.111268530098</v>
      </c>
      <c r="D11087">
        <v>10</v>
      </c>
      <c r="E11087">
        <v>693</v>
      </c>
    </row>
    <row r="11088" spans="1:5" x14ac:dyDescent="0.25">
      <c r="A11088" t="s">
        <v>11091</v>
      </c>
      <c r="B11088">
        <v>202</v>
      </c>
      <c r="C11088" s="1">
        <v>45857.933038032403</v>
      </c>
      <c r="D11088">
        <v>7</v>
      </c>
      <c r="E11088">
        <v>886</v>
      </c>
    </row>
    <row r="11089" spans="1:5" x14ac:dyDescent="0.25">
      <c r="A11089" t="s">
        <v>11092</v>
      </c>
      <c r="B11089">
        <v>85</v>
      </c>
      <c r="C11089" s="1">
        <v>45835.540432256901</v>
      </c>
      <c r="D11089">
        <v>14</v>
      </c>
      <c r="E11089">
        <v>595</v>
      </c>
    </row>
    <row r="11090" spans="1:5" x14ac:dyDescent="0.25">
      <c r="A11090" t="s">
        <v>11093</v>
      </c>
      <c r="B11090">
        <v>421</v>
      </c>
      <c r="C11090" s="1">
        <v>45889.826176736096</v>
      </c>
      <c r="D11090">
        <v>10</v>
      </c>
      <c r="E11090">
        <v>378</v>
      </c>
    </row>
    <row r="11091" spans="1:5" x14ac:dyDescent="0.25">
      <c r="A11091" t="s">
        <v>11094</v>
      </c>
      <c r="B11091">
        <v>482</v>
      </c>
      <c r="C11091" s="1">
        <v>45902.888665937498</v>
      </c>
      <c r="D11091">
        <v>14</v>
      </c>
      <c r="E11091">
        <v>530</v>
      </c>
    </row>
    <row r="11092" spans="1:5" x14ac:dyDescent="0.25">
      <c r="A11092" t="s">
        <v>11095</v>
      </c>
      <c r="B11092">
        <v>82</v>
      </c>
      <c r="C11092" s="1">
        <v>45918.720276562497</v>
      </c>
      <c r="D11092">
        <v>21</v>
      </c>
      <c r="E11092">
        <v>866</v>
      </c>
    </row>
    <row r="11093" spans="1:5" x14ac:dyDescent="0.25">
      <c r="A11093" t="s">
        <v>11096</v>
      </c>
      <c r="B11093">
        <v>477</v>
      </c>
      <c r="C11093" s="1">
        <v>45849.004176701397</v>
      </c>
      <c r="D11093">
        <v>23</v>
      </c>
      <c r="E11093">
        <v>710</v>
      </c>
    </row>
    <row r="11094" spans="1:5" x14ac:dyDescent="0.25">
      <c r="A11094" t="s">
        <v>11097</v>
      </c>
      <c r="B11094">
        <v>317</v>
      </c>
      <c r="C11094" s="1">
        <v>45859.447996828698</v>
      </c>
      <c r="D11094">
        <v>16</v>
      </c>
      <c r="E11094">
        <v>648</v>
      </c>
    </row>
    <row r="11095" spans="1:5" x14ac:dyDescent="0.25">
      <c r="A11095" t="s">
        <v>11098</v>
      </c>
      <c r="B11095">
        <v>331</v>
      </c>
      <c r="C11095" s="1">
        <v>45859.406293669002</v>
      </c>
      <c r="D11095">
        <v>23</v>
      </c>
      <c r="E11095">
        <v>974</v>
      </c>
    </row>
    <row r="11096" spans="1:5" x14ac:dyDescent="0.25">
      <c r="A11096" t="s">
        <v>11099</v>
      </c>
      <c r="B11096">
        <v>324</v>
      </c>
      <c r="C11096" s="1">
        <v>45836.170879907397</v>
      </c>
      <c r="D11096">
        <v>17</v>
      </c>
      <c r="E11096">
        <v>778</v>
      </c>
    </row>
    <row r="11097" spans="1:5" x14ac:dyDescent="0.25">
      <c r="A11097" t="s">
        <v>11100</v>
      </c>
      <c r="B11097">
        <v>119</v>
      </c>
      <c r="C11097" s="1">
        <v>45839.480002766199</v>
      </c>
      <c r="D11097">
        <v>23</v>
      </c>
      <c r="E11097">
        <v>928</v>
      </c>
    </row>
    <row r="11098" spans="1:5" x14ac:dyDescent="0.25">
      <c r="A11098" t="s">
        <v>11101</v>
      </c>
      <c r="B11098">
        <v>12</v>
      </c>
      <c r="C11098" s="1">
        <v>45903.828192442103</v>
      </c>
      <c r="D11098">
        <v>19</v>
      </c>
      <c r="E11098">
        <v>240</v>
      </c>
    </row>
    <row r="11099" spans="1:5" x14ac:dyDescent="0.25">
      <c r="A11099" t="s">
        <v>11102</v>
      </c>
      <c r="B11099">
        <v>198</v>
      </c>
      <c r="C11099" s="1">
        <v>45912.090543356499</v>
      </c>
      <c r="D11099">
        <v>15</v>
      </c>
      <c r="E11099">
        <v>963</v>
      </c>
    </row>
    <row r="11100" spans="1:5" x14ac:dyDescent="0.25">
      <c r="A11100" t="s">
        <v>11103</v>
      </c>
      <c r="B11100">
        <v>432</v>
      </c>
      <c r="C11100" s="1">
        <v>45850.471554618103</v>
      </c>
      <c r="D11100">
        <v>14</v>
      </c>
      <c r="E11100">
        <v>699</v>
      </c>
    </row>
    <row r="11101" spans="1:5" x14ac:dyDescent="0.25">
      <c r="A11101" t="s">
        <v>11104</v>
      </c>
      <c r="B11101">
        <v>18</v>
      </c>
      <c r="C11101" s="1">
        <v>45874.531289074097</v>
      </c>
      <c r="D11101">
        <v>11</v>
      </c>
      <c r="E11101">
        <v>924</v>
      </c>
    </row>
    <row r="11102" spans="1:5" x14ac:dyDescent="0.25">
      <c r="A11102" t="s">
        <v>11105</v>
      </c>
      <c r="B11102">
        <v>128</v>
      </c>
      <c r="C11102" s="1">
        <v>45892.531359537003</v>
      </c>
      <c r="D11102">
        <v>19</v>
      </c>
      <c r="E11102">
        <v>783</v>
      </c>
    </row>
    <row r="11103" spans="1:5" x14ac:dyDescent="0.25">
      <c r="A11103" t="s">
        <v>11106</v>
      </c>
      <c r="B11103">
        <v>213</v>
      </c>
      <c r="C11103" s="1">
        <v>45858.294326249998</v>
      </c>
      <c r="D11103">
        <v>18</v>
      </c>
      <c r="E11103">
        <v>770</v>
      </c>
    </row>
    <row r="11104" spans="1:5" x14ac:dyDescent="0.25">
      <c r="A11104" t="s">
        <v>11107</v>
      </c>
      <c r="B11104">
        <v>55</v>
      </c>
      <c r="C11104" s="1">
        <v>45876.374278668998</v>
      </c>
      <c r="D11104">
        <v>10</v>
      </c>
      <c r="E11104">
        <v>332</v>
      </c>
    </row>
    <row r="11105" spans="1:5" x14ac:dyDescent="0.25">
      <c r="A11105" t="s">
        <v>11108</v>
      </c>
      <c r="B11105">
        <v>397</v>
      </c>
      <c r="C11105" s="1">
        <v>45910.419927037001</v>
      </c>
      <c r="D11105">
        <v>10</v>
      </c>
      <c r="E11105">
        <v>484</v>
      </c>
    </row>
    <row r="11106" spans="1:5" x14ac:dyDescent="0.25">
      <c r="A11106" t="s">
        <v>11109</v>
      </c>
      <c r="B11106">
        <v>433</v>
      </c>
      <c r="C11106" s="1">
        <v>45892.462901134299</v>
      </c>
      <c r="D11106">
        <v>16</v>
      </c>
      <c r="E11106">
        <v>708</v>
      </c>
    </row>
    <row r="11107" spans="1:5" x14ac:dyDescent="0.25">
      <c r="A11107" t="s">
        <v>11110</v>
      </c>
      <c r="B11107">
        <v>26</v>
      </c>
      <c r="C11107" s="1">
        <v>45891.540459328702</v>
      </c>
      <c r="D11107">
        <v>5</v>
      </c>
      <c r="E11107">
        <v>319</v>
      </c>
    </row>
    <row r="11108" spans="1:5" x14ac:dyDescent="0.25">
      <c r="A11108" t="s">
        <v>11111</v>
      </c>
      <c r="B11108">
        <v>214</v>
      </c>
      <c r="C11108" s="1">
        <v>45885.643506469904</v>
      </c>
      <c r="D11108">
        <v>6</v>
      </c>
      <c r="E11108">
        <v>518</v>
      </c>
    </row>
    <row r="11109" spans="1:5" x14ac:dyDescent="0.25">
      <c r="A11109" t="s">
        <v>11112</v>
      </c>
      <c r="B11109">
        <v>132</v>
      </c>
      <c r="C11109" s="1">
        <v>45851.255971539402</v>
      </c>
      <c r="D11109">
        <v>16</v>
      </c>
      <c r="E11109">
        <v>695</v>
      </c>
    </row>
    <row r="11110" spans="1:5" x14ac:dyDescent="0.25">
      <c r="A11110" t="s">
        <v>11113</v>
      </c>
      <c r="B11110">
        <v>406</v>
      </c>
      <c r="C11110" s="1">
        <v>45882.274431088001</v>
      </c>
      <c r="D11110">
        <v>25</v>
      </c>
      <c r="E11110">
        <v>890</v>
      </c>
    </row>
    <row r="11111" spans="1:5" x14ac:dyDescent="0.25">
      <c r="A11111" t="s">
        <v>11114</v>
      </c>
      <c r="B11111">
        <v>57</v>
      </c>
      <c r="C11111" s="1">
        <v>45863.354826331</v>
      </c>
      <c r="D11111">
        <v>17</v>
      </c>
      <c r="E11111">
        <v>425</v>
      </c>
    </row>
    <row r="11112" spans="1:5" x14ac:dyDescent="0.25">
      <c r="A11112" t="s">
        <v>11115</v>
      </c>
      <c r="B11112">
        <v>13</v>
      </c>
      <c r="C11112" s="1">
        <v>45912.289618252304</v>
      </c>
      <c r="D11112">
        <v>15</v>
      </c>
      <c r="E11112">
        <v>881</v>
      </c>
    </row>
    <row r="11113" spans="1:5" x14ac:dyDescent="0.25">
      <c r="A11113" t="s">
        <v>11116</v>
      </c>
      <c r="B11113">
        <v>239</v>
      </c>
      <c r="C11113" s="1">
        <v>45835.124892210602</v>
      </c>
      <c r="D11113">
        <v>21</v>
      </c>
      <c r="E11113">
        <v>435</v>
      </c>
    </row>
    <row r="11114" spans="1:5" x14ac:dyDescent="0.25">
      <c r="A11114" t="s">
        <v>11117</v>
      </c>
      <c r="B11114">
        <v>325</v>
      </c>
      <c r="C11114" s="1">
        <v>45864.915510150502</v>
      </c>
      <c r="D11114">
        <v>21</v>
      </c>
      <c r="E11114">
        <v>824</v>
      </c>
    </row>
    <row r="11115" spans="1:5" x14ac:dyDescent="0.25">
      <c r="A11115" t="s">
        <v>11118</v>
      </c>
      <c r="B11115">
        <v>267</v>
      </c>
      <c r="C11115" s="1">
        <v>45881.844679583301</v>
      </c>
      <c r="D11115">
        <v>9</v>
      </c>
      <c r="E11115">
        <v>340</v>
      </c>
    </row>
    <row r="11116" spans="1:5" x14ac:dyDescent="0.25">
      <c r="A11116" t="s">
        <v>11119</v>
      </c>
      <c r="B11116">
        <v>262</v>
      </c>
      <c r="C11116" s="1">
        <v>45866.715480682898</v>
      </c>
      <c r="D11116">
        <v>20</v>
      </c>
      <c r="E11116">
        <v>359</v>
      </c>
    </row>
    <row r="11117" spans="1:5" x14ac:dyDescent="0.25">
      <c r="A11117" t="s">
        <v>11120</v>
      </c>
      <c r="B11117">
        <v>160</v>
      </c>
      <c r="C11117" s="1">
        <v>45836.326776273097</v>
      </c>
      <c r="D11117">
        <v>25</v>
      </c>
      <c r="E11117">
        <v>980</v>
      </c>
    </row>
    <row r="11118" spans="1:5" x14ac:dyDescent="0.25">
      <c r="A11118" t="s">
        <v>11121</v>
      </c>
      <c r="B11118">
        <v>442</v>
      </c>
      <c r="C11118" s="1">
        <v>45870.303490902799</v>
      </c>
      <c r="D11118">
        <v>5</v>
      </c>
      <c r="E11118">
        <v>315</v>
      </c>
    </row>
    <row r="11119" spans="1:5" x14ac:dyDescent="0.25">
      <c r="A11119" t="s">
        <v>11122</v>
      </c>
      <c r="B11119">
        <v>208</v>
      </c>
      <c r="C11119" s="1">
        <v>45828.168842951403</v>
      </c>
      <c r="D11119">
        <v>18</v>
      </c>
      <c r="E11119">
        <v>645</v>
      </c>
    </row>
    <row r="11120" spans="1:5" x14ac:dyDescent="0.25">
      <c r="A11120" t="s">
        <v>11123</v>
      </c>
      <c r="B11120">
        <v>250</v>
      </c>
      <c r="C11120" s="1">
        <v>45860.097260046299</v>
      </c>
      <c r="D11120">
        <v>11</v>
      </c>
      <c r="E11120">
        <v>340</v>
      </c>
    </row>
    <row r="11121" spans="1:5" x14ac:dyDescent="0.25">
      <c r="A11121" t="s">
        <v>11124</v>
      </c>
      <c r="B11121">
        <v>422</v>
      </c>
      <c r="C11121" s="1">
        <v>45859.223281261598</v>
      </c>
      <c r="D11121">
        <v>21</v>
      </c>
      <c r="E11121">
        <v>995</v>
      </c>
    </row>
    <row r="11122" spans="1:5" x14ac:dyDescent="0.25">
      <c r="A11122" t="s">
        <v>11125</v>
      </c>
      <c r="B11122">
        <v>197</v>
      </c>
      <c r="C11122" s="1">
        <v>45856.128662488401</v>
      </c>
      <c r="D11122">
        <v>13</v>
      </c>
      <c r="E11122">
        <v>860</v>
      </c>
    </row>
    <row r="11123" spans="1:5" x14ac:dyDescent="0.25">
      <c r="A11123" t="s">
        <v>11126</v>
      </c>
      <c r="B11123">
        <v>429</v>
      </c>
      <c r="C11123" s="1">
        <v>45847.019741122698</v>
      </c>
      <c r="D11123">
        <v>19</v>
      </c>
      <c r="E11123">
        <v>306</v>
      </c>
    </row>
    <row r="11124" spans="1:5" x14ac:dyDescent="0.25">
      <c r="A11124" t="s">
        <v>11127</v>
      </c>
      <c r="B11124">
        <v>51</v>
      </c>
      <c r="C11124" s="1">
        <v>45846.136677118098</v>
      </c>
      <c r="D11124">
        <v>25</v>
      </c>
      <c r="E11124">
        <v>744</v>
      </c>
    </row>
    <row r="11125" spans="1:5" x14ac:dyDescent="0.25">
      <c r="A11125" t="s">
        <v>11128</v>
      </c>
      <c r="B11125">
        <v>285</v>
      </c>
      <c r="C11125" s="1">
        <v>45897.545410069397</v>
      </c>
      <c r="D11125">
        <v>8</v>
      </c>
      <c r="E11125">
        <v>553</v>
      </c>
    </row>
    <row r="11126" spans="1:5" x14ac:dyDescent="0.25">
      <c r="A11126" t="s">
        <v>11129</v>
      </c>
      <c r="B11126">
        <v>132</v>
      </c>
      <c r="C11126" s="1">
        <v>45916.208235613398</v>
      </c>
      <c r="D11126">
        <v>23</v>
      </c>
      <c r="E11126">
        <v>767</v>
      </c>
    </row>
    <row r="11127" spans="1:5" x14ac:dyDescent="0.25">
      <c r="A11127" t="s">
        <v>11130</v>
      </c>
      <c r="B11127">
        <v>93</v>
      </c>
      <c r="C11127" s="1">
        <v>45839.122667534699</v>
      </c>
      <c r="D11127">
        <v>25</v>
      </c>
      <c r="E11127">
        <v>683</v>
      </c>
    </row>
    <row r="11128" spans="1:5" x14ac:dyDescent="0.25">
      <c r="A11128" t="s">
        <v>11131</v>
      </c>
      <c r="B11128">
        <v>119</v>
      </c>
      <c r="C11128" s="1">
        <v>45908.444992106502</v>
      </c>
      <c r="D11128">
        <v>6</v>
      </c>
      <c r="E11128">
        <v>829</v>
      </c>
    </row>
    <row r="11129" spans="1:5" x14ac:dyDescent="0.25">
      <c r="A11129" t="s">
        <v>11132</v>
      </c>
      <c r="B11129">
        <v>224</v>
      </c>
      <c r="C11129" s="1">
        <v>45847.269975578703</v>
      </c>
      <c r="D11129">
        <v>14</v>
      </c>
      <c r="E11129">
        <v>627</v>
      </c>
    </row>
    <row r="11130" spans="1:5" x14ac:dyDescent="0.25">
      <c r="A11130" t="s">
        <v>11133</v>
      </c>
      <c r="B11130">
        <v>184</v>
      </c>
      <c r="C11130" s="1">
        <v>45842.420175740699</v>
      </c>
      <c r="D11130">
        <v>15</v>
      </c>
      <c r="E11130">
        <v>654</v>
      </c>
    </row>
    <row r="11131" spans="1:5" x14ac:dyDescent="0.25">
      <c r="A11131" t="s">
        <v>11134</v>
      </c>
      <c r="B11131">
        <v>374</v>
      </c>
      <c r="C11131" s="1">
        <v>45821.280374768503</v>
      </c>
      <c r="D11131">
        <v>21</v>
      </c>
      <c r="E11131">
        <v>312</v>
      </c>
    </row>
    <row r="11132" spans="1:5" x14ac:dyDescent="0.25">
      <c r="A11132" t="s">
        <v>11135</v>
      </c>
      <c r="B11132">
        <v>120</v>
      </c>
      <c r="C11132" s="1">
        <v>45832.707567338002</v>
      </c>
      <c r="D11132">
        <v>24</v>
      </c>
      <c r="E11132">
        <v>914</v>
      </c>
    </row>
    <row r="11133" spans="1:5" x14ac:dyDescent="0.25">
      <c r="A11133" t="s">
        <v>11136</v>
      </c>
      <c r="B11133">
        <v>371</v>
      </c>
      <c r="C11133" s="1">
        <v>45912.310172013902</v>
      </c>
      <c r="D11133">
        <v>7</v>
      </c>
      <c r="E11133">
        <v>516</v>
      </c>
    </row>
    <row r="11134" spans="1:5" x14ac:dyDescent="0.25">
      <c r="A11134" t="s">
        <v>11137</v>
      </c>
      <c r="B11134">
        <v>101</v>
      </c>
      <c r="C11134" s="1">
        <v>45907.570988182903</v>
      </c>
      <c r="D11134">
        <v>17</v>
      </c>
      <c r="E11134">
        <v>932</v>
      </c>
    </row>
    <row r="11135" spans="1:5" x14ac:dyDescent="0.25">
      <c r="A11135" t="s">
        <v>11138</v>
      </c>
      <c r="B11135">
        <v>110</v>
      </c>
      <c r="C11135" s="1">
        <v>45881.083172662002</v>
      </c>
      <c r="D11135">
        <v>22</v>
      </c>
      <c r="E11135">
        <v>889</v>
      </c>
    </row>
    <row r="11136" spans="1:5" x14ac:dyDescent="0.25">
      <c r="A11136" t="s">
        <v>11139</v>
      </c>
      <c r="B11136">
        <v>72</v>
      </c>
      <c r="C11136" s="1">
        <v>45825.939677754599</v>
      </c>
      <c r="D11136">
        <v>14</v>
      </c>
      <c r="E11136">
        <v>387</v>
      </c>
    </row>
    <row r="11137" spans="1:5" x14ac:dyDescent="0.25">
      <c r="A11137" t="s">
        <v>11140</v>
      </c>
      <c r="B11137">
        <v>291</v>
      </c>
      <c r="C11137" s="1">
        <v>45855.421902731498</v>
      </c>
      <c r="D11137">
        <v>22</v>
      </c>
      <c r="E11137">
        <v>595</v>
      </c>
    </row>
    <row r="11138" spans="1:5" x14ac:dyDescent="0.25">
      <c r="A11138" t="s">
        <v>11141</v>
      </c>
      <c r="B11138">
        <v>198</v>
      </c>
      <c r="C11138" s="1">
        <v>45879.454281388898</v>
      </c>
      <c r="D11138">
        <v>13</v>
      </c>
      <c r="E11138">
        <v>600</v>
      </c>
    </row>
    <row r="11139" spans="1:5" x14ac:dyDescent="0.25">
      <c r="A11139" t="s">
        <v>11142</v>
      </c>
      <c r="B11139">
        <v>363</v>
      </c>
      <c r="C11139" s="1">
        <v>45864.883223692101</v>
      </c>
      <c r="D11139">
        <v>12</v>
      </c>
      <c r="E11139">
        <v>876</v>
      </c>
    </row>
    <row r="11140" spans="1:5" x14ac:dyDescent="0.25">
      <c r="A11140" t="s">
        <v>11143</v>
      </c>
      <c r="B11140">
        <v>160</v>
      </c>
      <c r="C11140" s="1">
        <v>45873.719890451401</v>
      </c>
      <c r="D11140">
        <v>7</v>
      </c>
      <c r="E11140">
        <v>479</v>
      </c>
    </row>
    <row r="11141" spans="1:5" x14ac:dyDescent="0.25">
      <c r="A11141" t="s">
        <v>11144</v>
      </c>
      <c r="B11141">
        <v>231</v>
      </c>
      <c r="C11141" s="1">
        <v>45903.397398842601</v>
      </c>
      <c r="D11141">
        <v>7</v>
      </c>
      <c r="E11141">
        <v>410</v>
      </c>
    </row>
    <row r="11142" spans="1:5" x14ac:dyDescent="0.25">
      <c r="A11142" t="s">
        <v>11145</v>
      </c>
      <c r="B11142">
        <v>18</v>
      </c>
      <c r="C11142" s="1">
        <v>45873.823036793998</v>
      </c>
      <c r="D11142">
        <v>15</v>
      </c>
      <c r="E11142">
        <v>765</v>
      </c>
    </row>
    <row r="11143" spans="1:5" x14ac:dyDescent="0.25">
      <c r="A11143" t="s">
        <v>11146</v>
      </c>
      <c r="B11143">
        <v>477</v>
      </c>
      <c r="C11143" s="1">
        <v>45909.8850491782</v>
      </c>
      <c r="D11143">
        <v>18</v>
      </c>
      <c r="E11143">
        <v>899</v>
      </c>
    </row>
    <row r="11144" spans="1:5" x14ac:dyDescent="0.25">
      <c r="A11144" t="s">
        <v>11147</v>
      </c>
      <c r="B11144">
        <v>283</v>
      </c>
      <c r="C11144" s="1">
        <v>45909.2936738426</v>
      </c>
      <c r="D11144">
        <v>15</v>
      </c>
      <c r="E11144">
        <v>555</v>
      </c>
    </row>
    <row r="11145" spans="1:5" x14ac:dyDescent="0.25">
      <c r="A11145" t="s">
        <v>11148</v>
      </c>
      <c r="B11145">
        <v>325</v>
      </c>
      <c r="C11145" s="1">
        <v>45896.537809756897</v>
      </c>
      <c r="D11145">
        <v>9</v>
      </c>
      <c r="E11145">
        <v>329</v>
      </c>
    </row>
    <row r="11146" spans="1:5" x14ac:dyDescent="0.25">
      <c r="A11146" t="s">
        <v>11149</v>
      </c>
      <c r="B11146">
        <v>210</v>
      </c>
      <c r="C11146" s="1">
        <v>45910.066252824101</v>
      </c>
      <c r="D11146">
        <v>19</v>
      </c>
      <c r="E11146">
        <v>568</v>
      </c>
    </row>
    <row r="11147" spans="1:5" x14ac:dyDescent="0.25">
      <c r="A11147" t="s">
        <v>11150</v>
      </c>
      <c r="B11147">
        <v>115</v>
      </c>
      <c r="C11147" s="1">
        <v>45913.579410705999</v>
      </c>
      <c r="D11147">
        <v>21</v>
      </c>
      <c r="E11147">
        <v>470</v>
      </c>
    </row>
    <row r="11148" spans="1:5" x14ac:dyDescent="0.25">
      <c r="A11148" t="s">
        <v>11151</v>
      </c>
      <c r="B11148">
        <v>17</v>
      </c>
      <c r="C11148" s="1">
        <v>45870.306801192099</v>
      </c>
      <c r="D11148">
        <v>8</v>
      </c>
      <c r="E11148">
        <v>787</v>
      </c>
    </row>
    <row r="11149" spans="1:5" x14ac:dyDescent="0.25">
      <c r="A11149" t="s">
        <v>11152</v>
      </c>
      <c r="B11149">
        <v>77</v>
      </c>
      <c r="C11149" s="1">
        <v>45875.269089826397</v>
      </c>
      <c r="D11149">
        <v>25</v>
      </c>
      <c r="E11149">
        <v>822</v>
      </c>
    </row>
    <row r="11150" spans="1:5" x14ac:dyDescent="0.25">
      <c r="A11150" t="s">
        <v>11153</v>
      </c>
      <c r="B11150">
        <v>51</v>
      </c>
      <c r="C11150" s="1">
        <v>45850.479518310203</v>
      </c>
      <c r="D11150">
        <v>17</v>
      </c>
      <c r="E11150">
        <v>882</v>
      </c>
    </row>
    <row r="11151" spans="1:5" x14ac:dyDescent="0.25">
      <c r="A11151" t="s">
        <v>11154</v>
      </c>
      <c r="B11151">
        <v>95</v>
      </c>
      <c r="C11151" s="1">
        <v>45914.549834780097</v>
      </c>
      <c r="D11151">
        <v>25</v>
      </c>
      <c r="E11151">
        <v>835</v>
      </c>
    </row>
    <row r="11152" spans="1:5" x14ac:dyDescent="0.25">
      <c r="A11152" t="s">
        <v>11155</v>
      </c>
      <c r="B11152">
        <v>498</v>
      </c>
      <c r="C11152" s="1">
        <v>45826.317243171303</v>
      </c>
      <c r="D11152">
        <v>17</v>
      </c>
      <c r="E11152">
        <v>808</v>
      </c>
    </row>
    <row r="11153" spans="1:5" x14ac:dyDescent="0.25">
      <c r="A11153" t="s">
        <v>11156</v>
      </c>
      <c r="B11153">
        <v>358</v>
      </c>
      <c r="C11153" s="1">
        <v>45837.761197245403</v>
      </c>
      <c r="D11153">
        <v>20</v>
      </c>
      <c r="E11153">
        <v>554</v>
      </c>
    </row>
    <row r="11154" spans="1:5" x14ac:dyDescent="0.25">
      <c r="A11154" t="s">
        <v>11157</v>
      </c>
      <c r="B11154">
        <v>337</v>
      </c>
      <c r="C11154" s="1">
        <v>45905.197189722203</v>
      </c>
      <c r="D11154">
        <v>16</v>
      </c>
      <c r="E11154">
        <v>460</v>
      </c>
    </row>
    <row r="11155" spans="1:5" x14ac:dyDescent="0.25">
      <c r="A11155" t="s">
        <v>11158</v>
      </c>
      <c r="B11155">
        <v>466</v>
      </c>
      <c r="C11155" s="1">
        <v>45832.096807395799</v>
      </c>
      <c r="D11155">
        <v>7</v>
      </c>
      <c r="E11155">
        <v>846</v>
      </c>
    </row>
    <row r="11156" spans="1:5" x14ac:dyDescent="0.25">
      <c r="A11156" t="s">
        <v>11159</v>
      </c>
      <c r="B11156">
        <v>224</v>
      </c>
      <c r="C11156" s="1">
        <v>45896.3114767593</v>
      </c>
      <c r="D11156">
        <v>6</v>
      </c>
      <c r="E11156">
        <v>286</v>
      </c>
    </row>
    <row r="11157" spans="1:5" x14ac:dyDescent="0.25">
      <c r="A11157" t="s">
        <v>11160</v>
      </c>
      <c r="B11157">
        <v>152</v>
      </c>
      <c r="C11157" s="1">
        <v>45844.330646979201</v>
      </c>
      <c r="D11157">
        <v>19</v>
      </c>
      <c r="E11157">
        <v>431</v>
      </c>
    </row>
    <row r="11158" spans="1:5" x14ac:dyDescent="0.25">
      <c r="A11158" t="s">
        <v>11161</v>
      </c>
      <c r="B11158">
        <v>338</v>
      </c>
      <c r="C11158" s="1">
        <v>45886.982547129599</v>
      </c>
      <c r="D11158">
        <v>23</v>
      </c>
      <c r="E11158">
        <v>804</v>
      </c>
    </row>
    <row r="11159" spans="1:5" x14ac:dyDescent="0.25">
      <c r="A11159" t="s">
        <v>11162</v>
      </c>
      <c r="B11159">
        <v>323</v>
      </c>
      <c r="C11159" s="1">
        <v>45879.272978101799</v>
      </c>
      <c r="D11159">
        <v>15</v>
      </c>
      <c r="E11159">
        <v>478</v>
      </c>
    </row>
    <row r="11160" spans="1:5" x14ac:dyDescent="0.25">
      <c r="A11160" t="s">
        <v>11163</v>
      </c>
      <c r="B11160">
        <v>279</v>
      </c>
      <c r="C11160" s="1">
        <v>45904.2361319907</v>
      </c>
      <c r="D11160">
        <v>13</v>
      </c>
      <c r="E11160">
        <v>235</v>
      </c>
    </row>
    <row r="11161" spans="1:5" x14ac:dyDescent="0.25">
      <c r="A11161" t="s">
        <v>11164</v>
      </c>
      <c r="B11161">
        <v>186</v>
      </c>
      <c r="C11161" s="1">
        <v>45914.800803240701</v>
      </c>
      <c r="D11161">
        <v>13</v>
      </c>
      <c r="E11161">
        <v>361</v>
      </c>
    </row>
    <row r="11162" spans="1:5" x14ac:dyDescent="0.25">
      <c r="A11162" t="s">
        <v>11165</v>
      </c>
      <c r="B11162">
        <v>61</v>
      </c>
      <c r="C11162" s="1">
        <v>45840.283660891197</v>
      </c>
      <c r="D11162">
        <v>22</v>
      </c>
      <c r="E11162">
        <v>294</v>
      </c>
    </row>
    <row r="11163" spans="1:5" x14ac:dyDescent="0.25">
      <c r="A11163" t="s">
        <v>11166</v>
      </c>
      <c r="B11163">
        <v>172</v>
      </c>
      <c r="C11163" s="1">
        <v>45858.552929375001</v>
      </c>
      <c r="D11163">
        <v>9</v>
      </c>
      <c r="E11163">
        <v>536</v>
      </c>
    </row>
    <row r="11164" spans="1:5" x14ac:dyDescent="0.25">
      <c r="A11164" t="s">
        <v>11167</v>
      </c>
      <c r="B11164">
        <v>236</v>
      </c>
      <c r="C11164" s="1">
        <v>45878.351162338004</v>
      </c>
      <c r="D11164">
        <v>14</v>
      </c>
      <c r="E11164">
        <v>230</v>
      </c>
    </row>
    <row r="11165" spans="1:5" x14ac:dyDescent="0.25">
      <c r="A11165" t="s">
        <v>11168</v>
      </c>
      <c r="B11165">
        <v>474</v>
      </c>
      <c r="C11165" s="1">
        <v>45904.012965532398</v>
      </c>
      <c r="D11165">
        <v>17</v>
      </c>
      <c r="E11165">
        <v>615</v>
      </c>
    </row>
    <row r="11166" spans="1:5" x14ac:dyDescent="0.25">
      <c r="A11166" t="s">
        <v>11169</v>
      </c>
      <c r="B11166">
        <v>206</v>
      </c>
      <c r="C11166" s="1">
        <v>45896.714694456001</v>
      </c>
      <c r="D11166">
        <v>14</v>
      </c>
      <c r="E11166">
        <v>907</v>
      </c>
    </row>
    <row r="11167" spans="1:5" x14ac:dyDescent="0.25">
      <c r="A11167" t="s">
        <v>11170</v>
      </c>
      <c r="B11167">
        <v>481</v>
      </c>
      <c r="C11167" s="1">
        <v>45824.609229305599</v>
      </c>
      <c r="D11167">
        <v>5</v>
      </c>
      <c r="E11167">
        <v>514</v>
      </c>
    </row>
    <row r="11168" spans="1:5" x14ac:dyDescent="0.25">
      <c r="A11168" t="s">
        <v>11171</v>
      </c>
      <c r="B11168">
        <v>378</v>
      </c>
      <c r="C11168" s="1">
        <v>45834.6944229398</v>
      </c>
      <c r="D11168">
        <v>9</v>
      </c>
      <c r="E11168">
        <v>996</v>
      </c>
    </row>
    <row r="11169" spans="1:5" x14ac:dyDescent="0.25">
      <c r="A11169" t="s">
        <v>11172</v>
      </c>
      <c r="B11169">
        <v>486</v>
      </c>
      <c r="C11169" s="1">
        <v>45829.976225648097</v>
      </c>
      <c r="D11169">
        <v>10</v>
      </c>
      <c r="E11169">
        <v>937</v>
      </c>
    </row>
    <row r="11170" spans="1:5" x14ac:dyDescent="0.25">
      <c r="A11170" t="s">
        <v>11173</v>
      </c>
      <c r="B11170">
        <v>357</v>
      </c>
      <c r="C11170" s="1">
        <v>45893.684185370403</v>
      </c>
      <c r="D11170">
        <v>13</v>
      </c>
      <c r="E11170">
        <v>595</v>
      </c>
    </row>
    <row r="11171" spans="1:5" x14ac:dyDescent="0.25">
      <c r="A11171" t="s">
        <v>11174</v>
      </c>
      <c r="B11171">
        <v>272</v>
      </c>
      <c r="C11171" s="1">
        <v>45853.536755601897</v>
      </c>
      <c r="D11171">
        <v>11</v>
      </c>
      <c r="E11171">
        <v>243</v>
      </c>
    </row>
    <row r="11172" spans="1:5" x14ac:dyDescent="0.25">
      <c r="A11172" t="s">
        <v>11175</v>
      </c>
      <c r="B11172">
        <v>325</v>
      </c>
      <c r="C11172" s="1">
        <v>45845.035970057899</v>
      </c>
      <c r="D11172">
        <v>22</v>
      </c>
      <c r="E11172">
        <v>515</v>
      </c>
    </row>
    <row r="11173" spans="1:5" x14ac:dyDescent="0.25">
      <c r="A11173" t="s">
        <v>11176</v>
      </c>
      <c r="B11173">
        <v>404</v>
      </c>
      <c r="C11173" s="1">
        <v>45903.293503182897</v>
      </c>
      <c r="D11173">
        <v>9</v>
      </c>
      <c r="E11173">
        <v>787</v>
      </c>
    </row>
    <row r="11174" spans="1:5" x14ac:dyDescent="0.25">
      <c r="A11174" t="s">
        <v>11177</v>
      </c>
      <c r="B11174">
        <v>271</v>
      </c>
      <c r="C11174" s="1">
        <v>45840.119576655103</v>
      </c>
      <c r="D11174">
        <v>11</v>
      </c>
      <c r="E11174">
        <v>299</v>
      </c>
    </row>
    <row r="11175" spans="1:5" x14ac:dyDescent="0.25">
      <c r="A11175" t="s">
        <v>11178</v>
      </c>
      <c r="B11175">
        <v>260</v>
      </c>
      <c r="C11175" s="1">
        <v>45861.638432118103</v>
      </c>
      <c r="D11175">
        <v>9</v>
      </c>
      <c r="E11175">
        <v>260</v>
      </c>
    </row>
    <row r="11176" spans="1:5" x14ac:dyDescent="0.25">
      <c r="A11176" t="s">
        <v>11179</v>
      </c>
      <c r="B11176">
        <v>210</v>
      </c>
      <c r="C11176" s="1">
        <v>45822.557638472201</v>
      </c>
      <c r="D11176">
        <v>19</v>
      </c>
      <c r="E11176">
        <v>297</v>
      </c>
    </row>
    <row r="11177" spans="1:5" x14ac:dyDescent="0.25">
      <c r="A11177" t="s">
        <v>11180</v>
      </c>
      <c r="B11177">
        <v>54</v>
      </c>
      <c r="C11177" s="1">
        <v>45835.5269198264</v>
      </c>
      <c r="D11177">
        <v>8</v>
      </c>
      <c r="E11177">
        <v>830</v>
      </c>
    </row>
    <row r="11178" spans="1:5" x14ac:dyDescent="0.25">
      <c r="A11178" t="s">
        <v>11181</v>
      </c>
      <c r="B11178">
        <v>267</v>
      </c>
      <c r="C11178" s="1">
        <v>45853.3954900116</v>
      </c>
      <c r="D11178">
        <v>13</v>
      </c>
      <c r="E11178">
        <v>723</v>
      </c>
    </row>
    <row r="11179" spans="1:5" x14ac:dyDescent="0.25">
      <c r="A11179" t="s">
        <v>11182</v>
      </c>
      <c r="B11179">
        <v>62</v>
      </c>
      <c r="C11179" s="1">
        <v>45885.303025266199</v>
      </c>
      <c r="D11179">
        <v>12</v>
      </c>
      <c r="E11179">
        <v>453</v>
      </c>
    </row>
    <row r="11180" spans="1:5" x14ac:dyDescent="0.25">
      <c r="A11180" t="s">
        <v>11183</v>
      </c>
      <c r="B11180">
        <v>82</v>
      </c>
      <c r="C11180" s="1">
        <v>45874.800326400502</v>
      </c>
      <c r="D11180">
        <v>22</v>
      </c>
      <c r="E11180">
        <v>880</v>
      </c>
    </row>
    <row r="11181" spans="1:5" x14ac:dyDescent="0.25">
      <c r="A11181" t="s">
        <v>11184</v>
      </c>
      <c r="B11181">
        <v>346</v>
      </c>
      <c r="C11181" s="1">
        <v>45877.359652986102</v>
      </c>
      <c r="D11181">
        <v>22</v>
      </c>
      <c r="E11181">
        <v>514</v>
      </c>
    </row>
    <row r="11182" spans="1:5" x14ac:dyDescent="0.25">
      <c r="A11182" t="s">
        <v>11185</v>
      </c>
      <c r="B11182">
        <v>204</v>
      </c>
      <c r="C11182" s="1">
        <v>45848.229475891203</v>
      </c>
      <c r="D11182">
        <v>14</v>
      </c>
      <c r="E11182">
        <v>429</v>
      </c>
    </row>
    <row r="11183" spans="1:5" x14ac:dyDescent="0.25">
      <c r="A11183" t="s">
        <v>11186</v>
      </c>
      <c r="B11183">
        <v>346</v>
      </c>
      <c r="C11183" s="1">
        <v>45831.2208227546</v>
      </c>
      <c r="D11183">
        <v>5</v>
      </c>
      <c r="E11183">
        <v>533</v>
      </c>
    </row>
    <row r="11184" spans="1:5" x14ac:dyDescent="0.25">
      <c r="A11184" t="s">
        <v>11187</v>
      </c>
      <c r="B11184">
        <v>438</v>
      </c>
      <c r="C11184" s="1">
        <v>45889.6393760301</v>
      </c>
      <c r="D11184">
        <v>24</v>
      </c>
      <c r="E11184">
        <v>811</v>
      </c>
    </row>
    <row r="11185" spans="1:5" x14ac:dyDescent="0.25">
      <c r="A11185" t="s">
        <v>11188</v>
      </c>
      <c r="B11185">
        <v>114</v>
      </c>
      <c r="C11185" s="1">
        <v>45890.414877812502</v>
      </c>
      <c r="D11185">
        <v>7</v>
      </c>
      <c r="E11185">
        <v>398</v>
      </c>
    </row>
    <row r="11186" spans="1:5" x14ac:dyDescent="0.25">
      <c r="A11186" t="s">
        <v>11189</v>
      </c>
      <c r="B11186">
        <v>438</v>
      </c>
      <c r="C11186" s="1">
        <v>45879.7801371065</v>
      </c>
      <c r="D11186">
        <v>12</v>
      </c>
      <c r="E11186">
        <v>632</v>
      </c>
    </row>
    <row r="11187" spans="1:5" x14ac:dyDescent="0.25">
      <c r="A11187" t="s">
        <v>11190</v>
      </c>
      <c r="B11187">
        <v>31</v>
      </c>
      <c r="C11187" s="1">
        <v>45883.354886469897</v>
      </c>
      <c r="D11187">
        <v>6</v>
      </c>
      <c r="E11187">
        <v>540</v>
      </c>
    </row>
    <row r="11188" spans="1:5" x14ac:dyDescent="0.25">
      <c r="A11188" t="s">
        <v>11191</v>
      </c>
      <c r="B11188">
        <v>444</v>
      </c>
      <c r="C11188" s="1">
        <v>45867.401594618103</v>
      </c>
      <c r="D11188">
        <v>12</v>
      </c>
      <c r="E11188">
        <v>204</v>
      </c>
    </row>
    <row r="11189" spans="1:5" x14ac:dyDescent="0.25">
      <c r="A11189" t="s">
        <v>11192</v>
      </c>
      <c r="B11189">
        <v>422</v>
      </c>
      <c r="C11189" s="1">
        <v>45848.216272164398</v>
      </c>
      <c r="D11189">
        <v>15</v>
      </c>
      <c r="E11189">
        <v>265</v>
      </c>
    </row>
    <row r="11190" spans="1:5" x14ac:dyDescent="0.25">
      <c r="A11190" t="s">
        <v>11193</v>
      </c>
      <c r="B11190">
        <v>46</v>
      </c>
      <c r="C11190" s="1">
        <v>45867.660417118102</v>
      </c>
      <c r="D11190">
        <v>22</v>
      </c>
      <c r="E11190">
        <v>847</v>
      </c>
    </row>
    <row r="11191" spans="1:5" x14ac:dyDescent="0.25">
      <c r="A11191" t="s">
        <v>11194</v>
      </c>
      <c r="B11191">
        <v>112</v>
      </c>
      <c r="C11191" s="1">
        <v>45907.5321317708</v>
      </c>
      <c r="D11191">
        <v>23</v>
      </c>
      <c r="E11191">
        <v>279</v>
      </c>
    </row>
    <row r="11192" spans="1:5" x14ac:dyDescent="0.25">
      <c r="A11192" t="s">
        <v>11195</v>
      </c>
      <c r="B11192">
        <v>20</v>
      </c>
      <c r="C11192" s="1">
        <v>45899.6033306713</v>
      </c>
      <c r="D11192">
        <v>11</v>
      </c>
      <c r="E11192">
        <v>459</v>
      </c>
    </row>
    <row r="11193" spans="1:5" x14ac:dyDescent="0.25">
      <c r="A11193" t="s">
        <v>11196</v>
      </c>
      <c r="B11193">
        <v>397</v>
      </c>
      <c r="C11193" s="1">
        <v>45905.093075625002</v>
      </c>
      <c r="D11193">
        <v>12</v>
      </c>
      <c r="E11193">
        <v>470</v>
      </c>
    </row>
    <row r="11194" spans="1:5" x14ac:dyDescent="0.25">
      <c r="A11194" t="s">
        <v>11197</v>
      </c>
      <c r="B11194">
        <v>451</v>
      </c>
      <c r="C11194" s="1">
        <v>45866.291600914403</v>
      </c>
      <c r="D11194">
        <v>23</v>
      </c>
      <c r="E11194">
        <v>620</v>
      </c>
    </row>
    <row r="11195" spans="1:5" x14ac:dyDescent="0.25">
      <c r="A11195" t="s">
        <v>11198</v>
      </c>
      <c r="B11195">
        <v>55</v>
      </c>
      <c r="C11195" s="1">
        <v>45886.342191585602</v>
      </c>
      <c r="D11195">
        <v>17</v>
      </c>
      <c r="E11195">
        <v>779</v>
      </c>
    </row>
    <row r="11196" spans="1:5" x14ac:dyDescent="0.25">
      <c r="A11196" t="s">
        <v>11199</v>
      </c>
      <c r="B11196">
        <v>371</v>
      </c>
      <c r="C11196" s="1">
        <v>45850.533879374998</v>
      </c>
      <c r="D11196">
        <v>9</v>
      </c>
      <c r="E11196">
        <v>956</v>
      </c>
    </row>
    <row r="11197" spans="1:5" x14ac:dyDescent="0.25">
      <c r="A11197" t="s">
        <v>11200</v>
      </c>
      <c r="B11197">
        <v>91</v>
      </c>
      <c r="C11197" s="1">
        <v>45864.426046643501</v>
      </c>
      <c r="D11197">
        <v>16</v>
      </c>
      <c r="E11197">
        <v>563</v>
      </c>
    </row>
    <row r="11198" spans="1:5" x14ac:dyDescent="0.25">
      <c r="A11198" t="s">
        <v>11201</v>
      </c>
      <c r="B11198">
        <v>325</v>
      </c>
      <c r="C11198" s="1">
        <v>45910.948511828698</v>
      </c>
      <c r="D11198">
        <v>12</v>
      </c>
      <c r="E11198">
        <v>763</v>
      </c>
    </row>
    <row r="11199" spans="1:5" x14ac:dyDescent="0.25">
      <c r="A11199" t="s">
        <v>11202</v>
      </c>
      <c r="B11199">
        <v>186</v>
      </c>
      <c r="C11199" s="1">
        <v>45828.100675868103</v>
      </c>
      <c r="D11199">
        <v>7</v>
      </c>
      <c r="E11199">
        <v>595</v>
      </c>
    </row>
    <row r="11200" spans="1:5" x14ac:dyDescent="0.25">
      <c r="A11200" t="s">
        <v>11203</v>
      </c>
      <c r="B11200">
        <v>195</v>
      </c>
      <c r="C11200" s="1">
        <v>45827.649848657398</v>
      </c>
      <c r="D11200">
        <v>6</v>
      </c>
      <c r="E11200">
        <v>641</v>
      </c>
    </row>
    <row r="11201" spans="1:5" x14ac:dyDescent="0.25">
      <c r="A11201" t="s">
        <v>11204</v>
      </c>
      <c r="B11201">
        <v>307</v>
      </c>
      <c r="C11201" s="1">
        <v>45872.898152175898</v>
      </c>
      <c r="D11201">
        <v>19</v>
      </c>
      <c r="E11201">
        <v>246</v>
      </c>
    </row>
    <row r="11202" spans="1:5" x14ac:dyDescent="0.25">
      <c r="A11202" t="s">
        <v>11205</v>
      </c>
      <c r="B11202">
        <v>244</v>
      </c>
      <c r="C11202" s="1">
        <v>45841.412841620397</v>
      </c>
      <c r="D11202">
        <v>21</v>
      </c>
      <c r="E11202">
        <v>947</v>
      </c>
    </row>
    <row r="11203" spans="1:5" x14ac:dyDescent="0.25">
      <c r="A11203" t="s">
        <v>11206</v>
      </c>
      <c r="B11203">
        <v>69</v>
      </c>
      <c r="C11203" s="1">
        <v>45832.852724259297</v>
      </c>
      <c r="D11203">
        <v>19</v>
      </c>
      <c r="E11203">
        <v>728</v>
      </c>
    </row>
    <row r="11204" spans="1:5" x14ac:dyDescent="0.25">
      <c r="A11204" t="s">
        <v>11207</v>
      </c>
      <c r="B11204">
        <v>133</v>
      </c>
      <c r="C11204" s="1">
        <v>45840.313556284702</v>
      </c>
      <c r="D11204">
        <v>21</v>
      </c>
      <c r="E11204">
        <v>595</v>
      </c>
    </row>
    <row r="11205" spans="1:5" x14ac:dyDescent="0.25">
      <c r="A11205" t="s">
        <v>11208</v>
      </c>
      <c r="B11205">
        <v>95</v>
      </c>
      <c r="C11205" s="1">
        <v>45828.586220231497</v>
      </c>
      <c r="D11205">
        <v>10</v>
      </c>
      <c r="E11205">
        <v>850</v>
      </c>
    </row>
    <row r="11206" spans="1:5" x14ac:dyDescent="0.25">
      <c r="A11206" t="s">
        <v>11209</v>
      </c>
      <c r="B11206">
        <v>146</v>
      </c>
      <c r="C11206" s="1">
        <v>45842.163289294003</v>
      </c>
      <c r="D11206">
        <v>18</v>
      </c>
      <c r="E11206">
        <v>407</v>
      </c>
    </row>
    <row r="11207" spans="1:5" x14ac:dyDescent="0.25">
      <c r="A11207" t="s">
        <v>11210</v>
      </c>
      <c r="B11207">
        <v>71</v>
      </c>
      <c r="C11207" s="1">
        <v>45911.255713286999</v>
      </c>
      <c r="D11207">
        <v>18</v>
      </c>
      <c r="E11207">
        <v>941</v>
      </c>
    </row>
    <row r="11208" spans="1:5" x14ac:dyDescent="0.25">
      <c r="A11208" t="s">
        <v>11211</v>
      </c>
      <c r="B11208">
        <v>434</v>
      </c>
      <c r="C11208" s="1">
        <v>45891.185014571798</v>
      </c>
      <c r="D11208">
        <v>21</v>
      </c>
      <c r="E11208">
        <v>700</v>
      </c>
    </row>
    <row r="11209" spans="1:5" x14ac:dyDescent="0.25">
      <c r="A11209" t="s">
        <v>11212</v>
      </c>
      <c r="B11209">
        <v>430</v>
      </c>
      <c r="C11209" s="1">
        <v>45867.468568518503</v>
      </c>
      <c r="D11209">
        <v>21</v>
      </c>
      <c r="E11209">
        <v>706</v>
      </c>
    </row>
    <row r="11210" spans="1:5" x14ac:dyDescent="0.25">
      <c r="A11210" t="s">
        <v>11213</v>
      </c>
      <c r="B11210">
        <v>362</v>
      </c>
      <c r="C11210" s="1">
        <v>45875.555919108803</v>
      </c>
      <c r="D11210">
        <v>13</v>
      </c>
      <c r="E11210">
        <v>690</v>
      </c>
    </row>
    <row r="11211" spans="1:5" x14ac:dyDescent="0.25">
      <c r="A11211" t="s">
        <v>11214</v>
      </c>
      <c r="B11211">
        <v>306</v>
      </c>
      <c r="C11211" s="1">
        <v>45828.557354675897</v>
      </c>
      <c r="D11211">
        <v>6</v>
      </c>
      <c r="E11211">
        <v>390</v>
      </c>
    </row>
    <row r="11212" spans="1:5" x14ac:dyDescent="0.25">
      <c r="A11212" t="s">
        <v>11215</v>
      </c>
      <c r="B11212">
        <v>313</v>
      </c>
      <c r="C11212" s="1">
        <v>45911.334711087999</v>
      </c>
      <c r="D11212">
        <v>15</v>
      </c>
      <c r="E11212">
        <v>850</v>
      </c>
    </row>
    <row r="11213" spans="1:5" x14ac:dyDescent="0.25">
      <c r="A11213" t="s">
        <v>11216</v>
      </c>
      <c r="B11213">
        <v>424</v>
      </c>
      <c r="C11213" s="1">
        <v>45844.520118310204</v>
      </c>
      <c r="D11213">
        <v>12</v>
      </c>
      <c r="E11213">
        <v>375</v>
      </c>
    </row>
    <row r="11214" spans="1:5" x14ac:dyDescent="0.25">
      <c r="A11214" t="s">
        <v>11217</v>
      </c>
      <c r="B11214">
        <v>427</v>
      </c>
      <c r="C11214" s="1">
        <v>45836.079270995397</v>
      </c>
      <c r="D11214">
        <v>16</v>
      </c>
      <c r="E11214">
        <v>562</v>
      </c>
    </row>
    <row r="11215" spans="1:5" x14ac:dyDescent="0.25">
      <c r="A11215" t="s">
        <v>11218</v>
      </c>
      <c r="B11215">
        <v>391</v>
      </c>
      <c r="C11215" s="1">
        <v>45885.1642676505</v>
      </c>
      <c r="D11215">
        <v>12</v>
      </c>
      <c r="E11215">
        <v>652</v>
      </c>
    </row>
    <row r="11216" spans="1:5" x14ac:dyDescent="0.25">
      <c r="A11216" t="s">
        <v>11219</v>
      </c>
      <c r="B11216">
        <v>21</v>
      </c>
      <c r="C11216" s="1">
        <v>45888.531477800898</v>
      </c>
      <c r="D11216">
        <v>22</v>
      </c>
      <c r="E11216">
        <v>704</v>
      </c>
    </row>
    <row r="11217" spans="1:5" x14ac:dyDescent="0.25">
      <c r="A11217" t="s">
        <v>11220</v>
      </c>
      <c r="B11217">
        <v>48</v>
      </c>
      <c r="C11217" s="1">
        <v>45822.110117222197</v>
      </c>
      <c r="D11217">
        <v>13</v>
      </c>
      <c r="E11217">
        <v>205</v>
      </c>
    </row>
    <row r="11218" spans="1:5" x14ac:dyDescent="0.25">
      <c r="A11218" t="s">
        <v>11221</v>
      </c>
      <c r="B11218">
        <v>84</v>
      </c>
      <c r="C11218" s="1">
        <v>45864.616877141198</v>
      </c>
      <c r="D11218">
        <v>20</v>
      </c>
      <c r="E11218">
        <v>309</v>
      </c>
    </row>
    <row r="11219" spans="1:5" x14ac:dyDescent="0.25">
      <c r="A11219" t="s">
        <v>11222</v>
      </c>
      <c r="B11219">
        <v>150</v>
      </c>
      <c r="C11219" s="1">
        <v>45840.800572893502</v>
      </c>
      <c r="D11219">
        <v>12</v>
      </c>
      <c r="E11219">
        <v>400</v>
      </c>
    </row>
    <row r="11220" spans="1:5" x14ac:dyDescent="0.25">
      <c r="A11220" t="s">
        <v>11223</v>
      </c>
      <c r="B11220">
        <v>480</v>
      </c>
      <c r="C11220" s="1">
        <v>45860.230661817099</v>
      </c>
      <c r="D11220">
        <v>19</v>
      </c>
      <c r="E11220">
        <v>498</v>
      </c>
    </row>
    <row r="11221" spans="1:5" x14ac:dyDescent="0.25">
      <c r="A11221" t="s">
        <v>11224</v>
      </c>
      <c r="B11221">
        <v>392</v>
      </c>
      <c r="C11221" s="1">
        <v>45863.145383495401</v>
      </c>
      <c r="D11221">
        <v>25</v>
      </c>
      <c r="E11221">
        <v>863</v>
      </c>
    </row>
    <row r="11222" spans="1:5" x14ac:dyDescent="0.25">
      <c r="A11222" t="s">
        <v>11225</v>
      </c>
      <c r="B11222">
        <v>8</v>
      </c>
      <c r="C11222" s="1">
        <v>45842.495011134299</v>
      </c>
      <c r="D11222">
        <v>16</v>
      </c>
      <c r="E11222">
        <v>471</v>
      </c>
    </row>
    <row r="11223" spans="1:5" x14ac:dyDescent="0.25">
      <c r="A11223" t="s">
        <v>11226</v>
      </c>
      <c r="B11223">
        <v>225</v>
      </c>
      <c r="C11223" s="1">
        <v>45878.961353819403</v>
      </c>
      <c r="D11223">
        <v>16</v>
      </c>
      <c r="E11223">
        <v>895</v>
      </c>
    </row>
    <row r="11224" spans="1:5" x14ac:dyDescent="0.25">
      <c r="A11224" t="s">
        <v>11227</v>
      </c>
      <c r="B11224">
        <v>32</v>
      </c>
      <c r="C11224" s="1">
        <v>45883.251700277797</v>
      </c>
      <c r="D11224">
        <v>20</v>
      </c>
      <c r="E11224">
        <v>856</v>
      </c>
    </row>
    <row r="11225" spans="1:5" x14ac:dyDescent="0.25">
      <c r="A11225" t="s">
        <v>11228</v>
      </c>
      <c r="B11225">
        <v>175</v>
      </c>
      <c r="C11225" s="1">
        <v>45849.840182245403</v>
      </c>
      <c r="D11225">
        <v>11</v>
      </c>
      <c r="E11225">
        <v>916</v>
      </c>
    </row>
    <row r="11226" spans="1:5" x14ac:dyDescent="0.25">
      <c r="A11226" t="s">
        <v>11229</v>
      </c>
      <c r="B11226">
        <v>16</v>
      </c>
      <c r="C11226" s="1">
        <v>45861.121628344903</v>
      </c>
      <c r="D11226">
        <v>11</v>
      </c>
      <c r="E11226">
        <v>952</v>
      </c>
    </row>
    <row r="11227" spans="1:5" x14ac:dyDescent="0.25">
      <c r="A11227" t="s">
        <v>11230</v>
      </c>
      <c r="B11227">
        <v>57</v>
      </c>
      <c r="C11227" s="1">
        <v>45909.354507546297</v>
      </c>
      <c r="D11227">
        <v>19</v>
      </c>
      <c r="E11227">
        <v>613</v>
      </c>
    </row>
    <row r="11228" spans="1:5" x14ac:dyDescent="0.25">
      <c r="A11228" t="s">
        <v>11231</v>
      </c>
      <c r="B11228">
        <v>457</v>
      </c>
      <c r="C11228" s="1">
        <v>45894.996883669002</v>
      </c>
      <c r="D11228">
        <v>15</v>
      </c>
      <c r="E11228">
        <v>954</v>
      </c>
    </row>
    <row r="11229" spans="1:5" x14ac:dyDescent="0.25">
      <c r="A11229" t="s">
        <v>11232</v>
      </c>
      <c r="B11229">
        <v>188</v>
      </c>
      <c r="C11229" s="1">
        <v>45867.383185601902</v>
      </c>
      <c r="D11229">
        <v>9</v>
      </c>
      <c r="E11229">
        <v>693</v>
      </c>
    </row>
    <row r="11230" spans="1:5" x14ac:dyDescent="0.25">
      <c r="A11230" t="s">
        <v>11233</v>
      </c>
      <c r="B11230">
        <v>22</v>
      </c>
      <c r="C11230" s="1">
        <v>45830.465126157404</v>
      </c>
      <c r="D11230">
        <v>8</v>
      </c>
      <c r="E11230">
        <v>712</v>
      </c>
    </row>
    <row r="11231" spans="1:5" x14ac:dyDescent="0.25">
      <c r="A11231" t="s">
        <v>11234</v>
      </c>
      <c r="B11231">
        <v>78</v>
      </c>
      <c r="C11231" s="1">
        <v>45871.424685335602</v>
      </c>
      <c r="D11231">
        <v>25</v>
      </c>
      <c r="E11231">
        <v>214</v>
      </c>
    </row>
    <row r="11232" spans="1:5" x14ac:dyDescent="0.25">
      <c r="A11232" t="s">
        <v>11235</v>
      </c>
      <c r="B11232">
        <v>106</v>
      </c>
      <c r="C11232" s="1">
        <v>45906.192974155099</v>
      </c>
      <c r="D11232">
        <v>9</v>
      </c>
      <c r="E11232">
        <v>994</v>
      </c>
    </row>
    <row r="11233" spans="1:5" x14ac:dyDescent="0.25">
      <c r="A11233" t="s">
        <v>11236</v>
      </c>
      <c r="B11233">
        <v>40</v>
      </c>
      <c r="C11233" s="1">
        <v>45847.8113822917</v>
      </c>
      <c r="D11233">
        <v>9</v>
      </c>
      <c r="E11233">
        <v>245</v>
      </c>
    </row>
    <row r="11234" spans="1:5" x14ac:dyDescent="0.25">
      <c r="A11234" t="s">
        <v>11237</v>
      </c>
      <c r="B11234">
        <v>104</v>
      </c>
      <c r="C11234" s="1">
        <v>45896.537352708299</v>
      </c>
      <c r="D11234">
        <v>17</v>
      </c>
      <c r="E11234">
        <v>377</v>
      </c>
    </row>
    <row r="11235" spans="1:5" x14ac:dyDescent="0.25">
      <c r="A11235" t="s">
        <v>11238</v>
      </c>
      <c r="B11235">
        <v>136</v>
      </c>
      <c r="C11235" s="1">
        <v>45902.410831585701</v>
      </c>
      <c r="D11235">
        <v>16</v>
      </c>
      <c r="E11235">
        <v>584</v>
      </c>
    </row>
    <row r="11236" spans="1:5" x14ac:dyDescent="0.25">
      <c r="A11236" t="s">
        <v>11239</v>
      </c>
      <c r="B11236">
        <v>91</v>
      </c>
      <c r="C11236" s="1">
        <v>45889.224274537002</v>
      </c>
      <c r="D11236">
        <v>18</v>
      </c>
      <c r="E11236">
        <v>628</v>
      </c>
    </row>
    <row r="11237" spans="1:5" x14ac:dyDescent="0.25">
      <c r="A11237" t="s">
        <v>11240</v>
      </c>
      <c r="B11237">
        <v>8</v>
      </c>
      <c r="C11237" s="1">
        <v>45907.664543125</v>
      </c>
      <c r="D11237">
        <v>18</v>
      </c>
      <c r="E11237">
        <v>263</v>
      </c>
    </row>
    <row r="11238" spans="1:5" x14ac:dyDescent="0.25">
      <c r="A11238" t="s">
        <v>11241</v>
      </c>
      <c r="B11238">
        <v>13</v>
      </c>
      <c r="C11238" s="1">
        <v>45847.000248518503</v>
      </c>
      <c r="D11238">
        <v>20</v>
      </c>
      <c r="E11238">
        <v>981</v>
      </c>
    </row>
    <row r="11239" spans="1:5" x14ac:dyDescent="0.25">
      <c r="A11239" t="s">
        <v>11242</v>
      </c>
      <c r="B11239">
        <v>450</v>
      </c>
      <c r="C11239" s="1">
        <v>45891.438627175899</v>
      </c>
      <c r="D11239">
        <v>13</v>
      </c>
      <c r="E11239">
        <v>686</v>
      </c>
    </row>
    <row r="11240" spans="1:5" x14ac:dyDescent="0.25">
      <c r="A11240" t="s">
        <v>11243</v>
      </c>
      <c r="B11240">
        <v>173</v>
      </c>
      <c r="C11240" s="1">
        <v>45840.9582576389</v>
      </c>
      <c r="D11240">
        <v>20</v>
      </c>
      <c r="E11240">
        <v>761</v>
      </c>
    </row>
    <row r="11241" spans="1:5" x14ac:dyDescent="0.25">
      <c r="A11241" t="s">
        <v>11244</v>
      </c>
      <c r="B11241">
        <v>215</v>
      </c>
      <c r="C11241" s="1">
        <v>45831.492554155098</v>
      </c>
      <c r="D11241">
        <v>8</v>
      </c>
      <c r="E11241">
        <v>431</v>
      </c>
    </row>
    <row r="11242" spans="1:5" x14ac:dyDescent="0.25">
      <c r="A11242" t="s">
        <v>11245</v>
      </c>
      <c r="B11242">
        <v>128</v>
      </c>
      <c r="C11242" s="1">
        <v>45870.236535648102</v>
      </c>
      <c r="D11242">
        <v>11</v>
      </c>
      <c r="E11242">
        <v>925</v>
      </c>
    </row>
    <row r="11243" spans="1:5" x14ac:dyDescent="0.25">
      <c r="A11243" t="s">
        <v>11246</v>
      </c>
      <c r="B11243">
        <v>426</v>
      </c>
      <c r="C11243" s="1">
        <v>45849.292360717598</v>
      </c>
      <c r="D11243">
        <v>21</v>
      </c>
      <c r="E11243">
        <v>945</v>
      </c>
    </row>
    <row r="11244" spans="1:5" x14ac:dyDescent="0.25">
      <c r="A11244" t="s">
        <v>11247</v>
      </c>
      <c r="B11244">
        <v>57</v>
      </c>
      <c r="C11244" s="1">
        <v>45881.572612939803</v>
      </c>
      <c r="D11244">
        <v>16</v>
      </c>
      <c r="E11244">
        <v>476</v>
      </c>
    </row>
    <row r="11245" spans="1:5" x14ac:dyDescent="0.25">
      <c r="A11245" t="s">
        <v>11248</v>
      </c>
      <c r="B11245">
        <v>128</v>
      </c>
      <c r="C11245" s="1">
        <v>45854.249858067102</v>
      </c>
      <c r="D11245">
        <v>6</v>
      </c>
      <c r="E11245">
        <v>948</v>
      </c>
    </row>
    <row r="11246" spans="1:5" x14ac:dyDescent="0.25">
      <c r="A11246" t="s">
        <v>11249</v>
      </c>
      <c r="B11246">
        <v>202</v>
      </c>
      <c r="C11246" s="1">
        <v>45826.921039085602</v>
      </c>
      <c r="D11246">
        <v>12</v>
      </c>
      <c r="E11246">
        <v>479</v>
      </c>
    </row>
    <row r="11247" spans="1:5" x14ac:dyDescent="0.25">
      <c r="A11247" t="s">
        <v>11250</v>
      </c>
      <c r="B11247">
        <v>161</v>
      </c>
      <c r="C11247" s="1">
        <v>45919.601593159699</v>
      </c>
      <c r="D11247">
        <v>13</v>
      </c>
      <c r="E11247">
        <v>791</v>
      </c>
    </row>
    <row r="11248" spans="1:5" x14ac:dyDescent="0.25">
      <c r="A11248" t="s">
        <v>11251</v>
      </c>
      <c r="B11248">
        <v>305</v>
      </c>
      <c r="C11248" s="1">
        <v>45899.237369594899</v>
      </c>
      <c r="D11248">
        <v>18</v>
      </c>
      <c r="E11248">
        <v>435</v>
      </c>
    </row>
    <row r="11249" spans="1:5" x14ac:dyDescent="0.25">
      <c r="A11249" t="s">
        <v>11252</v>
      </c>
      <c r="B11249">
        <v>442</v>
      </c>
      <c r="C11249" s="1">
        <v>45849.9782678009</v>
      </c>
      <c r="D11249">
        <v>10</v>
      </c>
      <c r="E11249">
        <v>761</v>
      </c>
    </row>
    <row r="11250" spans="1:5" x14ac:dyDescent="0.25">
      <c r="A11250" t="s">
        <v>11253</v>
      </c>
      <c r="B11250">
        <v>285</v>
      </c>
      <c r="C11250" s="1">
        <v>45834.639550150503</v>
      </c>
      <c r="D11250">
        <v>21</v>
      </c>
      <c r="E11250">
        <v>993</v>
      </c>
    </row>
    <row r="11251" spans="1:5" x14ac:dyDescent="0.25">
      <c r="A11251" t="s">
        <v>11254</v>
      </c>
      <c r="B11251">
        <v>9</v>
      </c>
      <c r="C11251" s="1">
        <v>45919.319096585597</v>
      </c>
      <c r="D11251">
        <v>17</v>
      </c>
      <c r="E11251">
        <v>586</v>
      </c>
    </row>
    <row r="11252" spans="1:5" x14ac:dyDescent="0.25">
      <c r="A11252" t="s">
        <v>11255</v>
      </c>
      <c r="B11252">
        <v>194</v>
      </c>
      <c r="C11252" s="1">
        <v>45824.387079583299</v>
      </c>
      <c r="D11252">
        <v>17</v>
      </c>
      <c r="E11252">
        <v>577</v>
      </c>
    </row>
    <row r="11253" spans="1:5" x14ac:dyDescent="0.25">
      <c r="A11253" t="s">
        <v>11256</v>
      </c>
      <c r="B11253">
        <v>238</v>
      </c>
      <c r="C11253" s="1">
        <v>45892.670966273101</v>
      </c>
      <c r="D11253">
        <v>15</v>
      </c>
      <c r="E11253">
        <v>710</v>
      </c>
    </row>
    <row r="11254" spans="1:5" x14ac:dyDescent="0.25">
      <c r="A11254" t="s">
        <v>11257</v>
      </c>
      <c r="B11254">
        <v>380</v>
      </c>
      <c r="C11254" s="1">
        <v>45843.735550486097</v>
      </c>
      <c r="D11254">
        <v>21</v>
      </c>
      <c r="E11254">
        <v>352</v>
      </c>
    </row>
    <row r="11255" spans="1:5" x14ac:dyDescent="0.25">
      <c r="A11255" t="s">
        <v>11258</v>
      </c>
      <c r="B11255">
        <v>41</v>
      </c>
      <c r="C11255" s="1">
        <v>45894.792069953699</v>
      </c>
      <c r="D11255">
        <v>5</v>
      </c>
      <c r="E11255">
        <v>222</v>
      </c>
    </row>
    <row r="11256" spans="1:5" x14ac:dyDescent="0.25">
      <c r="A11256" t="s">
        <v>11259</v>
      </c>
      <c r="B11256">
        <v>81</v>
      </c>
      <c r="C11256" s="1">
        <v>45888.511296157398</v>
      </c>
      <c r="D11256">
        <v>24</v>
      </c>
      <c r="E11256">
        <v>349</v>
      </c>
    </row>
    <row r="11257" spans="1:5" x14ac:dyDescent="0.25">
      <c r="A11257" t="s">
        <v>11260</v>
      </c>
      <c r="B11257">
        <v>342</v>
      </c>
      <c r="C11257" s="1">
        <v>45845.879626550901</v>
      </c>
      <c r="D11257">
        <v>13</v>
      </c>
      <c r="E11257">
        <v>592</v>
      </c>
    </row>
    <row r="11258" spans="1:5" x14ac:dyDescent="0.25">
      <c r="A11258" t="s">
        <v>11261</v>
      </c>
      <c r="B11258">
        <v>316</v>
      </c>
      <c r="C11258" s="1">
        <v>45874.809357106496</v>
      </c>
      <c r="D11258">
        <v>11</v>
      </c>
      <c r="E11258">
        <v>414</v>
      </c>
    </row>
    <row r="11259" spans="1:5" x14ac:dyDescent="0.25">
      <c r="A11259" t="s">
        <v>11262</v>
      </c>
      <c r="B11259">
        <v>90</v>
      </c>
      <c r="C11259" s="1">
        <v>45885.526940451397</v>
      </c>
      <c r="D11259">
        <v>14</v>
      </c>
      <c r="E11259">
        <v>834</v>
      </c>
    </row>
    <row r="11260" spans="1:5" x14ac:dyDescent="0.25">
      <c r="A11260" t="s">
        <v>11263</v>
      </c>
      <c r="B11260">
        <v>385</v>
      </c>
      <c r="C11260" s="1">
        <v>45868.691037870398</v>
      </c>
      <c r="D11260">
        <v>14</v>
      </c>
      <c r="E11260">
        <v>779</v>
      </c>
    </row>
    <row r="11261" spans="1:5" x14ac:dyDescent="0.25">
      <c r="A11261" t="s">
        <v>11264</v>
      </c>
      <c r="B11261">
        <v>293</v>
      </c>
      <c r="C11261" s="1">
        <v>45906.373715902802</v>
      </c>
      <c r="D11261">
        <v>12</v>
      </c>
      <c r="E11261">
        <v>295</v>
      </c>
    </row>
    <row r="11262" spans="1:5" x14ac:dyDescent="0.25">
      <c r="A11262" t="s">
        <v>11265</v>
      </c>
      <c r="B11262">
        <v>99</v>
      </c>
      <c r="C11262" s="1">
        <v>45824.547428946797</v>
      </c>
      <c r="D11262">
        <v>19</v>
      </c>
      <c r="E11262">
        <v>511</v>
      </c>
    </row>
    <row r="11263" spans="1:5" x14ac:dyDescent="0.25">
      <c r="A11263" t="s">
        <v>11266</v>
      </c>
      <c r="B11263">
        <v>356</v>
      </c>
      <c r="C11263" s="1">
        <v>45880.415915856502</v>
      </c>
      <c r="D11263">
        <v>6</v>
      </c>
      <c r="E11263">
        <v>788</v>
      </c>
    </row>
    <row r="11264" spans="1:5" x14ac:dyDescent="0.25">
      <c r="A11264" t="s">
        <v>11267</v>
      </c>
      <c r="B11264">
        <v>177</v>
      </c>
      <c r="C11264" s="1">
        <v>45846.173045682903</v>
      </c>
      <c r="D11264">
        <v>23</v>
      </c>
      <c r="E11264">
        <v>432</v>
      </c>
    </row>
    <row r="11265" spans="1:5" x14ac:dyDescent="0.25">
      <c r="A11265" t="s">
        <v>11268</v>
      </c>
      <c r="B11265">
        <v>174</v>
      </c>
      <c r="C11265" s="1">
        <v>45869.276050393499</v>
      </c>
      <c r="D11265">
        <v>9</v>
      </c>
      <c r="E11265">
        <v>787</v>
      </c>
    </row>
    <row r="11266" spans="1:5" x14ac:dyDescent="0.25">
      <c r="A11266" t="s">
        <v>11269</v>
      </c>
      <c r="B11266">
        <v>284</v>
      </c>
      <c r="C11266" s="1">
        <v>45837.268053090302</v>
      </c>
      <c r="D11266">
        <v>15</v>
      </c>
      <c r="E11266">
        <v>831</v>
      </c>
    </row>
    <row r="11267" spans="1:5" x14ac:dyDescent="0.25">
      <c r="A11267" t="s">
        <v>11270</v>
      </c>
      <c r="B11267">
        <v>211</v>
      </c>
      <c r="C11267" s="1">
        <v>45835.2304955324</v>
      </c>
      <c r="D11267">
        <v>6</v>
      </c>
      <c r="E11267">
        <v>539</v>
      </c>
    </row>
    <row r="11268" spans="1:5" x14ac:dyDescent="0.25">
      <c r="A11268" t="s">
        <v>11271</v>
      </c>
      <c r="B11268">
        <v>418</v>
      </c>
      <c r="C11268" s="1">
        <v>45889.318685752303</v>
      </c>
      <c r="D11268">
        <v>15</v>
      </c>
      <c r="E11268">
        <v>960</v>
      </c>
    </row>
    <row r="11269" spans="1:5" x14ac:dyDescent="0.25">
      <c r="A11269" t="s">
        <v>11272</v>
      </c>
      <c r="B11269">
        <v>277</v>
      </c>
      <c r="C11269" s="1">
        <v>45842.285784583299</v>
      </c>
      <c r="D11269">
        <v>24</v>
      </c>
      <c r="E11269">
        <v>917</v>
      </c>
    </row>
    <row r="11270" spans="1:5" x14ac:dyDescent="0.25">
      <c r="A11270" t="s">
        <v>11273</v>
      </c>
      <c r="B11270">
        <v>186</v>
      </c>
      <c r="C11270" s="1">
        <v>45915.058217037003</v>
      </c>
      <c r="D11270">
        <v>22</v>
      </c>
      <c r="E11270">
        <v>884</v>
      </c>
    </row>
    <row r="11271" spans="1:5" x14ac:dyDescent="0.25">
      <c r="A11271" t="s">
        <v>11274</v>
      </c>
      <c r="B11271">
        <v>453</v>
      </c>
      <c r="C11271" s="1">
        <v>45837.114956550897</v>
      </c>
      <c r="D11271">
        <v>22</v>
      </c>
      <c r="E11271">
        <v>384</v>
      </c>
    </row>
    <row r="11272" spans="1:5" x14ac:dyDescent="0.25">
      <c r="A11272" t="s">
        <v>11275</v>
      </c>
      <c r="B11272">
        <v>249</v>
      </c>
      <c r="C11272" s="1">
        <v>45893.337265173599</v>
      </c>
      <c r="D11272">
        <v>17</v>
      </c>
      <c r="E11272">
        <v>537</v>
      </c>
    </row>
    <row r="11273" spans="1:5" x14ac:dyDescent="0.25">
      <c r="A11273" t="s">
        <v>11276</v>
      </c>
      <c r="B11273">
        <v>152</v>
      </c>
      <c r="C11273" s="1">
        <v>45837.552625185199</v>
      </c>
      <c r="D11273">
        <v>11</v>
      </c>
      <c r="E11273">
        <v>738</v>
      </c>
    </row>
    <row r="11274" spans="1:5" x14ac:dyDescent="0.25">
      <c r="A11274" t="s">
        <v>11277</v>
      </c>
      <c r="B11274">
        <v>408</v>
      </c>
      <c r="C11274" s="1">
        <v>45883.977295428202</v>
      </c>
      <c r="D11274">
        <v>21</v>
      </c>
      <c r="E11274">
        <v>562</v>
      </c>
    </row>
    <row r="11275" spans="1:5" x14ac:dyDescent="0.25">
      <c r="A11275" t="s">
        <v>11278</v>
      </c>
      <c r="B11275">
        <v>199</v>
      </c>
      <c r="C11275" s="1">
        <v>45886.984923715303</v>
      </c>
      <c r="D11275">
        <v>8</v>
      </c>
      <c r="E11275">
        <v>498</v>
      </c>
    </row>
    <row r="11276" spans="1:5" x14ac:dyDescent="0.25">
      <c r="A11276" t="s">
        <v>11279</v>
      </c>
      <c r="B11276">
        <v>397</v>
      </c>
      <c r="C11276" s="1">
        <v>45868.3233289583</v>
      </c>
      <c r="D11276">
        <v>14</v>
      </c>
      <c r="E11276">
        <v>696</v>
      </c>
    </row>
    <row r="11277" spans="1:5" x14ac:dyDescent="0.25">
      <c r="A11277" t="s">
        <v>11280</v>
      </c>
      <c r="B11277">
        <v>472</v>
      </c>
      <c r="C11277" s="1">
        <v>45838.703799294002</v>
      </c>
      <c r="D11277">
        <v>22</v>
      </c>
      <c r="E11277">
        <v>458</v>
      </c>
    </row>
    <row r="11278" spans="1:5" x14ac:dyDescent="0.25">
      <c r="A11278" t="s">
        <v>11281</v>
      </c>
      <c r="B11278">
        <v>314</v>
      </c>
      <c r="C11278" s="1">
        <v>45902.298556250003</v>
      </c>
      <c r="D11278">
        <v>20</v>
      </c>
      <c r="E11278">
        <v>485</v>
      </c>
    </row>
    <row r="11279" spans="1:5" x14ac:dyDescent="0.25">
      <c r="A11279" t="s">
        <v>11282</v>
      </c>
      <c r="B11279">
        <v>160</v>
      </c>
      <c r="C11279" s="1">
        <v>45914.376378113397</v>
      </c>
      <c r="D11279">
        <v>6</v>
      </c>
      <c r="E11279">
        <v>606</v>
      </c>
    </row>
    <row r="11280" spans="1:5" x14ac:dyDescent="0.25">
      <c r="A11280" t="s">
        <v>11283</v>
      </c>
      <c r="B11280">
        <v>444</v>
      </c>
      <c r="C11280" s="1">
        <v>45869.330990381903</v>
      </c>
      <c r="D11280">
        <v>22</v>
      </c>
      <c r="E11280">
        <v>906</v>
      </c>
    </row>
    <row r="11281" spans="1:5" x14ac:dyDescent="0.25">
      <c r="A11281" t="s">
        <v>11284</v>
      </c>
      <c r="B11281">
        <v>372</v>
      </c>
      <c r="C11281" s="1">
        <v>45887.169368506897</v>
      </c>
      <c r="D11281">
        <v>11</v>
      </c>
      <c r="E11281">
        <v>845</v>
      </c>
    </row>
    <row r="11282" spans="1:5" x14ac:dyDescent="0.25">
      <c r="A11282" t="s">
        <v>11285</v>
      </c>
      <c r="B11282">
        <v>408</v>
      </c>
      <c r="C11282" s="1">
        <v>45838.1701690509</v>
      </c>
      <c r="D11282">
        <v>11</v>
      </c>
      <c r="E11282">
        <v>722</v>
      </c>
    </row>
    <row r="11283" spans="1:5" x14ac:dyDescent="0.25">
      <c r="A11283" t="s">
        <v>11286</v>
      </c>
      <c r="B11283">
        <v>406</v>
      </c>
      <c r="C11283" s="1">
        <v>45869.864230300896</v>
      </c>
      <c r="D11283">
        <v>8</v>
      </c>
      <c r="E11283">
        <v>616</v>
      </c>
    </row>
    <row r="11284" spans="1:5" x14ac:dyDescent="0.25">
      <c r="A11284" t="s">
        <v>11287</v>
      </c>
      <c r="B11284">
        <v>289</v>
      </c>
      <c r="C11284" s="1">
        <v>45918.277003310199</v>
      </c>
      <c r="D11284">
        <v>19</v>
      </c>
      <c r="E11284">
        <v>412</v>
      </c>
    </row>
    <row r="11285" spans="1:5" x14ac:dyDescent="0.25">
      <c r="A11285" t="s">
        <v>11288</v>
      </c>
      <c r="B11285">
        <v>377</v>
      </c>
      <c r="C11285" s="1">
        <v>45894.255778460603</v>
      </c>
      <c r="D11285">
        <v>22</v>
      </c>
      <c r="E11285">
        <v>941</v>
      </c>
    </row>
    <row r="11286" spans="1:5" x14ac:dyDescent="0.25">
      <c r="A11286" t="s">
        <v>11289</v>
      </c>
      <c r="B11286">
        <v>150</v>
      </c>
      <c r="C11286" s="1">
        <v>45849.627594305603</v>
      </c>
      <c r="D11286">
        <v>16</v>
      </c>
      <c r="E11286">
        <v>977</v>
      </c>
    </row>
    <row r="11287" spans="1:5" x14ac:dyDescent="0.25">
      <c r="A11287" t="s">
        <v>11290</v>
      </c>
      <c r="B11287">
        <v>292</v>
      </c>
      <c r="C11287" s="1">
        <v>45870.173327453696</v>
      </c>
      <c r="D11287">
        <v>25</v>
      </c>
      <c r="E11287">
        <v>306</v>
      </c>
    </row>
    <row r="11288" spans="1:5" x14ac:dyDescent="0.25">
      <c r="A11288" t="s">
        <v>11291</v>
      </c>
      <c r="B11288">
        <v>26</v>
      </c>
      <c r="C11288" s="1">
        <v>45915.146109768502</v>
      </c>
      <c r="D11288">
        <v>14</v>
      </c>
      <c r="E11288">
        <v>363</v>
      </c>
    </row>
    <row r="11289" spans="1:5" x14ac:dyDescent="0.25">
      <c r="A11289" t="s">
        <v>11292</v>
      </c>
      <c r="B11289">
        <v>463</v>
      </c>
      <c r="C11289" s="1">
        <v>45880.313547928199</v>
      </c>
      <c r="D11289">
        <v>8</v>
      </c>
      <c r="E11289">
        <v>617</v>
      </c>
    </row>
    <row r="11290" spans="1:5" x14ac:dyDescent="0.25">
      <c r="A11290" t="s">
        <v>11293</v>
      </c>
      <c r="B11290">
        <v>408</v>
      </c>
      <c r="C11290" s="1">
        <v>45858.906445324101</v>
      </c>
      <c r="D11290">
        <v>23</v>
      </c>
      <c r="E11290">
        <v>222</v>
      </c>
    </row>
    <row r="11291" spans="1:5" x14ac:dyDescent="0.25">
      <c r="A11291" t="s">
        <v>11294</v>
      </c>
      <c r="B11291">
        <v>474</v>
      </c>
      <c r="C11291" s="1">
        <v>45846.710042523096</v>
      </c>
      <c r="D11291">
        <v>19</v>
      </c>
      <c r="E11291">
        <v>624</v>
      </c>
    </row>
    <row r="11292" spans="1:5" x14ac:dyDescent="0.25">
      <c r="A11292" t="s">
        <v>11295</v>
      </c>
      <c r="B11292">
        <v>487</v>
      </c>
      <c r="C11292" s="1">
        <v>45856.921578715301</v>
      </c>
      <c r="D11292">
        <v>11</v>
      </c>
      <c r="E11292">
        <v>420</v>
      </c>
    </row>
    <row r="11293" spans="1:5" x14ac:dyDescent="0.25">
      <c r="A11293" t="s">
        <v>11296</v>
      </c>
      <c r="B11293">
        <v>129</v>
      </c>
      <c r="C11293" s="1">
        <v>45824.093157303199</v>
      </c>
      <c r="D11293">
        <v>13</v>
      </c>
      <c r="E11293">
        <v>256</v>
      </c>
    </row>
    <row r="11294" spans="1:5" x14ac:dyDescent="0.25">
      <c r="A11294" t="s">
        <v>11297</v>
      </c>
      <c r="B11294">
        <v>117</v>
      </c>
      <c r="C11294" s="1">
        <v>45863.8040834028</v>
      </c>
      <c r="D11294">
        <v>14</v>
      </c>
      <c r="E11294">
        <v>555</v>
      </c>
    </row>
    <row r="11295" spans="1:5" x14ac:dyDescent="0.25">
      <c r="A11295" t="s">
        <v>11298</v>
      </c>
      <c r="B11295">
        <v>472</v>
      </c>
      <c r="C11295" s="1">
        <v>45857.357975972198</v>
      </c>
      <c r="D11295">
        <v>14</v>
      </c>
      <c r="E11295">
        <v>500</v>
      </c>
    </row>
    <row r="11296" spans="1:5" x14ac:dyDescent="0.25">
      <c r="A11296" t="s">
        <v>11299</v>
      </c>
      <c r="B11296">
        <v>348</v>
      </c>
      <c r="C11296" s="1">
        <v>45872.8944124884</v>
      </c>
      <c r="D11296">
        <v>13</v>
      </c>
      <c r="E11296">
        <v>296</v>
      </c>
    </row>
    <row r="11297" spans="1:5" x14ac:dyDescent="0.25">
      <c r="A11297" t="s">
        <v>11300</v>
      </c>
      <c r="B11297">
        <v>451</v>
      </c>
      <c r="C11297" s="1">
        <v>45916.855254340298</v>
      </c>
      <c r="D11297">
        <v>23</v>
      </c>
      <c r="E11297">
        <v>209</v>
      </c>
    </row>
    <row r="11298" spans="1:5" x14ac:dyDescent="0.25">
      <c r="A11298" t="s">
        <v>11301</v>
      </c>
      <c r="B11298">
        <v>216</v>
      </c>
      <c r="C11298" s="1">
        <v>45839.436937685197</v>
      </c>
      <c r="D11298">
        <v>20</v>
      </c>
      <c r="E11298">
        <v>782</v>
      </c>
    </row>
    <row r="11299" spans="1:5" x14ac:dyDescent="0.25">
      <c r="A11299" t="s">
        <v>11302</v>
      </c>
      <c r="B11299">
        <v>17</v>
      </c>
      <c r="C11299" s="1">
        <v>45870.938414548596</v>
      </c>
      <c r="D11299">
        <v>22</v>
      </c>
      <c r="E11299">
        <v>529</v>
      </c>
    </row>
    <row r="11300" spans="1:5" x14ac:dyDescent="0.25">
      <c r="A11300" t="s">
        <v>11303</v>
      </c>
      <c r="B11300">
        <v>261</v>
      </c>
      <c r="C11300" s="1">
        <v>45851.600033645802</v>
      </c>
      <c r="D11300">
        <v>9</v>
      </c>
      <c r="E11300">
        <v>598</v>
      </c>
    </row>
    <row r="11301" spans="1:5" x14ac:dyDescent="0.25">
      <c r="A11301" t="s">
        <v>11304</v>
      </c>
      <c r="B11301">
        <v>474</v>
      </c>
      <c r="C11301" s="1">
        <v>45914.757432650498</v>
      </c>
      <c r="D11301">
        <v>19</v>
      </c>
      <c r="E11301">
        <v>513</v>
      </c>
    </row>
    <row r="11302" spans="1:5" x14ac:dyDescent="0.25">
      <c r="A11302" t="s">
        <v>11305</v>
      </c>
      <c r="B11302">
        <v>295</v>
      </c>
      <c r="C11302" s="1">
        <v>45843.492331770802</v>
      </c>
      <c r="D11302">
        <v>21</v>
      </c>
      <c r="E11302">
        <v>354</v>
      </c>
    </row>
    <row r="11303" spans="1:5" x14ac:dyDescent="0.25">
      <c r="A11303" t="s">
        <v>11306</v>
      </c>
      <c r="B11303">
        <v>51</v>
      </c>
      <c r="C11303" s="1">
        <v>45875.738814155098</v>
      </c>
      <c r="D11303">
        <v>16</v>
      </c>
      <c r="E11303">
        <v>435</v>
      </c>
    </row>
    <row r="11304" spans="1:5" x14ac:dyDescent="0.25">
      <c r="A11304" t="s">
        <v>11307</v>
      </c>
      <c r="B11304">
        <v>16</v>
      </c>
      <c r="C11304" s="1">
        <v>45900.650682592597</v>
      </c>
      <c r="D11304">
        <v>14</v>
      </c>
      <c r="E11304">
        <v>399</v>
      </c>
    </row>
    <row r="11305" spans="1:5" x14ac:dyDescent="0.25">
      <c r="A11305" t="s">
        <v>11308</v>
      </c>
      <c r="B11305">
        <v>422</v>
      </c>
      <c r="C11305" s="1">
        <v>45873.119534745398</v>
      </c>
      <c r="D11305">
        <v>7</v>
      </c>
      <c r="E11305">
        <v>448</v>
      </c>
    </row>
    <row r="11306" spans="1:5" x14ac:dyDescent="0.25">
      <c r="A11306" t="s">
        <v>11309</v>
      </c>
      <c r="B11306">
        <v>267</v>
      </c>
      <c r="C11306" s="1">
        <v>45866.754298252301</v>
      </c>
      <c r="D11306">
        <v>5</v>
      </c>
      <c r="E11306">
        <v>617</v>
      </c>
    </row>
    <row r="11307" spans="1:5" x14ac:dyDescent="0.25">
      <c r="A11307" t="s">
        <v>11310</v>
      </c>
      <c r="B11307">
        <v>291</v>
      </c>
      <c r="C11307" s="1">
        <v>45893.853615844899</v>
      </c>
      <c r="D11307">
        <v>12</v>
      </c>
      <c r="E11307">
        <v>968</v>
      </c>
    </row>
    <row r="11308" spans="1:5" x14ac:dyDescent="0.25">
      <c r="A11308" t="s">
        <v>11311</v>
      </c>
      <c r="B11308">
        <v>331</v>
      </c>
      <c r="C11308" s="1">
        <v>45895.391905219898</v>
      </c>
      <c r="D11308">
        <v>20</v>
      </c>
      <c r="E11308">
        <v>323</v>
      </c>
    </row>
    <row r="11309" spans="1:5" x14ac:dyDescent="0.25">
      <c r="A11309" t="s">
        <v>11312</v>
      </c>
      <c r="B11309">
        <v>301</v>
      </c>
      <c r="C11309" s="1">
        <v>45855.9994201968</v>
      </c>
      <c r="D11309">
        <v>7</v>
      </c>
      <c r="E11309">
        <v>679</v>
      </c>
    </row>
    <row r="11310" spans="1:5" x14ac:dyDescent="0.25">
      <c r="A11310" t="s">
        <v>11313</v>
      </c>
      <c r="B11310">
        <v>324</v>
      </c>
      <c r="C11310" s="1">
        <v>45846.014010636602</v>
      </c>
      <c r="D11310">
        <v>5</v>
      </c>
      <c r="E11310">
        <v>763</v>
      </c>
    </row>
    <row r="11311" spans="1:5" x14ac:dyDescent="0.25">
      <c r="A11311" t="s">
        <v>11314</v>
      </c>
      <c r="B11311">
        <v>397</v>
      </c>
      <c r="C11311" s="1">
        <v>45847.2758398148</v>
      </c>
      <c r="D11311">
        <v>10</v>
      </c>
      <c r="E11311">
        <v>633</v>
      </c>
    </row>
    <row r="11312" spans="1:5" x14ac:dyDescent="0.25">
      <c r="A11312" t="s">
        <v>11315</v>
      </c>
      <c r="B11312">
        <v>440</v>
      </c>
      <c r="C11312" s="1">
        <v>45894.327179479202</v>
      </c>
      <c r="D11312">
        <v>17</v>
      </c>
      <c r="E11312">
        <v>205</v>
      </c>
    </row>
    <row r="11313" spans="1:5" x14ac:dyDescent="0.25">
      <c r="A11313" t="s">
        <v>11316</v>
      </c>
      <c r="B11313">
        <v>176</v>
      </c>
      <c r="C11313" s="1">
        <v>45898.122287650498</v>
      </c>
      <c r="D11313">
        <v>9</v>
      </c>
      <c r="E11313">
        <v>796</v>
      </c>
    </row>
    <row r="11314" spans="1:5" x14ac:dyDescent="0.25">
      <c r="A11314" t="s">
        <v>11317</v>
      </c>
      <c r="B11314">
        <v>455</v>
      </c>
      <c r="C11314" s="1">
        <v>45864.835831030097</v>
      </c>
      <c r="D11314">
        <v>21</v>
      </c>
      <c r="E11314">
        <v>213</v>
      </c>
    </row>
    <row r="11315" spans="1:5" x14ac:dyDescent="0.25">
      <c r="A11315" t="s">
        <v>11318</v>
      </c>
      <c r="B11315">
        <v>108</v>
      </c>
      <c r="C11315" s="1">
        <v>45903.178180543997</v>
      </c>
      <c r="D11315">
        <v>15</v>
      </c>
      <c r="E11315">
        <v>481</v>
      </c>
    </row>
    <row r="11316" spans="1:5" x14ac:dyDescent="0.25">
      <c r="A11316" t="s">
        <v>11319</v>
      </c>
      <c r="B11316">
        <v>285</v>
      </c>
      <c r="C11316" s="1">
        <v>45889.697608090297</v>
      </c>
      <c r="D11316">
        <v>25</v>
      </c>
      <c r="E11316">
        <v>363</v>
      </c>
    </row>
    <row r="11317" spans="1:5" x14ac:dyDescent="0.25">
      <c r="A11317" t="s">
        <v>11320</v>
      </c>
      <c r="B11317">
        <v>467</v>
      </c>
      <c r="C11317" s="1">
        <v>45822.675649421297</v>
      </c>
      <c r="D11317">
        <v>21</v>
      </c>
      <c r="E11317">
        <v>456</v>
      </c>
    </row>
    <row r="11318" spans="1:5" x14ac:dyDescent="0.25">
      <c r="A11318" t="s">
        <v>11321</v>
      </c>
      <c r="B11318">
        <v>218</v>
      </c>
      <c r="C11318" s="1">
        <v>45855.137892719897</v>
      </c>
      <c r="D11318">
        <v>7</v>
      </c>
      <c r="E11318">
        <v>863</v>
      </c>
    </row>
    <row r="11319" spans="1:5" x14ac:dyDescent="0.25">
      <c r="A11319" t="s">
        <v>11322</v>
      </c>
      <c r="B11319">
        <v>172</v>
      </c>
      <c r="C11319" s="1">
        <v>45841.418240914398</v>
      </c>
      <c r="D11319">
        <v>19</v>
      </c>
      <c r="E11319">
        <v>768</v>
      </c>
    </row>
    <row r="11320" spans="1:5" x14ac:dyDescent="0.25">
      <c r="A11320" t="s">
        <v>11323</v>
      </c>
      <c r="B11320">
        <v>230</v>
      </c>
      <c r="C11320" s="1">
        <v>45831.856274317099</v>
      </c>
      <c r="D11320">
        <v>25</v>
      </c>
      <c r="E11320">
        <v>377</v>
      </c>
    </row>
    <row r="11321" spans="1:5" x14ac:dyDescent="0.25">
      <c r="A11321" t="s">
        <v>11324</v>
      </c>
      <c r="B11321">
        <v>79</v>
      </c>
      <c r="C11321" s="1">
        <v>45878.917120046302</v>
      </c>
      <c r="D11321">
        <v>17</v>
      </c>
      <c r="E11321">
        <v>491</v>
      </c>
    </row>
    <row r="11322" spans="1:5" x14ac:dyDescent="0.25">
      <c r="A11322" t="s">
        <v>11325</v>
      </c>
      <c r="B11322">
        <v>340</v>
      </c>
      <c r="C11322" s="1">
        <v>45832.482069317099</v>
      </c>
      <c r="D11322">
        <v>22</v>
      </c>
      <c r="E11322">
        <v>749</v>
      </c>
    </row>
    <row r="11323" spans="1:5" x14ac:dyDescent="0.25">
      <c r="A11323" t="s">
        <v>11326</v>
      </c>
      <c r="B11323">
        <v>442</v>
      </c>
      <c r="C11323" s="1">
        <v>45824.005679733797</v>
      </c>
      <c r="D11323">
        <v>20</v>
      </c>
      <c r="E11323">
        <v>538</v>
      </c>
    </row>
    <row r="11324" spans="1:5" x14ac:dyDescent="0.25">
      <c r="A11324" t="s">
        <v>11327</v>
      </c>
      <c r="B11324">
        <v>7</v>
      </c>
      <c r="C11324" s="1">
        <v>45893.931197500002</v>
      </c>
      <c r="D11324">
        <v>14</v>
      </c>
      <c r="E11324">
        <v>956</v>
      </c>
    </row>
    <row r="11325" spans="1:5" x14ac:dyDescent="0.25">
      <c r="A11325" t="s">
        <v>11328</v>
      </c>
      <c r="B11325">
        <v>367</v>
      </c>
      <c r="C11325" s="1">
        <v>45840.332539444396</v>
      </c>
      <c r="D11325">
        <v>18</v>
      </c>
      <c r="E11325">
        <v>565</v>
      </c>
    </row>
    <row r="11326" spans="1:5" x14ac:dyDescent="0.25">
      <c r="A11326" t="s">
        <v>11329</v>
      </c>
      <c r="B11326">
        <v>410</v>
      </c>
      <c r="C11326" s="1">
        <v>45918.669731643502</v>
      </c>
      <c r="D11326">
        <v>25</v>
      </c>
      <c r="E11326">
        <v>973</v>
      </c>
    </row>
    <row r="11327" spans="1:5" x14ac:dyDescent="0.25">
      <c r="A11327" t="s">
        <v>11330</v>
      </c>
      <c r="B11327">
        <v>88</v>
      </c>
      <c r="C11327" s="1">
        <v>45873.7533536111</v>
      </c>
      <c r="D11327">
        <v>17</v>
      </c>
      <c r="E11327">
        <v>514</v>
      </c>
    </row>
    <row r="11328" spans="1:5" x14ac:dyDescent="0.25">
      <c r="A11328" t="s">
        <v>11331</v>
      </c>
      <c r="B11328">
        <v>7</v>
      </c>
      <c r="C11328" s="1">
        <v>45863.244657419003</v>
      </c>
      <c r="D11328">
        <v>25</v>
      </c>
      <c r="E11328">
        <v>319</v>
      </c>
    </row>
    <row r="11329" spans="1:5" x14ac:dyDescent="0.25">
      <c r="A11329" t="s">
        <v>11332</v>
      </c>
      <c r="B11329">
        <v>433</v>
      </c>
      <c r="C11329" s="1">
        <v>45900.719540393497</v>
      </c>
      <c r="D11329">
        <v>5</v>
      </c>
      <c r="E11329">
        <v>637</v>
      </c>
    </row>
    <row r="11330" spans="1:5" x14ac:dyDescent="0.25">
      <c r="A11330" t="s">
        <v>11333</v>
      </c>
      <c r="B11330">
        <v>73</v>
      </c>
      <c r="C11330" s="1">
        <v>45892.809294849503</v>
      </c>
      <c r="D11330">
        <v>16</v>
      </c>
      <c r="E11330">
        <v>425</v>
      </c>
    </row>
    <row r="11331" spans="1:5" x14ac:dyDescent="0.25">
      <c r="A11331" t="s">
        <v>11334</v>
      </c>
      <c r="B11331">
        <v>130</v>
      </c>
      <c r="C11331" s="1">
        <v>45906.6447738426</v>
      </c>
      <c r="D11331">
        <v>13</v>
      </c>
      <c r="E11331">
        <v>222</v>
      </c>
    </row>
    <row r="11332" spans="1:5" x14ac:dyDescent="0.25">
      <c r="A11332" t="s">
        <v>11335</v>
      </c>
      <c r="B11332">
        <v>155</v>
      </c>
      <c r="C11332" s="1">
        <v>45912.094317835603</v>
      </c>
      <c r="D11332">
        <v>14</v>
      </c>
      <c r="E11332">
        <v>853</v>
      </c>
    </row>
    <row r="11333" spans="1:5" x14ac:dyDescent="0.25">
      <c r="A11333" t="s">
        <v>11336</v>
      </c>
      <c r="B11333">
        <v>6</v>
      </c>
      <c r="C11333" s="1">
        <v>45904.5945155093</v>
      </c>
      <c r="D11333">
        <v>15</v>
      </c>
      <c r="E11333">
        <v>965</v>
      </c>
    </row>
    <row r="11334" spans="1:5" x14ac:dyDescent="0.25">
      <c r="A11334" t="s">
        <v>11337</v>
      </c>
      <c r="B11334">
        <v>220</v>
      </c>
      <c r="C11334" s="1">
        <v>45862.415982708299</v>
      </c>
      <c r="D11334">
        <v>14</v>
      </c>
      <c r="E11334">
        <v>466</v>
      </c>
    </row>
    <row r="11335" spans="1:5" x14ac:dyDescent="0.25">
      <c r="A11335" t="s">
        <v>11338</v>
      </c>
      <c r="B11335">
        <v>321</v>
      </c>
      <c r="C11335" s="1">
        <v>45862.224661585598</v>
      </c>
      <c r="D11335">
        <v>7</v>
      </c>
      <c r="E11335">
        <v>281</v>
      </c>
    </row>
    <row r="11336" spans="1:5" x14ac:dyDescent="0.25">
      <c r="A11336" t="s">
        <v>11339</v>
      </c>
      <c r="B11336">
        <v>209</v>
      </c>
      <c r="C11336" s="1">
        <v>45897.506452986097</v>
      </c>
      <c r="D11336">
        <v>9</v>
      </c>
      <c r="E11336">
        <v>633</v>
      </c>
    </row>
    <row r="11337" spans="1:5" x14ac:dyDescent="0.25">
      <c r="A11337" t="s">
        <v>11340</v>
      </c>
      <c r="B11337">
        <v>298</v>
      </c>
      <c r="C11337" s="1">
        <v>45854.831861377301</v>
      </c>
      <c r="D11337">
        <v>20</v>
      </c>
      <c r="E11337">
        <v>666</v>
      </c>
    </row>
    <row r="11338" spans="1:5" x14ac:dyDescent="0.25">
      <c r="A11338" t="s">
        <v>11341</v>
      </c>
      <c r="B11338">
        <v>210</v>
      </c>
      <c r="C11338" s="1">
        <v>45914.170009791698</v>
      </c>
      <c r="D11338">
        <v>11</v>
      </c>
      <c r="E11338">
        <v>767</v>
      </c>
    </row>
    <row r="11339" spans="1:5" x14ac:dyDescent="0.25">
      <c r="A11339" t="s">
        <v>11342</v>
      </c>
      <c r="B11339">
        <v>266</v>
      </c>
      <c r="C11339" s="1">
        <v>45863.995304687502</v>
      </c>
      <c r="D11339">
        <v>7</v>
      </c>
      <c r="E11339">
        <v>663</v>
      </c>
    </row>
    <row r="11340" spans="1:5" x14ac:dyDescent="0.25">
      <c r="A11340" t="s">
        <v>11343</v>
      </c>
      <c r="B11340">
        <v>136</v>
      </c>
      <c r="C11340" s="1">
        <v>45863.993678298597</v>
      </c>
      <c r="D11340">
        <v>25</v>
      </c>
      <c r="E11340">
        <v>413</v>
      </c>
    </row>
    <row r="11341" spans="1:5" x14ac:dyDescent="0.25">
      <c r="A11341" t="s">
        <v>11344</v>
      </c>
      <c r="B11341">
        <v>0</v>
      </c>
      <c r="C11341" s="1">
        <v>45843.800928692101</v>
      </c>
      <c r="D11341">
        <v>11</v>
      </c>
      <c r="E11341">
        <v>338</v>
      </c>
    </row>
    <row r="11342" spans="1:5" x14ac:dyDescent="0.25">
      <c r="A11342" t="s">
        <v>11345</v>
      </c>
      <c r="B11342">
        <v>299</v>
      </c>
      <c r="C11342" s="1">
        <v>45876.317744722197</v>
      </c>
      <c r="D11342">
        <v>14</v>
      </c>
      <c r="E11342">
        <v>385</v>
      </c>
    </row>
    <row r="11343" spans="1:5" x14ac:dyDescent="0.25">
      <c r="A11343" t="s">
        <v>11346</v>
      </c>
      <c r="B11343">
        <v>126</v>
      </c>
      <c r="C11343" s="1">
        <v>45894.476184710598</v>
      </c>
      <c r="D11343">
        <v>13</v>
      </c>
      <c r="E11343">
        <v>548</v>
      </c>
    </row>
    <row r="11344" spans="1:5" x14ac:dyDescent="0.25">
      <c r="A11344" t="s">
        <v>11347</v>
      </c>
      <c r="B11344">
        <v>366</v>
      </c>
      <c r="C11344" s="1">
        <v>45917.449884594898</v>
      </c>
      <c r="D11344">
        <v>9</v>
      </c>
      <c r="E11344">
        <v>537</v>
      </c>
    </row>
    <row r="11345" spans="1:5" x14ac:dyDescent="0.25">
      <c r="A11345" t="s">
        <v>11348</v>
      </c>
      <c r="B11345">
        <v>56</v>
      </c>
      <c r="C11345" s="1">
        <v>45864.353705659698</v>
      </c>
      <c r="D11345">
        <v>19</v>
      </c>
      <c r="E11345">
        <v>287</v>
      </c>
    </row>
    <row r="11346" spans="1:5" x14ac:dyDescent="0.25">
      <c r="A11346" t="s">
        <v>11349</v>
      </c>
      <c r="B11346">
        <v>4</v>
      </c>
      <c r="C11346" s="1">
        <v>45873.671104629597</v>
      </c>
      <c r="D11346">
        <v>19</v>
      </c>
      <c r="E11346">
        <v>509</v>
      </c>
    </row>
    <row r="11347" spans="1:5" x14ac:dyDescent="0.25">
      <c r="A11347" t="s">
        <v>11350</v>
      </c>
      <c r="B11347">
        <v>447</v>
      </c>
      <c r="C11347" s="1">
        <v>45846.181726053197</v>
      </c>
      <c r="D11347">
        <v>12</v>
      </c>
      <c r="E11347">
        <v>978</v>
      </c>
    </row>
    <row r="11348" spans="1:5" x14ac:dyDescent="0.25">
      <c r="A11348" t="s">
        <v>11351</v>
      </c>
      <c r="B11348">
        <v>129</v>
      </c>
      <c r="C11348" s="1">
        <v>45828.5027469329</v>
      </c>
      <c r="D11348">
        <v>13</v>
      </c>
      <c r="E11348">
        <v>487</v>
      </c>
    </row>
    <row r="11349" spans="1:5" x14ac:dyDescent="0.25">
      <c r="A11349" t="s">
        <v>11352</v>
      </c>
      <c r="B11349">
        <v>153</v>
      </c>
      <c r="C11349" s="1">
        <v>45910.607331377301</v>
      </c>
      <c r="D11349">
        <v>15</v>
      </c>
      <c r="E11349">
        <v>988</v>
      </c>
    </row>
    <row r="11350" spans="1:5" x14ac:dyDescent="0.25">
      <c r="A11350" t="s">
        <v>11353</v>
      </c>
      <c r="B11350">
        <v>162</v>
      </c>
      <c r="C11350" s="1">
        <v>45883.794411238399</v>
      </c>
      <c r="D11350">
        <v>13</v>
      </c>
      <c r="E11350">
        <v>757</v>
      </c>
    </row>
    <row r="11351" spans="1:5" x14ac:dyDescent="0.25">
      <c r="A11351" t="s">
        <v>11354</v>
      </c>
      <c r="B11351">
        <v>10</v>
      </c>
      <c r="C11351" s="1">
        <v>45831.405752326398</v>
      </c>
      <c r="D11351">
        <v>19</v>
      </c>
      <c r="E11351">
        <v>462</v>
      </c>
    </row>
    <row r="11352" spans="1:5" x14ac:dyDescent="0.25">
      <c r="A11352" t="s">
        <v>11355</v>
      </c>
      <c r="B11352">
        <v>158</v>
      </c>
      <c r="C11352" s="1">
        <v>45849.573740868102</v>
      </c>
      <c r="D11352">
        <v>13</v>
      </c>
      <c r="E11352">
        <v>587</v>
      </c>
    </row>
    <row r="11353" spans="1:5" x14ac:dyDescent="0.25">
      <c r="A11353" t="s">
        <v>11356</v>
      </c>
      <c r="B11353">
        <v>358</v>
      </c>
      <c r="C11353" s="1">
        <v>45909.636024884298</v>
      </c>
      <c r="D11353">
        <v>23</v>
      </c>
      <c r="E11353">
        <v>724</v>
      </c>
    </row>
    <row r="11354" spans="1:5" x14ac:dyDescent="0.25">
      <c r="A11354" t="s">
        <v>11357</v>
      </c>
      <c r="B11354">
        <v>316</v>
      </c>
      <c r="C11354" s="1">
        <v>45917.523979398102</v>
      </c>
      <c r="D11354">
        <v>24</v>
      </c>
      <c r="E11354">
        <v>574</v>
      </c>
    </row>
    <row r="11355" spans="1:5" x14ac:dyDescent="0.25">
      <c r="A11355" t="s">
        <v>11358</v>
      </c>
      <c r="B11355">
        <v>481</v>
      </c>
      <c r="C11355" s="1">
        <v>45901.298628750003</v>
      </c>
      <c r="D11355">
        <v>25</v>
      </c>
      <c r="E11355">
        <v>906</v>
      </c>
    </row>
    <row r="11356" spans="1:5" x14ac:dyDescent="0.25">
      <c r="A11356" t="s">
        <v>11359</v>
      </c>
      <c r="B11356">
        <v>417</v>
      </c>
      <c r="C11356" s="1">
        <v>45916.771217789399</v>
      </c>
      <c r="D11356">
        <v>25</v>
      </c>
      <c r="E11356">
        <v>251</v>
      </c>
    </row>
    <row r="11357" spans="1:5" x14ac:dyDescent="0.25">
      <c r="A11357" t="s">
        <v>11360</v>
      </c>
      <c r="B11357">
        <v>123</v>
      </c>
      <c r="C11357" s="1">
        <v>45837.327696400498</v>
      </c>
      <c r="D11357">
        <v>13</v>
      </c>
      <c r="E11357">
        <v>486</v>
      </c>
    </row>
    <row r="11358" spans="1:5" x14ac:dyDescent="0.25">
      <c r="A11358" t="s">
        <v>11361</v>
      </c>
      <c r="B11358">
        <v>461</v>
      </c>
      <c r="C11358" s="1">
        <v>45852.177009004597</v>
      </c>
      <c r="D11358">
        <v>25</v>
      </c>
      <c r="E11358">
        <v>827</v>
      </c>
    </row>
    <row r="11359" spans="1:5" x14ac:dyDescent="0.25">
      <c r="A11359" t="s">
        <v>11362</v>
      </c>
      <c r="B11359">
        <v>149</v>
      </c>
      <c r="C11359" s="1">
        <v>45859.172811365701</v>
      </c>
      <c r="D11359">
        <v>20</v>
      </c>
      <c r="E11359">
        <v>983</v>
      </c>
    </row>
    <row r="11360" spans="1:5" x14ac:dyDescent="0.25">
      <c r="A11360" t="s">
        <v>11363</v>
      </c>
      <c r="B11360">
        <v>252</v>
      </c>
      <c r="C11360" s="1">
        <v>45861.250518009299</v>
      </c>
      <c r="D11360">
        <v>6</v>
      </c>
      <c r="E11360">
        <v>665</v>
      </c>
    </row>
    <row r="11361" spans="1:5" x14ac:dyDescent="0.25">
      <c r="A11361" t="s">
        <v>11364</v>
      </c>
      <c r="B11361">
        <v>65</v>
      </c>
      <c r="C11361" s="1">
        <v>45904.267816655098</v>
      </c>
      <c r="D11361">
        <v>24</v>
      </c>
      <c r="E11361">
        <v>395</v>
      </c>
    </row>
    <row r="11362" spans="1:5" x14ac:dyDescent="0.25">
      <c r="A11362" t="s">
        <v>11365</v>
      </c>
      <c r="B11362">
        <v>264</v>
      </c>
      <c r="C11362" s="1">
        <v>45851.088056527798</v>
      </c>
      <c r="D11362">
        <v>5</v>
      </c>
      <c r="E11362">
        <v>542</v>
      </c>
    </row>
    <row r="11363" spans="1:5" x14ac:dyDescent="0.25">
      <c r="A11363" t="s">
        <v>11366</v>
      </c>
      <c r="B11363">
        <v>29</v>
      </c>
      <c r="C11363" s="1">
        <v>45872.283659050903</v>
      </c>
      <c r="D11363">
        <v>8</v>
      </c>
      <c r="E11363">
        <v>755</v>
      </c>
    </row>
    <row r="11364" spans="1:5" x14ac:dyDescent="0.25">
      <c r="A11364" t="s">
        <v>11367</v>
      </c>
      <c r="B11364">
        <v>78</v>
      </c>
      <c r="C11364" s="1">
        <v>45879.603744143496</v>
      </c>
      <c r="D11364">
        <v>6</v>
      </c>
      <c r="E11364">
        <v>899</v>
      </c>
    </row>
    <row r="11365" spans="1:5" x14ac:dyDescent="0.25">
      <c r="A11365" t="s">
        <v>11368</v>
      </c>
      <c r="B11365">
        <v>293</v>
      </c>
      <c r="C11365" s="1">
        <v>45841.840020300901</v>
      </c>
      <c r="D11365">
        <v>5</v>
      </c>
      <c r="E11365">
        <v>819</v>
      </c>
    </row>
    <row r="11366" spans="1:5" x14ac:dyDescent="0.25">
      <c r="A11366" t="s">
        <v>11369</v>
      </c>
      <c r="B11366">
        <v>313</v>
      </c>
      <c r="C11366" s="1">
        <v>45858.582535833302</v>
      </c>
      <c r="D11366">
        <v>5</v>
      </c>
      <c r="E11366">
        <v>525</v>
      </c>
    </row>
    <row r="11367" spans="1:5" x14ac:dyDescent="0.25">
      <c r="A11367" t="s">
        <v>11370</v>
      </c>
      <c r="B11367">
        <v>489</v>
      </c>
      <c r="C11367" s="1">
        <v>45906.2463389236</v>
      </c>
      <c r="D11367">
        <v>14</v>
      </c>
      <c r="E11367">
        <v>662</v>
      </c>
    </row>
    <row r="11368" spans="1:5" x14ac:dyDescent="0.25">
      <c r="A11368" t="s">
        <v>11371</v>
      </c>
      <c r="B11368">
        <v>359</v>
      </c>
      <c r="C11368" s="1">
        <v>45880.829218877298</v>
      </c>
      <c r="D11368">
        <v>22</v>
      </c>
      <c r="E11368">
        <v>762</v>
      </c>
    </row>
    <row r="11369" spans="1:5" x14ac:dyDescent="0.25">
      <c r="A11369" t="s">
        <v>11372</v>
      </c>
      <c r="B11369">
        <v>247</v>
      </c>
      <c r="C11369" s="1">
        <v>45913.055067291702</v>
      </c>
      <c r="D11369">
        <v>15</v>
      </c>
      <c r="E11369">
        <v>817</v>
      </c>
    </row>
    <row r="11370" spans="1:5" x14ac:dyDescent="0.25">
      <c r="A11370" t="s">
        <v>11373</v>
      </c>
      <c r="B11370">
        <v>220</v>
      </c>
      <c r="C11370" s="1">
        <v>45899.185988715297</v>
      </c>
      <c r="D11370">
        <v>25</v>
      </c>
      <c r="E11370">
        <v>250</v>
      </c>
    </row>
    <row r="11371" spans="1:5" x14ac:dyDescent="0.25">
      <c r="A11371" t="s">
        <v>11374</v>
      </c>
      <c r="B11371">
        <v>490</v>
      </c>
      <c r="C11371" s="1">
        <v>45881.8791786574</v>
      </c>
      <c r="D11371">
        <v>19</v>
      </c>
      <c r="E11371">
        <v>752</v>
      </c>
    </row>
    <row r="11372" spans="1:5" x14ac:dyDescent="0.25">
      <c r="A11372" t="s">
        <v>11375</v>
      </c>
      <c r="B11372">
        <v>59</v>
      </c>
      <c r="C11372" s="1">
        <v>45859.868851400497</v>
      </c>
      <c r="D11372">
        <v>10</v>
      </c>
      <c r="E11372">
        <v>496</v>
      </c>
    </row>
    <row r="11373" spans="1:5" x14ac:dyDescent="0.25">
      <c r="A11373" t="s">
        <v>11376</v>
      </c>
      <c r="B11373">
        <v>343</v>
      </c>
      <c r="C11373" s="1">
        <v>45854.845183715297</v>
      </c>
      <c r="D11373">
        <v>20</v>
      </c>
      <c r="E11373">
        <v>831</v>
      </c>
    </row>
    <row r="11374" spans="1:5" x14ac:dyDescent="0.25">
      <c r="A11374" t="s">
        <v>11377</v>
      </c>
      <c r="B11374">
        <v>109</v>
      </c>
      <c r="C11374" s="1">
        <v>45846.448779270802</v>
      </c>
      <c r="D11374">
        <v>20</v>
      </c>
      <c r="E11374">
        <v>233</v>
      </c>
    </row>
    <row r="11375" spans="1:5" x14ac:dyDescent="0.25">
      <c r="A11375" t="s">
        <v>11378</v>
      </c>
      <c r="B11375">
        <v>376</v>
      </c>
      <c r="C11375" s="1">
        <v>45836.272760648098</v>
      </c>
      <c r="D11375">
        <v>19</v>
      </c>
      <c r="E11375">
        <v>978</v>
      </c>
    </row>
    <row r="11376" spans="1:5" x14ac:dyDescent="0.25">
      <c r="A11376" t="s">
        <v>11379</v>
      </c>
      <c r="B11376">
        <v>283</v>
      </c>
      <c r="C11376" s="1">
        <v>45852.464431088003</v>
      </c>
      <c r="D11376">
        <v>5</v>
      </c>
      <c r="E11376">
        <v>511</v>
      </c>
    </row>
    <row r="11377" spans="1:5" x14ac:dyDescent="0.25">
      <c r="A11377" t="s">
        <v>11380</v>
      </c>
      <c r="B11377">
        <v>199</v>
      </c>
      <c r="C11377" s="1">
        <v>45866.370879178197</v>
      </c>
      <c r="D11377">
        <v>10</v>
      </c>
      <c r="E11377">
        <v>455</v>
      </c>
    </row>
    <row r="11378" spans="1:5" x14ac:dyDescent="0.25">
      <c r="A11378" t="s">
        <v>11381</v>
      </c>
      <c r="B11378">
        <v>352</v>
      </c>
      <c r="C11378" s="1">
        <v>45850.628796886602</v>
      </c>
      <c r="D11378">
        <v>22</v>
      </c>
      <c r="E11378">
        <v>778</v>
      </c>
    </row>
    <row r="11379" spans="1:5" x14ac:dyDescent="0.25">
      <c r="A11379" t="s">
        <v>11382</v>
      </c>
      <c r="B11379">
        <v>389</v>
      </c>
      <c r="C11379" s="1">
        <v>45858.480124108799</v>
      </c>
      <c r="D11379">
        <v>5</v>
      </c>
      <c r="E11379">
        <v>391</v>
      </c>
    </row>
    <row r="11380" spans="1:5" x14ac:dyDescent="0.25">
      <c r="A11380" t="s">
        <v>11383</v>
      </c>
      <c r="B11380">
        <v>118</v>
      </c>
      <c r="C11380" s="1">
        <v>45880.645326932899</v>
      </c>
      <c r="D11380">
        <v>8</v>
      </c>
      <c r="E11380">
        <v>897</v>
      </c>
    </row>
    <row r="11381" spans="1:5" x14ac:dyDescent="0.25">
      <c r="A11381" t="s">
        <v>11384</v>
      </c>
      <c r="B11381">
        <v>257</v>
      </c>
      <c r="C11381" s="1">
        <v>45833.772490185198</v>
      </c>
      <c r="D11381">
        <v>16</v>
      </c>
      <c r="E11381">
        <v>436</v>
      </c>
    </row>
    <row r="11382" spans="1:5" x14ac:dyDescent="0.25">
      <c r="A11382" t="s">
        <v>11385</v>
      </c>
      <c r="B11382">
        <v>236</v>
      </c>
      <c r="C11382" s="1">
        <v>45896.449125659703</v>
      </c>
      <c r="D11382">
        <v>9</v>
      </c>
      <c r="E11382">
        <v>225</v>
      </c>
    </row>
    <row r="11383" spans="1:5" x14ac:dyDescent="0.25">
      <c r="A11383" t="s">
        <v>11386</v>
      </c>
      <c r="B11383">
        <v>278</v>
      </c>
      <c r="C11383" s="1">
        <v>45822.896024791698</v>
      </c>
      <c r="D11383">
        <v>22</v>
      </c>
      <c r="E11383">
        <v>258</v>
      </c>
    </row>
    <row r="11384" spans="1:5" x14ac:dyDescent="0.25">
      <c r="A11384" t="s">
        <v>11387</v>
      </c>
      <c r="B11384">
        <v>61</v>
      </c>
      <c r="C11384" s="1">
        <v>45864.144478773102</v>
      </c>
      <c r="D11384">
        <v>22</v>
      </c>
      <c r="E11384">
        <v>946</v>
      </c>
    </row>
    <row r="11385" spans="1:5" x14ac:dyDescent="0.25">
      <c r="A11385" t="s">
        <v>11388</v>
      </c>
      <c r="B11385">
        <v>168</v>
      </c>
      <c r="C11385" s="1">
        <v>45896.165894293998</v>
      </c>
      <c r="D11385">
        <v>19</v>
      </c>
      <c r="E11385">
        <v>369</v>
      </c>
    </row>
    <row r="11386" spans="1:5" x14ac:dyDescent="0.25">
      <c r="A11386" t="s">
        <v>11389</v>
      </c>
      <c r="B11386">
        <v>137</v>
      </c>
      <c r="C11386" s="1">
        <v>45875.108073206</v>
      </c>
      <c r="D11386">
        <v>11</v>
      </c>
      <c r="E11386">
        <v>709</v>
      </c>
    </row>
    <row r="11387" spans="1:5" x14ac:dyDescent="0.25">
      <c r="A11387" t="s">
        <v>11390</v>
      </c>
      <c r="B11387">
        <v>399</v>
      </c>
      <c r="C11387" s="1">
        <v>45910.925734803197</v>
      </c>
      <c r="D11387">
        <v>20</v>
      </c>
      <c r="E11387">
        <v>665</v>
      </c>
    </row>
    <row r="11388" spans="1:5" x14ac:dyDescent="0.25">
      <c r="A11388" t="s">
        <v>11391</v>
      </c>
      <c r="B11388">
        <v>34</v>
      </c>
      <c r="C11388" s="1">
        <v>45885.129161354198</v>
      </c>
      <c r="D11388">
        <v>6</v>
      </c>
      <c r="E11388">
        <v>985</v>
      </c>
    </row>
    <row r="11389" spans="1:5" x14ac:dyDescent="0.25">
      <c r="A11389" t="s">
        <v>11392</v>
      </c>
      <c r="B11389">
        <v>484</v>
      </c>
      <c r="C11389" s="1">
        <v>45904.852004305598</v>
      </c>
      <c r="D11389">
        <v>6</v>
      </c>
      <c r="E11389">
        <v>779</v>
      </c>
    </row>
    <row r="11390" spans="1:5" x14ac:dyDescent="0.25">
      <c r="A11390" t="s">
        <v>11393</v>
      </c>
      <c r="B11390">
        <v>27</v>
      </c>
      <c r="C11390" s="1">
        <v>45909.377283287002</v>
      </c>
      <c r="D11390">
        <v>12</v>
      </c>
      <c r="E11390">
        <v>770</v>
      </c>
    </row>
    <row r="11391" spans="1:5" x14ac:dyDescent="0.25">
      <c r="A11391" t="s">
        <v>11394</v>
      </c>
      <c r="B11391">
        <v>206</v>
      </c>
      <c r="C11391" s="1">
        <v>45874.311620671302</v>
      </c>
      <c r="D11391">
        <v>7</v>
      </c>
      <c r="E11391">
        <v>270</v>
      </c>
    </row>
    <row r="11392" spans="1:5" x14ac:dyDescent="0.25">
      <c r="A11392" t="s">
        <v>11395</v>
      </c>
      <c r="B11392">
        <v>120</v>
      </c>
      <c r="C11392" s="1">
        <v>45908.423611238402</v>
      </c>
      <c r="D11392">
        <v>18</v>
      </c>
      <c r="E11392">
        <v>353</v>
      </c>
    </row>
    <row r="11393" spans="1:5" x14ac:dyDescent="0.25">
      <c r="A11393" t="s">
        <v>11396</v>
      </c>
      <c r="B11393">
        <v>40</v>
      </c>
      <c r="C11393" s="1">
        <v>45842.027507256898</v>
      </c>
      <c r="D11393">
        <v>20</v>
      </c>
      <c r="E11393">
        <v>288</v>
      </c>
    </row>
    <row r="11394" spans="1:5" x14ac:dyDescent="0.25">
      <c r="A11394" t="s">
        <v>11397</v>
      </c>
      <c r="B11394">
        <v>142</v>
      </c>
      <c r="C11394" s="1">
        <v>45919.659197164401</v>
      </c>
      <c r="D11394">
        <v>23</v>
      </c>
      <c r="E11394">
        <v>808</v>
      </c>
    </row>
    <row r="11395" spans="1:5" x14ac:dyDescent="0.25">
      <c r="A11395" t="s">
        <v>11398</v>
      </c>
      <c r="B11395">
        <v>318</v>
      </c>
      <c r="C11395" s="1">
        <v>45910.236173946803</v>
      </c>
      <c r="D11395">
        <v>25</v>
      </c>
      <c r="E11395">
        <v>541</v>
      </c>
    </row>
    <row r="11396" spans="1:5" x14ac:dyDescent="0.25">
      <c r="A11396" t="s">
        <v>11399</v>
      </c>
      <c r="B11396">
        <v>417</v>
      </c>
      <c r="C11396" s="1">
        <v>45856.679020000003</v>
      </c>
      <c r="D11396">
        <v>11</v>
      </c>
      <c r="E11396">
        <v>796</v>
      </c>
    </row>
    <row r="11397" spans="1:5" x14ac:dyDescent="0.25">
      <c r="A11397" t="s">
        <v>11400</v>
      </c>
      <c r="B11397">
        <v>96</v>
      </c>
      <c r="C11397" s="1">
        <v>45881.4274526968</v>
      </c>
      <c r="D11397">
        <v>22</v>
      </c>
      <c r="E11397">
        <v>458</v>
      </c>
    </row>
    <row r="11398" spans="1:5" x14ac:dyDescent="0.25">
      <c r="A11398" t="s">
        <v>11401</v>
      </c>
      <c r="B11398">
        <v>342</v>
      </c>
      <c r="C11398" s="1">
        <v>45880.919481539298</v>
      </c>
      <c r="D11398">
        <v>21</v>
      </c>
      <c r="E11398">
        <v>372</v>
      </c>
    </row>
    <row r="11399" spans="1:5" x14ac:dyDescent="0.25">
      <c r="A11399" t="s">
        <v>11402</v>
      </c>
      <c r="B11399">
        <v>467</v>
      </c>
      <c r="C11399" s="1">
        <v>45822.301217083303</v>
      </c>
      <c r="D11399">
        <v>10</v>
      </c>
      <c r="E11399">
        <v>360</v>
      </c>
    </row>
    <row r="11400" spans="1:5" x14ac:dyDescent="0.25">
      <c r="A11400" t="s">
        <v>11403</v>
      </c>
      <c r="B11400">
        <v>156</v>
      </c>
      <c r="C11400" s="1">
        <v>45837.949601145803</v>
      </c>
      <c r="D11400">
        <v>10</v>
      </c>
      <c r="E11400">
        <v>765</v>
      </c>
    </row>
    <row r="11401" spans="1:5" x14ac:dyDescent="0.25">
      <c r="A11401" t="s">
        <v>11404</v>
      </c>
      <c r="B11401">
        <v>481</v>
      </c>
      <c r="C11401" s="1">
        <v>45902.314229699099</v>
      </c>
      <c r="D11401">
        <v>9</v>
      </c>
      <c r="E11401">
        <v>215</v>
      </c>
    </row>
    <row r="11402" spans="1:5" x14ac:dyDescent="0.25">
      <c r="A11402" t="s">
        <v>11405</v>
      </c>
      <c r="B11402">
        <v>366</v>
      </c>
      <c r="C11402" s="1">
        <v>45834.333433460597</v>
      </c>
      <c r="D11402">
        <v>12</v>
      </c>
      <c r="E11402">
        <v>582</v>
      </c>
    </row>
    <row r="11403" spans="1:5" x14ac:dyDescent="0.25">
      <c r="A11403" t="s">
        <v>11406</v>
      </c>
      <c r="B11403">
        <v>312</v>
      </c>
      <c r="C11403" s="1">
        <v>45867.192007858801</v>
      </c>
      <c r="D11403">
        <v>17</v>
      </c>
      <c r="E11403">
        <v>381</v>
      </c>
    </row>
    <row r="11404" spans="1:5" x14ac:dyDescent="0.25">
      <c r="A11404" t="s">
        <v>11407</v>
      </c>
      <c r="B11404">
        <v>398</v>
      </c>
      <c r="C11404" s="1">
        <v>45865.616485717597</v>
      </c>
      <c r="D11404">
        <v>14</v>
      </c>
      <c r="E11404">
        <v>634</v>
      </c>
    </row>
    <row r="11405" spans="1:5" x14ac:dyDescent="0.25">
      <c r="A11405" t="s">
        <v>11408</v>
      </c>
      <c r="B11405">
        <v>463</v>
      </c>
      <c r="C11405" s="1">
        <v>45841.8275939468</v>
      </c>
      <c r="D11405">
        <v>23</v>
      </c>
      <c r="E11405">
        <v>416</v>
      </c>
    </row>
    <row r="11406" spans="1:5" x14ac:dyDescent="0.25">
      <c r="A11406" t="s">
        <v>11409</v>
      </c>
      <c r="B11406">
        <v>320</v>
      </c>
      <c r="C11406" s="1">
        <v>45853.314299826401</v>
      </c>
      <c r="D11406">
        <v>18</v>
      </c>
      <c r="E11406">
        <v>451</v>
      </c>
    </row>
    <row r="11407" spans="1:5" x14ac:dyDescent="0.25">
      <c r="A11407" t="s">
        <v>11410</v>
      </c>
      <c r="B11407">
        <v>336</v>
      </c>
      <c r="C11407" s="1">
        <v>45870.451331967597</v>
      </c>
      <c r="D11407">
        <v>25</v>
      </c>
      <c r="E11407">
        <v>403</v>
      </c>
    </row>
    <row r="11408" spans="1:5" x14ac:dyDescent="0.25">
      <c r="A11408" t="s">
        <v>11411</v>
      </c>
      <c r="B11408">
        <v>456</v>
      </c>
      <c r="C11408" s="1">
        <v>45824.564165960597</v>
      </c>
      <c r="D11408">
        <v>18</v>
      </c>
      <c r="E11408">
        <v>550</v>
      </c>
    </row>
    <row r="11409" spans="1:5" x14ac:dyDescent="0.25">
      <c r="A11409" t="s">
        <v>11412</v>
      </c>
      <c r="B11409">
        <v>481</v>
      </c>
      <c r="C11409" s="1">
        <v>45866.035516817101</v>
      </c>
      <c r="D11409">
        <v>25</v>
      </c>
      <c r="E11409">
        <v>357</v>
      </c>
    </row>
    <row r="11410" spans="1:5" x14ac:dyDescent="0.25">
      <c r="A11410" t="s">
        <v>11413</v>
      </c>
      <c r="B11410">
        <v>57</v>
      </c>
      <c r="C11410" s="1">
        <v>45900.679416192099</v>
      </c>
      <c r="D11410">
        <v>18</v>
      </c>
      <c r="E11410">
        <v>262</v>
      </c>
    </row>
    <row r="11411" spans="1:5" x14ac:dyDescent="0.25">
      <c r="A11411" t="s">
        <v>11414</v>
      </c>
      <c r="B11411">
        <v>57</v>
      </c>
      <c r="C11411" s="1">
        <v>45915.933615231501</v>
      </c>
      <c r="D11411">
        <v>10</v>
      </c>
      <c r="E11411">
        <v>993</v>
      </c>
    </row>
    <row r="11412" spans="1:5" x14ac:dyDescent="0.25">
      <c r="A11412" t="s">
        <v>11415</v>
      </c>
      <c r="B11412">
        <v>313</v>
      </c>
      <c r="C11412" s="1">
        <v>45897.528505509297</v>
      </c>
      <c r="D11412">
        <v>8</v>
      </c>
      <c r="E11412">
        <v>298</v>
      </c>
    </row>
    <row r="11413" spans="1:5" x14ac:dyDescent="0.25">
      <c r="A11413" t="s">
        <v>11416</v>
      </c>
      <c r="B11413">
        <v>60</v>
      </c>
      <c r="C11413" s="1">
        <v>45831.607924976903</v>
      </c>
      <c r="D11413">
        <v>11</v>
      </c>
      <c r="E11413">
        <v>669</v>
      </c>
    </row>
    <row r="11414" spans="1:5" x14ac:dyDescent="0.25">
      <c r="A11414" t="s">
        <v>11417</v>
      </c>
      <c r="B11414">
        <v>142</v>
      </c>
      <c r="C11414" s="1">
        <v>45851.512868738399</v>
      </c>
      <c r="D11414">
        <v>7</v>
      </c>
      <c r="E11414">
        <v>414</v>
      </c>
    </row>
    <row r="11415" spans="1:5" x14ac:dyDescent="0.25">
      <c r="A11415" t="s">
        <v>11418</v>
      </c>
      <c r="B11415">
        <v>109</v>
      </c>
      <c r="C11415" s="1">
        <v>45837.287376956003</v>
      </c>
      <c r="D11415">
        <v>13</v>
      </c>
      <c r="E11415">
        <v>655</v>
      </c>
    </row>
    <row r="11416" spans="1:5" x14ac:dyDescent="0.25">
      <c r="A11416" t="s">
        <v>11419</v>
      </c>
      <c r="B11416">
        <v>470</v>
      </c>
      <c r="C11416" s="1">
        <v>45860.0533293634</v>
      </c>
      <c r="D11416">
        <v>19</v>
      </c>
      <c r="E11416">
        <v>298</v>
      </c>
    </row>
    <row r="11417" spans="1:5" x14ac:dyDescent="0.25">
      <c r="A11417" t="s">
        <v>11420</v>
      </c>
      <c r="B11417">
        <v>100</v>
      </c>
      <c r="C11417" s="1">
        <v>45857.826611770797</v>
      </c>
      <c r="D11417">
        <v>12</v>
      </c>
      <c r="E11417">
        <v>341</v>
      </c>
    </row>
    <row r="11418" spans="1:5" x14ac:dyDescent="0.25">
      <c r="A11418" t="s">
        <v>11421</v>
      </c>
      <c r="B11418">
        <v>289</v>
      </c>
      <c r="C11418" s="1">
        <v>45890.055257083302</v>
      </c>
      <c r="D11418">
        <v>17</v>
      </c>
      <c r="E11418">
        <v>409</v>
      </c>
    </row>
    <row r="11419" spans="1:5" x14ac:dyDescent="0.25">
      <c r="A11419" t="s">
        <v>11422</v>
      </c>
      <c r="B11419">
        <v>300</v>
      </c>
      <c r="C11419" s="1">
        <v>45855.067234097201</v>
      </c>
      <c r="D11419">
        <v>11</v>
      </c>
      <c r="E11419">
        <v>564</v>
      </c>
    </row>
    <row r="11420" spans="1:5" x14ac:dyDescent="0.25">
      <c r="A11420" t="s">
        <v>11423</v>
      </c>
      <c r="B11420">
        <v>164</v>
      </c>
      <c r="C11420" s="1">
        <v>45906.8151071065</v>
      </c>
      <c r="D11420">
        <v>21</v>
      </c>
      <c r="E11420">
        <v>235</v>
      </c>
    </row>
    <row r="11421" spans="1:5" x14ac:dyDescent="0.25">
      <c r="A11421" t="s">
        <v>11424</v>
      </c>
      <c r="B11421">
        <v>461</v>
      </c>
      <c r="C11421" s="1">
        <v>45898.347516030102</v>
      </c>
      <c r="D11421">
        <v>23</v>
      </c>
      <c r="E11421">
        <v>729</v>
      </c>
    </row>
    <row r="11422" spans="1:5" x14ac:dyDescent="0.25">
      <c r="A11422" t="s">
        <v>11425</v>
      </c>
      <c r="B11422">
        <v>194</v>
      </c>
      <c r="C11422" s="1">
        <v>45902.9660483681</v>
      </c>
      <c r="D11422">
        <v>8</v>
      </c>
      <c r="E11422">
        <v>596</v>
      </c>
    </row>
    <row r="11423" spans="1:5" x14ac:dyDescent="0.25">
      <c r="A11423" t="s">
        <v>11426</v>
      </c>
      <c r="B11423">
        <v>492</v>
      </c>
      <c r="C11423" s="1">
        <v>45920.334821736098</v>
      </c>
      <c r="D11423">
        <v>11</v>
      </c>
      <c r="E11423">
        <v>264</v>
      </c>
    </row>
    <row r="11424" spans="1:5" x14ac:dyDescent="0.25">
      <c r="A11424" t="s">
        <v>11427</v>
      </c>
      <c r="B11424">
        <v>202</v>
      </c>
      <c r="C11424" s="1">
        <v>45831.491824837998</v>
      </c>
      <c r="D11424">
        <v>13</v>
      </c>
      <c r="E11424">
        <v>405</v>
      </c>
    </row>
    <row r="11425" spans="1:5" x14ac:dyDescent="0.25">
      <c r="A11425" t="s">
        <v>11428</v>
      </c>
      <c r="B11425">
        <v>93</v>
      </c>
      <c r="C11425" s="1">
        <v>45887.617384745397</v>
      </c>
      <c r="D11425">
        <v>15</v>
      </c>
      <c r="E11425">
        <v>436</v>
      </c>
    </row>
    <row r="11426" spans="1:5" x14ac:dyDescent="0.25">
      <c r="A11426" t="s">
        <v>11429</v>
      </c>
      <c r="B11426">
        <v>19</v>
      </c>
      <c r="C11426" s="1">
        <v>45857.708737291701</v>
      </c>
      <c r="D11426">
        <v>13</v>
      </c>
      <c r="E11426">
        <v>956</v>
      </c>
    </row>
    <row r="11427" spans="1:5" x14ac:dyDescent="0.25">
      <c r="A11427" t="s">
        <v>11430</v>
      </c>
      <c r="B11427">
        <v>161</v>
      </c>
      <c r="C11427" s="1">
        <v>45872.846282488397</v>
      </c>
      <c r="D11427">
        <v>14</v>
      </c>
      <c r="E11427">
        <v>852</v>
      </c>
    </row>
    <row r="11428" spans="1:5" x14ac:dyDescent="0.25">
      <c r="A11428" t="s">
        <v>11431</v>
      </c>
      <c r="B11428">
        <v>461</v>
      </c>
      <c r="C11428" s="1">
        <v>45877.080374525503</v>
      </c>
      <c r="D11428">
        <v>12</v>
      </c>
      <c r="E11428">
        <v>509</v>
      </c>
    </row>
    <row r="11429" spans="1:5" x14ac:dyDescent="0.25">
      <c r="A11429" t="s">
        <v>11432</v>
      </c>
      <c r="B11429">
        <v>397</v>
      </c>
      <c r="C11429" s="1">
        <v>45828.994782627298</v>
      </c>
      <c r="D11429">
        <v>9</v>
      </c>
      <c r="E11429">
        <v>374</v>
      </c>
    </row>
    <row r="11430" spans="1:5" x14ac:dyDescent="0.25">
      <c r="A11430" t="s">
        <v>11433</v>
      </c>
      <c r="B11430">
        <v>61</v>
      </c>
      <c r="C11430" s="1">
        <v>45914.003191620403</v>
      </c>
      <c r="D11430">
        <v>20</v>
      </c>
      <c r="E11430">
        <v>656</v>
      </c>
    </row>
    <row r="11431" spans="1:5" x14ac:dyDescent="0.25">
      <c r="A11431" t="s">
        <v>11434</v>
      </c>
      <c r="B11431">
        <v>29</v>
      </c>
      <c r="C11431" s="1">
        <v>45856.812566354201</v>
      </c>
      <c r="D11431">
        <v>9</v>
      </c>
      <c r="E11431">
        <v>811</v>
      </c>
    </row>
    <row r="11432" spans="1:5" x14ac:dyDescent="0.25">
      <c r="A11432" t="s">
        <v>11435</v>
      </c>
      <c r="B11432">
        <v>33</v>
      </c>
      <c r="C11432" s="1">
        <v>45827.315566817102</v>
      </c>
      <c r="D11432">
        <v>16</v>
      </c>
      <c r="E11432">
        <v>598</v>
      </c>
    </row>
    <row r="11433" spans="1:5" x14ac:dyDescent="0.25">
      <c r="A11433" t="s">
        <v>11436</v>
      </c>
      <c r="B11433">
        <v>309</v>
      </c>
      <c r="C11433" s="1">
        <v>45822.1557312847</v>
      </c>
      <c r="D11433">
        <v>13</v>
      </c>
      <c r="E11433">
        <v>885</v>
      </c>
    </row>
    <row r="11434" spans="1:5" x14ac:dyDescent="0.25">
      <c r="A11434" t="s">
        <v>11437</v>
      </c>
      <c r="B11434">
        <v>156</v>
      </c>
      <c r="C11434" s="1">
        <v>45884.203856990702</v>
      </c>
      <c r="D11434">
        <v>24</v>
      </c>
      <c r="E11434">
        <v>736</v>
      </c>
    </row>
    <row r="11435" spans="1:5" x14ac:dyDescent="0.25">
      <c r="A11435" t="s">
        <v>11438</v>
      </c>
      <c r="B11435">
        <v>400</v>
      </c>
      <c r="C11435" s="1">
        <v>45822.440718263897</v>
      </c>
      <c r="D11435">
        <v>21</v>
      </c>
      <c r="E11435">
        <v>537</v>
      </c>
    </row>
    <row r="11436" spans="1:5" x14ac:dyDescent="0.25">
      <c r="A11436" t="s">
        <v>11439</v>
      </c>
      <c r="B11436">
        <v>42</v>
      </c>
      <c r="C11436" s="1">
        <v>45893.5888129745</v>
      </c>
      <c r="D11436">
        <v>16</v>
      </c>
      <c r="E11436">
        <v>777</v>
      </c>
    </row>
    <row r="11437" spans="1:5" x14ac:dyDescent="0.25">
      <c r="A11437" t="s">
        <v>11440</v>
      </c>
      <c r="B11437">
        <v>218</v>
      </c>
      <c r="C11437" s="1">
        <v>45896.3334532523</v>
      </c>
      <c r="D11437">
        <v>23</v>
      </c>
      <c r="E11437">
        <v>454</v>
      </c>
    </row>
    <row r="11438" spans="1:5" x14ac:dyDescent="0.25">
      <c r="A11438" t="s">
        <v>11441</v>
      </c>
      <c r="B11438">
        <v>365</v>
      </c>
      <c r="C11438" s="1">
        <v>45837.370555080997</v>
      </c>
      <c r="D11438">
        <v>6</v>
      </c>
      <c r="E11438">
        <v>760</v>
      </c>
    </row>
    <row r="11439" spans="1:5" x14ac:dyDescent="0.25">
      <c r="A11439" t="s">
        <v>11442</v>
      </c>
      <c r="B11439">
        <v>180</v>
      </c>
      <c r="C11439" s="1">
        <v>45843.520730173601</v>
      </c>
      <c r="D11439">
        <v>23</v>
      </c>
      <c r="E11439">
        <v>849</v>
      </c>
    </row>
    <row r="11440" spans="1:5" x14ac:dyDescent="0.25">
      <c r="A11440" t="s">
        <v>11443</v>
      </c>
      <c r="B11440">
        <v>233</v>
      </c>
      <c r="C11440" s="1">
        <v>45913.691530775497</v>
      </c>
      <c r="D11440">
        <v>14</v>
      </c>
      <c r="E11440">
        <v>654</v>
      </c>
    </row>
    <row r="11441" spans="1:5" x14ac:dyDescent="0.25">
      <c r="A11441" t="s">
        <v>11444</v>
      </c>
      <c r="B11441">
        <v>287</v>
      </c>
      <c r="C11441" s="1">
        <v>45880.906681469904</v>
      </c>
      <c r="D11441">
        <v>19</v>
      </c>
      <c r="E11441">
        <v>392</v>
      </c>
    </row>
    <row r="11442" spans="1:5" x14ac:dyDescent="0.25">
      <c r="A11442" t="s">
        <v>11445</v>
      </c>
      <c r="B11442">
        <v>260</v>
      </c>
      <c r="C11442" s="1">
        <v>45843.536848993099</v>
      </c>
      <c r="D11442">
        <v>13</v>
      </c>
      <c r="E11442">
        <v>214</v>
      </c>
    </row>
    <row r="11443" spans="1:5" x14ac:dyDescent="0.25">
      <c r="A11443" t="s">
        <v>11446</v>
      </c>
      <c r="B11443">
        <v>173</v>
      </c>
      <c r="C11443" s="1">
        <v>45832.558946736099</v>
      </c>
      <c r="D11443">
        <v>6</v>
      </c>
      <c r="E11443">
        <v>318</v>
      </c>
    </row>
    <row r="11444" spans="1:5" x14ac:dyDescent="0.25">
      <c r="A11444" t="s">
        <v>11447</v>
      </c>
      <c r="B11444">
        <v>87</v>
      </c>
      <c r="C11444" s="1">
        <v>45895.646518784699</v>
      </c>
      <c r="D11444">
        <v>17</v>
      </c>
      <c r="E11444">
        <v>661</v>
      </c>
    </row>
    <row r="11445" spans="1:5" x14ac:dyDescent="0.25">
      <c r="A11445" t="s">
        <v>11448</v>
      </c>
      <c r="B11445">
        <v>402</v>
      </c>
      <c r="C11445" s="1">
        <v>45895.2856635301</v>
      </c>
      <c r="D11445">
        <v>16</v>
      </c>
      <c r="E11445">
        <v>995</v>
      </c>
    </row>
    <row r="11446" spans="1:5" x14ac:dyDescent="0.25">
      <c r="A11446" t="s">
        <v>11449</v>
      </c>
      <c r="B11446">
        <v>51</v>
      </c>
      <c r="C11446" s="1">
        <v>45858.853404270798</v>
      </c>
      <c r="D11446">
        <v>25</v>
      </c>
      <c r="E11446">
        <v>533</v>
      </c>
    </row>
    <row r="11447" spans="1:5" x14ac:dyDescent="0.25">
      <c r="A11447" t="s">
        <v>11450</v>
      </c>
      <c r="B11447">
        <v>434</v>
      </c>
      <c r="C11447" s="1">
        <v>45823.098249583301</v>
      </c>
      <c r="D11447">
        <v>23</v>
      </c>
      <c r="E11447">
        <v>999</v>
      </c>
    </row>
    <row r="11448" spans="1:5" x14ac:dyDescent="0.25">
      <c r="A11448" t="s">
        <v>11451</v>
      </c>
      <c r="B11448">
        <v>307</v>
      </c>
      <c r="C11448" s="1">
        <v>45867.705937754603</v>
      </c>
      <c r="D11448">
        <v>23</v>
      </c>
      <c r="E11448">
        <v>1000</v>
      </c>
    </row>
    <row r="11449" spans="1:5" x14ac:dyDescent="0.25">
      <c r="A11449" t="s">
        <v>11452</v>
      </c>
      <c r="B11449">
        <v>221</v>
      </c>
      <c r="C11449" s="1">
        <v>45838.678445682897</v>
      </c>
      <c r="D11449">
        <v>6</v>
      </c>
      <c r="E11449">
        <v>782</v>
      </c>
    </row>
    <row r="11450" spans="1:5" x14ac:dyDescent="0.25">
      <c r="A11450" t="s">
        <v>11453</v>
      </c>
      <c r="B11450">
        <v>112</v>
      </c>
      <c r="C11450" s="1">
        <v>45823.3107933102</v>
      </c>
      <c r="D11450">
        <v>12</v>
      </c>
      <c r="E11450">
        <v>276</v>
      </c>
    </row>
    <row r="11451" spans="1:5" x14ac:dyDescent="0.25">
      <c r="A11451" t="s">
        <v>11454</v>
      </c>
      <c r="B11451">
        <v>388</v>
      </c>
      <c r="C11451" s="1">
        <v>45919.905341296297</v>
      </c>
      <c r="D11451">
        <v>19</v>
      </c>
      <c r="E11451">
        <v>513</v>
      </c>
    </row>
    <row r="11452" spans="1:5" x14ac:dyDescent="0.25">
      <c r="A11452" t="s">
        <v>11455</v>
      </c>
      <c r="B11452">
        <v>470</v>
      </c>
      <c r="C11452" s="1">
        <v>45821.857669143501</v>
      </c>
      <c r="D11452">
        <v>17</v>
      </c>
      <c r="E11452">
        <v>802</v>
      </c>
    </row>
    <row r="11453" spans="1:5" x14ac:dyDescent="0.25">
      <c r="A11453" t="s">
        <v>11456</v>
      </c>
      <c r="B11453">
        <v>182</v>
      </c>
      <c r="C11453" s="1">
        <v>45872.5487053588</v>
      </c>
      <c r="D11453">
        <v>13</v>
      </c>
      <c r="E11453">
        <v>991</v>
      </c>
    </row>
    <row r="11454" spans="1:5" x14ac:dyDescent="0.25">
      <c r="A11454" t="s">
        <v>11457</v>
      </c>
      <c r="B11454">
        <v>66</v>
      </c>
      <c r="C11454" s="1">
        <v>45890.502364386601</v>
      </c>
      <c r="D11454">
        <v>10</v>
      </c>
      <c r="E11454">
        <v>953</v>
      </c>
    </row>
    <row r="11455" spans="1:5" x14ac:dyDescent="0.25">
      <c r="A11455" t="s">
        <v>11458</v>
      </c>
      <c r="B11455">
        <v>467</v>
      </c>
      <c r="C11455" s="1">
        <v>45824.441758773202</v>
      </c>
      <c r="D11455">
        <v>12</v>
      </c>
      <c r="E11455">
        <v>224</v>
      </c>
    </row>
    <row r="11456" spans="1:5" x14ac:dyDescent="0.25">
      <c r="A11456" t="s">
        <v>11459</v>
      </c>
      <c r="B11456">
        <v>33</v>
      </c>
      <c r="C11456" s="1">
        <v>45843.276093784698</v>
      </c>
      <c r="D11456">
        <v>9</v>
      </c>
      <c r="E11456">
        <v>945</v>
      </c>
    </row>
    <row r="11457" spans="1:5" x14ac:dyDescent="0.25">
      <c r="A11457" t="s">
        <v>11460</v>
      </c>
      <c r="B11457">
        <v>44</v>
      </c>
      <c r="C11457" s="1">
        <v>45880.576047453702</v>
      </c>
      <c r="D11457">
        <v>12</v>
      </c>
      <c r="E11457">
        <v>654</v>
      </c>
    </row>
    <row r="11458" spans="1:5" x14ac:dyDescent="0.25">
      <c r="A11458" t="s">
        <v>11461</v>
      </c>
      <c r="B11458">
        <v>11</v>
      </c>
      <c r="C11458" s="1">
        <v>45827.983627303198</v>
      </c>
      <c r="D11458">
        <v>22</v>
      </c>
      <c r="E11458">
        <v>929</v>
      </c>
    </row>
    <row r="11459" spans="1:5" x14ac:dyDescent="0.25">
      <c r="A11459" t="s">
        <v>11462</v>
      </c>
      <c r="B11459">
        <v>74</v>
      </c>
      <c r="C11459" s="1">
        <v>45866.248262210604</v>
      </c>
      <c r="D11459">
        <v>25</v>
      </c>
      <c r="E11459">
        <v>594</v>
      </c>
    </row>
    <row r="11460" spans="1:5" x14ac:dyDescent="0.25">
      <c r="A11460" t="s">
        <v>11463</v>
      </c>
      <c r="B11460">
        <v>85</v>
      </c>
      <c r="C11460" s="1">
        <v>45897.229262523098</v>
      </c>
      <c r="D11460">
        <v>23</v>
      </c>
      <c r="E11460">
        <v>362</v>
      </c>
    </row>
    <row r="11461" spans="1:5" x14ac:dyDescent="0.25">
      <c r="A11461" t="s">
        <v>11464</v>
      </c>
      <c r="B11461">
        <v>374</v>
      </c>
      <c r="C11461" s="1">
        <v>45891.523384895801</v>
      </c>
      <c r="D11461">
        <v>17</v>
      </c>
      <c r="E11461">
        <v>355</v>
      </c>
    </row>
    <row r="11462" spans="1:5" x14ac:dyDescent="0.25">
      <c r="A11462" t="s">
        <v>11465</v>
      </c>
      <c r="B11462">
        <v>187</v>
      </c>
      <c r="C11462" s="1">
        <v>45843.460988391198</v>
      </c>
      <c r="D11462">
        <v>10</v>
      </c>
      <c r="E11462">
        <v>854</v>
      </c>
    </row>
    <row r="11463" spans="1:5" x14ac:dyDescent="0.25">
      <c r="A11463" t="s">
        <v>11466</v>
      </c>
      <c r="B11463">
        <v>265</v>
      </c>
      <c r="C11463" s="1">
        <v>45839.419318287</v>
      </c>
      <c r="D11463">
        <v>6</v>
      </c>
      <c r="E11463">
        <v>915</v>
      </c>
    </row>
    <row r="11464" spans="1:5" x14ac:dyDescent="0.25">
      <c r="A11464" t="s">
        <v>11467</v>
      </c>
      <c r="B11464">
        <v>327</v>
      </c>
      <c r="C11464" s="1">
        <v>45892.538908946801</v>
      </c>
      <c r="D11464">
        <v>18</v>
      </c>
      <c r="E11464">
        <v>265</v>
      </c>
    </row>
    <row r="11465" spans="1:5" x14ac:dyDescent="0.25">
      <c r="A11465" t="s">
        <v>11468</v>
      </c>
      <c r="B11465">
        <v>268</v>
      </c>
      <c r="C11465" s="1">
        <v>45894.485274861101</v>
      </c>
      <c r="D11465">
        <v>24</v>
      </c>
      <c r="E11465">
        <v>764</v>
      </c>
    </row>
    <row r="11466" spans="1:5" x14ac:dyDescent="0.25">
      <c r="A11466" t="s">
        <v>11469</v>
      </c>
      <c r="B11466">
        <v>76</v>
      </c>
      <c r="C11466" s="1">
        <v>45823.658309293998</v>
      </c>
      <c r="D11466">
        <v>5</v>
      </c>
      <c r="E11466">
        <v>374</v>
      </c>
    </row>
    <row r="11467" spans="1:5" x14ac:dyDescent="0.25">
      <c r="A11467" t="s">
        <v>11470</v>
      </c>
      <c r="B11467">
        <v>47</v>
      </c>
      <c r="C11467" s="1">
        <v>45873.494559942097</v>
      </c>
      <c r="D11467">
        <v>6</v>
      </c>
      <c r="E11467">
        <v>952</v>
      </c>
    </row>
    <row r="11468" spans="1:5" x14ac:dyDescent="0.25">
      <c r="A11468" t="s">
        <v>11471</v>
      </c>
      <c r="B11468">
        <v>295</v>
      </c>
      <c r="C11468" s="1">
        <v>45858.207109294002</v>
      </c>
      <c r="D11468">
        <v>12</v>
      </c>
      <c r="E11468">
        <v>201</v>
      </c>
    </row>
    <row r="11469" spans="1:5" x14ac:dyDescent="0.25">
      <c r="A11469" t="s">
        <v>11472</v>
      </c>
      <c r="B11469">
        <v>436</v>
      </c>
      <c r="C11469" s="1">
        <v>45874.885566944402</v>
      </c>
      <c r="D11469">
        <v>9</v>
      </c>
      <c r="E11469">
        <v>286</v>
      </c>
    </row>
    <row r="11470" spans="1:5" x14ac:dyDescent="0.25">
      <c r="A11470" t="s">
        <v>11473</v>
      </c>
      <c r="B11470">
        <v>496</v>
      </c>
      <c r="C11470" s="1">
        <v>45851.260406840302</v>
      </c>
      <c r="D11470">
        <v>11</v>
      </c>
      <c r="E11470">
        <v>472</v>
      </c>
    </row>
    <row r="11471" spans="1:5" x14ac:dyDescent="0.25">
      <c r="A11471" t="s">
        <v>11474</v>
      </c>
      <c r="B11471">
        <v>497</v>
      </c>
      <c r="C11471" s="1">
        <v>45867.6615038194</v>
      </c>
      <c r="D11471">
        <v>12</v>
      </c>
      <c r="E11471">
        <v>884</v>
      </c>
    </row>
    <row r="11472" spans="1:5" x14ac:dyDescent="0.25">
      <c r="A11472" t="s">
        <v>11475</v>
      </c>
      <c r="B11472">
        <v>109</v>
      </c>
      <c r="C11472" s="1">
        <v>45920.565464618099</v>
      </c>
      <c r="D11472">
        <v>13</v>
      </c>
      <c r="E11472">
        <v>745</v>
      </c>
    </row>
    <row r="11473" spans="1:5" x14ac:dyDescent="0.25">
      <c r="A11473" t="s">
        <v>11476</v>
      </c>
      <c r="B11473">
        <v>375</v>
      </c>
      <c r="C11473" s="1">
        <v>45902.817287500002</v>
      </c>
      <c r="D11473">
        <v>11</v>
      </c>
      <c r="E11473">
        <v>521</v>
      </c>
    </row>
    <row r="11474" spans="1:5" x14ac:dyDescent="0.25">
      <c r="A11474" t="s">
        <v>11477</v>
      </c>
      <c r="B11474">
        <v>190</v>
      </c>
      <c r="C11474" s="1">
        <v>45908.726625115698</v>
      </c>
      <c r="D11474">
        <v>19</v>
      </c>
      <c r="E11474">
        <v>201</v>
      </c>
    </row>
    <row r="11475" spans="1:5" x14ac:dyDescent="0.25">
      <c r="A11475" t="s">
        <v>11478</v>
      </c>
      <c r="B11475">
        <v>463</v>
      </c>
      <c r="C11475" s="1">
        <v>45888.015727627302</v>
      </c>
      <c r="D11475">
        <v>14</v>
      </c>
      <c r="E11475">
        <v>392</v>
      </c>
    </row>
    <row r="11476" spans="1:5" x14ac:dyDescent="0.25">
      <c r="A11476" t="s">
        <v>11479</v>
      </c>
      <c r="B11476">
        <v>311</v>
      </c>
      <c r="C11476" s="1">
        <v>45823.014253402798</v>
      </c>
      <c r="D11476">
        <v>10</v>
      </c>
      <c r="E11476">
        <v>516</v>
      </c>
    </row>
    <row r="11477" spans="1:5" x14ac:dyDescent="0.25">
      <c r="A11477" t="s">
        <v>11480</v>
      </c>
      <c r="B11477">
        <v>441</v>
      </c>
      <c r="C11477" s="1">
        <v>45903.863553437499</v>
      </c>
      <c r="D11477">
        <v>20</v>
      </c>
      <c r="E11477">
        <v>355</v>
      </c>
    </row>
    <row r="11478" spans="1:5" x14ac:dyDescent="0.25">
      <c r="A11478" t="s">
        <v>11481</v>
      </c>
      <c r="B11478">
        <v>479</v>
      </c>
      <c r="C11478" s="1">
        <v>45918.036902719898</v>
      </c>
      <c r="D11478">
        <v>16</v>
      </c>
      <c r="E11478">
        <v>245</v>
      </c>
    </row>
    <row r="11479" spans="1:5" x14ac:dyDescent="0.25">
      <c r="A11479" t="s">
        <v>11482</v>
      </c>
      <c r="B11479">
        <v>259</v>
      </c>
      <c r="C11479" s="1">
        <v>45889.9840636921</v>
      </c>
      <c r="D11479">
        <v>13</v>
      </c>
      <c r="E11479">
        <v>424</v>
      </c>
    </row>
    <row r="11480" spans="1:5" x14ac:dyDescent="0.25">
      <c r="A11480" t="s">
        <v>11483</v>
      </c>
      <c r="B11480">
        <v>148</v>
      </c>
      <c r="C11480" s="1">
        <v>45900.914779201397</v>
      </c>
      <c r="D11480">
        <v>10</v>
      </c>
      <c r="E11480">
        <v>563</v>
      </c>
    </row>
    <row r="11481" spans="1:5" x14ac:dyDescent="0.25">
      <c r="A11481" t="s">
        <v>11484</v>
      </c>
      <c r="B11481">
        <v>19</v>
      </c>
      <c r="C11481" s="1">
        <v>45876.833189027799</v>
      </c>
      <c r="D11481">
        <v>11</v>
      </c>
      <c r="E11481">
        <v>379</v>
      </c>
    </row>
    <row r="11482" spans="1:5" x14ac:dyDescent="0.25">
      <c r="A11482" t="s">
        <v>11485</v>
      </c>
      <c r="B11482">
        <v>271</v>
      </c>
      <c r="C11482" s="1">
        <v>45897.198164432899</v>
      </c>
      <c r="D11482">
        <v>12</v>
      </c>
      <c r="E11482">
        <v>458</v>
      </c>
    </row>
    <row r="11483" spans="1:5" x14ac:dyDescent="0.25">
      <c r="A11483" t="s">
        <v>11486</v>
      </c>
      <c r="B11483">
        <v>192</v>
      </c>
      <c r="C11483" s="1">
        <v>45911.903554375</v>
      </c>
      <c r="D11483">
        <v>16</v>
      </c>
      <c r="E11483">
        <v>575</v>
      </c>
    </row>
    <row r="11484" spans="1:5" x14ac:dyDescent="0.25">
      <c r="A11484" t="s">
        <v>11487</v>
      </c>
      <c r="B11484">
        <v>450</v>
      </c>
      <c r="C11484" s="1">
        <v>45889.552974803199</v>
      </c>
      <c r="D11484">
        <v>20</v>
      </c>
      <c r="E11484">
        <v>405</v>
      </c>
    </row>
    <row r="11485" spans="1:5" x14ac:dyDescent="0.25">
      <c r="A11485" t="s">
        <v>11488</v>
      </c>
      <c r="B11485">
        <v>84</v>
      </c>
      <c r="C11485" s="1">
        <v>45837.174894097203</v>
      </c>
      <c r="D11485">
        <v>7</v>
      </c>
      <c r="E11485">
        <v>445</v>
      </c>
    </row>
    <row r="11486" spans="1:5" x14ac:dyDescent="0.25">
      <c r="A11486" t="s">
        <v>11489</v>
      </c>
      <c r="B11486">
        <v>213</v>
      </c>
      <c r="C11486" s="1">
        <v>45877.089689247703</v>
      </c>
      <c r="D11486">
        <v>7</v>
      </c>
      <c r="E11486">
        <v>865</v>
      </c>
    </row>
    <row r="11487" spans="1:5" x14ac:dyDescent="0.25">
      <c r="A11487" t="s">
        <v>11490</v>
      </c>
      <c r="B11487">
        <v>128</v>
      </c>
      <c r="C11487" s="1">
        <v>45830.926167916703</v>
      </c>
      <c r="D11487">
        <v>5</v>
      </c>
      <c r="E11487">
        <v>757</v>
      </c>
    </row>
    <row r="11488" spans="1:5" x14ac:dyDescent="0.25">
      <c r="A11488" t="s">
        <v>11491</v>
      </c>
      <c r="B11488">
        <v>62</v>
      </c>
      <c r="C11488" s="1">
        <v>45880.038444571801</v>
      </c>
      <c r="D11488">
        <v>21</v>
      </c>
      <c r="E11488">
        <v>293</v>
      </c>
    </row>
    <row r="11489" spans="1:5" x14ac:dyDescent="0.25">
      <c r="A11489" t="s">
        <v>11492</v>
      </c>
      <c r="B11489">
        <v>281</v>
      </c>
      <c r="C11489" s="1">
        <v>45843.732168796298</v>
      </c>
      <c r="D11489">
        <v>24</v>
      </c>
      <c r="E11489">
        <v>943</v>
      </c>
    </row>
    <row r="11490" spans="1:5" x14ac:dyDescent="0.25">
      <c r="A11490" t="s">
        <v>11493</v>
      </c>
      <c r="B11490">
        <v>424</v>
      </c>
      <c r="C11490" s="1">
        <v>45894.148375162004</v>
      </c>
      <c r="D11490">
        <v>25</v>
      </c>
      <c r="E11490">
        <v>392</v>
      </c>
    </row>
    <row r="11491" spans="1:5" x14ac:dyDescent="0.25">
      <c r="A11491" t="s">
        <v>11494</v>
      </c>
      <c r="B11491">
        <v>195</v>
      </c>
      <c r="C11491" s="1">
        <v>45897.962621122701</v>
      </c>
      <c r="D11491">
        <v>22</v>
      </c>
      <c r="E11491">
        <v>980</v>
      </c>
    </row>
    <row r="11492" spans="1:5" x14ac:dyDescent="0.25">
      <c r="A11492" t="s">
        <v>11495</v>
      </c>
      <c r="B11492">
        <v>37</v>
      </c>
      <c r="C11492" s="1">
        <v>45845.976778773103</v>
      </c>
      <c r="D11492">
        <v>11</v>
      </c>
      <c r="E11492">
        <v>819</v>
      </c>
    </row>
    <row r="11493" spans="1:5" x14ac:dyDescent="0.25">
      <c r="A11493" t="s">
        <v>11496</v>
      </c>
      <c r="B11493">
        <v>475</v>
      </c>
      <c r="C11493" s="1">
        <v>45829.800522002297</v>
      </c>
      <c r="D11493">
        <v>15</v>
      </c>
      <c r="E11493">
        <v>319</v>
      </c>
    </row>
    <row r="11494" spans="1:5" x14ac:dyDescent="0.25">
      <c r="A11494" t="s">
        <v>11497</v>
      </c>
      <c r="B11494">
        <v>272</v>
      </c>
      <c r="C11494" s="1">
        <v>45832.5472701736</v>
      </c>
      <c r="D11494">
        <v>19</v>
      </c>
      <c r="E11494">
        <v>381</v>
      </c>
    </row>
    <row r="11495" spans="1:5" x14ac:dyDescent="0.25">
      <c r="A11495" t="s">
        <v>11498</v>
      </c>
      <c r="B11495">
        <v>268</v>
      </c>
      <c r="C11495" s="1">
        <v>45886.227648692096</v>
      </c>
      <c r="D11495">
        <v>18</v>
      </c>
      <c r="E11495">
        <v>391</v>
      </c>
    </row>
    <row r="11496" spans="1:5" x14ac:dyDescent="0.25">
      <c r="A11496" t="s">
        <v>11499</v>
      </c>
      <c r="B11496">
        <v>232</v>
      </c>
      <c r="C11496" s="1">
        <v>45894.749716898099</v>
      </c>
      <c r="D11496">
        <v>10</v>
      </c>
      <c r="E11496">
        <v>402</v>
      </c>
    </row>
    <row r="11497" spans="1:5" x14ac:dyDescent="0.25">
      <c r="A11497" t="s">
        <v>11500</v>
      </c>
      <c r="B11497">
        <v>162</v>
      </c>
      <c r="C11497" s="1">
        <v>45904.669255011599</v>
      </c>
      <c r="D11497">
        <v>17</v>
      </c>
      <c r="E11497">
        <v>935</v>
      </c>
    </row>
    <row r="11498" spans="1:5" x14ac:dyDescent="0.25">
      <c r="A11498" t="s">
        <v>11501</v>
      </c>
      <c r="B11498">
        <v>240</v>
      </c>
      <c r="C11498" s="1">
        <v>45863.282065370397</v>
      </c>
      <c r="D11498">
        <v>5</v>
      </c>
      <c r="E11498">
        <v>309</v>
      </c>
    </row>
    <row r="11499" spans="1:5" x14ac:dyDescent="0.25">
      <c r="A11499" t="s">
        <v>11502</v>
      </c>
      <c r="B11499">
        <v>192</v>
      </c>
      <c r="C11499" s="1">
        <v>45856.354767500001</v>
      </c>
      <c r="D11499">
        <v>10</v>
      </c>
      <c r="E11499">
        <v>852</v>
      </c>
    </row>
    <row r="11500" spans="1:5" x14ac:dyDescent="0.25">
      <c r="A11500" t="s">
        <v>11503</v>
      </c>
      <c r="B11500">
        <v>228</v>
      </c>
      <c r="C11500" s="1">
        <v>45873.668609791697</v>
      </c>
      <c r="D11500">
        <v>25</v>
      </c>
      <c r="E11500">
        <v>802</v>
      </c>
    </row>
    <row r="11501" spans="1:5" x14ac:dyDescent="0.25">
      <c r="A11501" t="s">
        <v>11504</v>
      </c>
      <c r="B11501">
        <v>134</v>
      </c>
      <c r="C11501" s="1">
        <v>45873.347113715303</v>
      </c>
      <c r="D11501">
        <v>6</v>
      </c>
      <c r="E11501">
        <v>362</v>
      </c>
    </row>
    <row r="11502" spans="1:5" x14ac:dyDescent="0.25">
      <c r="A11502" t="s">
        <v>11505</v>
      </c>
      <c r="B11502">
        <v>209</v>
      </c>
      <c r="C11502" s="1">
        <v>45888.191563749999</v>
      </c>
      <c r="D11502">
        <v>13</v>
      </c>
      <c r="E11502">
        <v>977</v>
      </c>
    </row>
    <row r="11503" spans="1:5" x14ac:dyDescent="0.25">
      <c r="A11503" t="s">
        <v>11506</v>
      </c>
      <c r="B11503">
        <v>401</v>
      </c>
      <c r="C11503" s="1">
        <v>45872.509411990701</v>
      </c>
      <c r="D11503">
        <v>18</v>
      </c>
      <c r="E11503">
        <v>213</v>
      </c>
    </row>
    <row r="11504" spans="1:5" x14ac:dyDescent="0.25">
      <c r="A11504" t="s">
        <v>11507</v>
      </c>
      <c r="B11504">
        <v>386</v>
      </c>
      <c r="C11504" s="1">
        <v>45876.018825983803</v>
      </c>
      <c r="D11504">
        <v>17</v>
      </c>
      <c r="E11504">
        <v>676</v>
      </c>
    </row>
    <row r="11505" spans="1:5" x14ac:dyDescent="0.25">
      <c r="A11505" t="s">
        <v>11508</v>
      </c>
      <c r="B11505">
        <v>280</v>
      </c>
      <c r="C11505" s="1">
        <v>45870.3958694213</v>
      </c>
      <c r="D11505">
        <v>23</v>
      </c>
      <c r="E11505">
        <v>491</v>
      </c>
    </row>
    <row r="11506" spans="1:5" x14ac:dyDescent="0.25">
      <c r="A11506" t="s">
        <v>11509</v>
      </c>
      <c r="B11506">
        <v>319</v>
      </c>
      <c r="C11506" s="1">
        <v>45856.660656273103</v>
      </c>
      <c r="D11506">
        <v>15</v>
      </c>
      <c r="E11506">
        <v>269</v>
      </c>
    </row>
    <row r="11507" spans="1:5" x14ac:dyDescent="0.25">
      <c r="A11507" t="s">
        <v>11510</v>
      </c>
      <c r="B11507">
        <v>376</v>
      </c>
      <c r="C11507" s="1">
        <v>45861.330901574103</v>
      </c>
      <c r="D11507">
        <v>12</v>
      </c>
      <c r="E11507">
        <v>614</v>
      </c>
    </row>
    <row r="11508" spans="1:5" x14ac:dyDescent="0.25">
      <c r="A11508" t="s">
        <v>11511</v>
      </c>
      <c r="B11508">
        <v>456</v>
      </c>
      <c r="C11508" s="1">
        <v>45911.929936041699</v>
      </c>
      <c r="D11508">
        <v>16</v>
      </c>
      <c r="E11508">
        <v>886</v>
      </c>
    </row>
    <row r="11509" spans="1:5" x14ac:dyDescent="0.25">
      <c r="A11509" t="s">
        <v>11512</v>
      </c>
      <c r="B11509">
        <v>92</v>
      </c>
      <c r="C11509" s="1">
        <v>45874.281778541699</v>
      </c>
      <c r="D11509">
        <v>21</v>
      </c>
      <c r="E11509">
        <v>621</v>
      </c>
    </row>
    <row r="11510" spans="1:5" x14ac:dyDescent="0.25">
      <c r="A11510" t="s">
        <v>11513</v>
      </c>
      <c r="B11510">
        <v>192</v>
      </c>
      <c r="C11510" s="1">
        <v>45915.397283715298</v>
      </c>
      <c r="D11510">
        <v>20</v>
      </c>
      <c r="E11510">
        <v>652</v>
      </c>
    </row>
    <row r="11511" spans="1:5" x14ac:dyDescent="0.25">
      <c r="A11511" t="s">
        <v>11514</v>
      </c>
      <c r="B11511">
        <v>200</v>
      </c>
      <c r="C11511" s="1">
        <v>45864.175769351903</v>
      </c>
      <c r="D11511">
        <v>10</v>
      </c>
      <c r="E11511">
        <v>885</v>
      </c>
    </row>
    <row r="11512" spans="1:5" x14ac:dyDescent="0.25">
      <c r="A11512" t="s">
        <v>11515</v>
      </c>
      <c r="B11512">
        <v>386</v>
      </c>
      <c r="C11512" s="1">
        <v>45879.386622824102</v>
      </c>
      <c r="D11512">
        <v>23</v>
      </c>
      <c r="E11512">
        <v>771</v>
      </c>
    </row>
    <row r="11513" spans="1:5" x14ac:dyDescent="0.25">
      <c r="A11513" t="s">
        <v>11516</v>
      </c>
      <c r="B11513">
        <v>415</v>
      </c>
      <c r="C11513" s="1">
        <v>45855.155175798602</v>
      </c>
      <c r="D11513">
        <v>21</v>
      </c>
      <c r="E11513">
        <v>619</v>
      </c>
    </row>
    <row r="11514" spans="1:5" x14ac:dyDescent="0.25">
      <c r="A11514" t="s">
        <v>11517</v>
      </c>
      <c r="B11514">
        <v>469</v>
      </c>
      <c r="C11514" s="1">
        <v>45832.074677129604</v>
      </c>
      <c r="D11514">
        <v>25</v>
      </c>
      <c r="E11514">
        <v>519</v>
      </c>
    </row>
    <row r="11515" spans="1:5" x14ac:dyDescent="0.25">
      <c r="A11515" t="s">
        <v>11518</v>
      </c>
      <c r="B11515">
        <v>141</v>
      </c>
      <c r="C11515" s="1">
        <v>45887.179060034701</v>
      </c>
      <c r="D11515">
        <v>19</v>
      </c>
      <c r="E11515">
        <v>688</v>
      </c>
    </row>
    <row r="11516" spans="1:5" x14ac:dyDescent="0.25">
      <c r="A11516" t="s">
        <v>11519</v>
      </c>
      <c r="B11516">
        <v>409</v>
      </c>
      <c r="C11516" s="1">
        <v>45823.383327280098</v>
      </c>
      <c r="D11516">
        <v>25</v>
      </c>
      <c r="E11516">
        <v>517</v>
      </c>
    </row>
    <row r="11517" spans="1:5" x14ac:dyDescent="0.25">
      <c r="A11517" t="s">
        <v>11520</v>
      </c>
      <c r="B11517">
        <v>211</v>
      </c>
      <c r="C11517" s="1">
        <v>45873.115183125003</v>
      </c>
      <c r="D11517">
        <v>21</v>
      </c>
      <c r="E11517">
        <v>230</v>
      </c>
    </row>
    <row r="11518" spans="1:5" x14ac:dyDescent="0.25">
      <c r="A11518" t="s">
        <v>11521</v>
      </c>
      <c r="B11518">
        <v>128</v>
      </c>
      <c r="C11518" s="1">
        <v>45890.520295046299</v>
      </c>
      <c r="D11518">
        <v>10</v>
      </c>
      <c r="E11518">
        <v>927</v>
      </c>
    </row>
    <row r="11519" spans="1:5" x14ac:dyDescent="0.25">
      <c r="A11519" t="s">
        <v>11522</v>
      </c>
      <c r="B11519">
        <v>425</v>
      </c>
      <c r="C11519" s="1">
        <v>45853.6751177431</v>
      </c>
      <c r="D11519">
        <v>9</v>
      </c>
      <c r="E11519">
        <v>713</v>
      </c>
    </row>
    <row r="11520" spans="1:5" x14ac:dyDescent="0.25">
      <c r="A11520" t="s">
        <v>11523</v>
      </c>
      <c r="B11520">
        <v>263</v>
      </c>
      <c r="C11520" s="1">
        <v>45892.3259201736</v>
      </c>
      <c r="D11520">
        <v>9</v>
      </c>
      <c r="E11520">
        <v>360</v>
      </c>
    </row>
    <row r="11521" spans="1:5" x14ac:dyDescent="0.25">
      <c r="A11521" t="s">
        <v>11524</v>
      </c>
      <c r="B11521">
        <v>128</v>
      </c>
      <c r="C11521" s="1">
        <v>45841.100023298597</v>
      </c>
      <c r="D11521">
        <v>16</v>
      </c>
      <c r="E11521">
        <v>206</v>
      </c>
    </row>
    <row r="11522" spans="1:5" x14ac:dyDescent="0.25">
      <c r="A11522" t="s">
        <v>11525</v>
      </c>
      <c r="B11522">
        <v>231</v>
      </c>
      <c r="C11522" s="1">
        <v>45873.538137986099</v>
      </c>
      <c r="D11522">
        <v>12</v>
      </c>
      <c r="E11522">
        <v>857</v>
      </c>
    </row>
    <row r="11523" spans="1:5" x14ac:dyDescent="0.25">
      <c r="A11523" t="s">
        <v>11526</v>
      </c>
      <c r="B11523">
        <v>213</v>
      </c>
      <c r="C11523" s="1">
        <v>45862.318442037002</v>
      </c>
      <c r="D11523">
        <v>18</v>
      </c>
      <c r="E11523">
        <v>758</v>
      </c>
    </row>
    <row r="11524" spans="1:5" x14ac:dyDescent="0.25">
      <c r="A11524" t="s">
        <v>11527</v>
      </c>
      <c r="B11524">
        <v>129</v>
      </c>
      <c r="C11524" s="1">
        <v>45900.322884143498</v>
      </c>
      <c r="D11524">
        <v>13</v>
      </c>
      <c r="E11524">
        <v>217</v>
      </c>
    </row>
    <row r="11525" spans="1:5" x14ac:dyDescent="0.25">
      <c r="A11525" t="s">
        <v>11528</v>
      </c>
      <c r="B11525">
        <v>249</v>
      </c>
      <c r="C11525" s="1">
        <v>45897.174320173603</v>
      </c>
      <c r="D11525">
        <v>13</v>
      </c>
      <c r="E11525">
        <v>614</v>
      </c>
    </row>
    <row r="11526" spans="1:5" x14ac:dyDescent="0.25">
      <c r="A11526" t="s">
        <v>11529</v>
      </c>
      <c r="B11526">
        <v>107</v>
      </c>
      <c r="C11526" s="1">
        <v>45897.397656828703</v>
      </c>
      <c r="D11526">
        <v>19</v>
      </c>
      <c r="E11526">
        <v>452</v>
      </c>
    </row>
    <row r="11527" spans="1:5" x14ac:dyDescent="0.25">
      <c r="A11527" t="s">
        <v>11530</v>
      </c>
      <c r="B11527">
        <v>344</v>
      </c>
      <c r="C11527" s="1">
        <v>45912.116503171303</v>
      </c>
      <c r="D11527">
        <v>25</v>
      </c>
      <c r="E11527">
        <v>794</v>
      </c>
    </row>
    <row r="11528" spans="1:5" x14ac:dyDescent="0.25">
      <c r="A11528" t="s">
        <v>11531</v>
      </c>
      <c r="B11528">
        <v>77</v>
      </c>
      <c r="C11528" s="1">
        <v>45894.717496712998</v>
      </c>
      <c r="D11528">
        <v>7</v>
      </c>
      <c r="E11528">
        <v>815</v>
      </c>
    </row>
    <row r="11529" spans="1:5" x14ac:dyDescent="0.25">
      <c r="A11529" t="s">
        <v>11532</v>
      </c>
      <c r="B11529">
        <v>433</v>
      </c>
      <c r="C11529" s="1">
        <v>45885.346762928202</v>
      </c>
      <c r="D11529">
        <v>20</v>
      </c>
      <c r="E11529">
        <v>731</v>
      </c>
    </row>
    <row r="11530" spans="1:5" x14ac:dyDescent="0.25">
      <c r="A11530" t="s">
        <v>11533</v>
      </c>
      <c r="B11530">
        <v>196</v>
      </c>
      <c r="C11530" s="1">
        <v>45919.795624930601</v>
      </c>
      <c r="D11530">
        <v>23</v>
      </c>
      <c r="E11530">
        <v>462</v>
      </c>
    </row>
    <row r="11531" spans="1:5" x14ac:dyDescent="0.25">
      <c r="A11531" t="s">
        <v>11534</v>
      </c>
      <c r="B11531">
        <v>181</v>
      </c>
      <c r="C11531" s="1">
        <v>45837.459941041699</v>
      </c>
      <c r="D11531">
        <v>11</v>
      </c>
      <c r="E11531">
        <v>873</v>
      </c>
    </row>
    <row r="11532" spans="1:5" x14ac:dyDescent="0.25">
      <c r="A11532" t="s">
        <v>11535</v>
      </c>
      <c r="B11532">
        <v>105</v>
      </c>
      <c r="C11532" s="1">
        <v>45859.604782326402</v>
      </c>
      <c r="D11532">
        <v>14</v>
      </c>
      <c r="E11532">
        <v>572</v>
      </c>
    </row>
    <row r="11533" spans="1:5" x14ac:dyDescent="0.25">
      <c r="A11533" t="s">
        <v>11536</v>
      </c>
      <c r="B11533">
        <v>43</v>
      </c>
      <c r="C11533" s="1">
        <v>45864.188283807896</v>
      </c>
      <c r="D11533">
        <v>14</v>
      </c>
      <c r="E11533">
        <v>267</v>
      </c>
    </row>
    <row r="11534" spans="1:5" x14ac:dyDescent="0.25">
      <c r="A11534" t="s">
        <v>11537</v>
      </c>
      <c r="B11534">
        <v>196</v>
      </c>
      <c r="C11534" s="1">
        <v>45837.144583842601</v>
      </c>
      <c r="D11534">
        <v>20</v>
      </c>
      <c r="E11534">
        <v>807</v>
      </c>
    </row>
    <row r="11535" spans="1:5" x14ac:dyDescent="0.25">
      <c r="A11535" t="s">
        <v>11538</v>
      </c>
      <c r="B11535">
        <v>83</v>
      </c>
      <c r="C11535" s="1">
        <v>45914.355706053197</v>
      </c>
      <c r="D11535">
        <v>23</v>
      </c>
      <c r="E11535">
        <v>924</v>
      </c>
    </row>
    <row r="11536" spans="1:5" x14ac:dyDescent="0.25">
      <c r="A11536" t="s">
        <v>11539</v>
      </c>
      <c r="B11536">
        <v>191</v>
      </c>
      <c r="C11536" s="1">
        <v>45820.838319282397</v>
      </c>
      <c r="D11536">
        <v>12</v>
      </c>
      <c r="E11536">
        <v>475</v>
      </c>
    </row>
    <row r="11537" spans="1:5" x14ac:dyDescent="0.25">
      <c r="A11537" t="s">
        <v>11540</v>
      </c>
      <c r="B11537">
        <v>473</v>
      </c>
      <c r="C11537" s="1">
        <v>45913.2189529514</v>
      </c>
      <c r="D11537">
        <v>16</v>
      </c>
      <c r="E11537">
        <v>291</v>
      </c>
    </row>
    <row r="11538" spans="1:5" x14ac:dyDescent="0.25">
      <c r="A11538" t="s">
        <v>11541</v>
      </c>
      <c r="B11538">
        <v>74</v>
      </c>
      <c r="C11538" s="1">
        <v>45861.716250729201</v>
      </c>
      <c r="D11538">
        <v>12</v>
      </c>
      <c r="E11538">
        <v>288</v>
      </c>
    </row>
    <row r="11539" spans="1:5" x14ac:dyDescent="0.25">
      <c r="A11539" t="s">
        <v>11542</v>
      </c>
      <c r="B11539">
        <v>68</v>
      </c>
      <c r="C11539" s="1">
        <v>45844.460383912003</v>
      </c>
      <c r="D11539">
        <v>14</v>
      </c>
      <c r="E11539">
        <v>513</v>
      </c>
    </row>
    <row r="11540" spans="1:5" x14ac:dyDescent="0.25">
      <c r="A11540" t="s">
        <v>11543</v>
      </c>
      <c r="B11540">
        <v>20</v>
      </c>
      <c r="C11540" s="1">
        <v>45841.225534907397</v>
      </c>
      <c r="D11540">
        <v>12</v>
      </c>
      <c r="E11540">
        <v>639</v>
      </c>
    </row>
    <row r="11541" spans="1:5" x14ac:dyDescent="0.25">
      <c r="A11541" t="s">
        <v>11544</v>
      </c>
      <c r="B11541">
        <v>204</v>
      </c>
      <c r="C11541" s="1">
        <v>45855.216459756899</v>
      </c>
      <c r="D11541">
        <v>21</v>
      </c>
      <c r="E11541">
        <v>853</v>
      </c>
    </row>
    <row r="11542" spans="1:5" x14ac:dyDescent="0.25">
      <c r="A11542" t="s">
        <v>11545</v>
      </c>
      <c r="B11542">
        <v>400</v>
      </c>
      <c r="C11542" s="1">
        <v>45889.128160474502</v>
      </c>
      <c r="D11542">
        <v>16</v>
      </c>
      <c r="E11542">
        <v>897</v>
      </c>
    </row>
    <row r="11543" spans="1:5" x14ac:dyDescent="0.25">
      <c r="A11543" t="s">
        <v>11546</v>
      </c>
      <c r="B11543">
        <v>2</v>
      </c>
      <c r="C11543" s="1">
        <v>45855.7234318056</v>
      </c>
      <c r="D11543">
        <v>11</v>
      </c>
      <c r="E11543">
        <v>460</v>
      </c>
    </row>
    <row r="11544" spans="1:5" x14ac:dyDescent="0.25">
      <c r="A11544" t="s">
        <v>11547</v>
      </c>
      <c r="B11544">
        <v>132</v>
      </c>
      <c r="C11544" s="1">
        <v>45823.221423865703</v>
      </c>
      <c r="D11544">
        <v>10</v>
      </c>
      <c r="E11544">
        <v>247</v>
      </c>
    </row>
    <row r="11545" spans="1:5" x14ac:dyDescent="0.25">
      <c r="A11545" t="s">
        <v>11548</v>
      </c>
      <c r="B11545">
        <v>352</v>
      </c>
      <c r="C11545" s="1">
        <v>45871.573089039397</v>
      </c>
      <c r="D11545">
        <v>21</v>
      </c>
      <c r="E11545">
        <v>565</v>
      </c>
    </row>
    <row r="11546" spans="1:5" x14ac:dyDescent="0.25">
      <c r="A11546" t="s">
        <v>11549</v>
      </c>
      <c r="B11546">
        <v>36</v>
      </c>
      <c r="C11546" s="1">
        <v>45885.503965127296</v>
      </c>
      <c r="D11546">
        <v>16</v>
      </c>
      <c r="E11546">
        <v>235</v>
      </c>
    </row>
    <row r="11547" spans="1:5" x14ac:dyDescent="0.25">
      <c r="A11547" t="s">
        <v>11550</v>
      </c>
      <c r="B11547">
        <v>409</v>
      </c>
      <c r="C11547" s="1">
        <v>45821.284150624997</v>
      </c>
      <c r="D11547">
        <v>17</v>
      </c>
      <c r="E11547">
        <v>646</v>
      </c>
    </row>
    <row r="11548" spans="1:5" x14ac:dyDescent="0.25">
      <c r="A11548" t="s">
        <v>11551</v>
      </c>
      <c r="B11548">
        <v>474</v>
      </c>
      <c r="C11548" s="1">
        <v>45838.328177719901</v>
      </c>
      <c r="D11548">
        <v>23</v>
      </c>
      <c r="E11548">
        <v>796</v>
      </c>
    </row>
    <row r="11549" spans="1:5" x14ac:dyDescent="0.25">
      <c r="A11549" t="s">
        <v>11552</v>
      </c>
      <c r="B11549">
        <v>432</v>
      </c>
      <c r="C11549" s="1">
        <v>45913.755691018501</v>
      </c>
      <c r="D11549">
        <v>13</v>
      </c>
      <c r="E11549">
        <v>725</v>
      </c>
    </row>
    <row r="11550" spans="1:5" x14ac:dyDescent="0.25">
      <c r="A11550" t="s">
        <v>11553</v>
      </c>
      <c r="B11550">
        <v>218</v>
      </c>
      <c r="C11550" s="1">
        <v>45822.140031504598</v>
      </c>
      <c r="D11550">
        <v>17</v>
      </c>
      <c r="E11550">
        <v>917</v>
      </c>
    </row>
    <row r="11551" spans="1:5" x14ac:dyDescent="0.25">
      <c r="A11551" t="s">
        <v>11554</v>
      </c>
      <c r="B11551">
        <v>460</v>
      </c>
      <c r="C11551" s="1">
        <v>45903.606595949102</v>
      </c>
      <c r="D11551">
        <v>18</v>
      </c>
      <c r="E11551">
        <v>942</v>
      </c>
    </row>
    <row r="11552" spans="1:5" x14ac:dyDescent="0.25">
      <c r="A11552" t="s">
        <v>11555</v>
      </c>
      <c r="B11552">
        <v>160</v>
      </c>
      <c r="C11552" s="1">
        <v>45881.309931203701</v>
      </c>
      <c r="D11552">
        <v>11</v>
      </c>
      <c r="E11552">
        <v>685</v>
      </c>
    </row>
    <row r="11553" spans="1:5" x14ac:dyDescent="0.25">
      <c r="A11553" t="s">
        <v>11556</v>
      </c>
      <c r="B11553">
        <v>399</v>
      </c>
      <c r="C11553" s="1">
        <v>45893.861084722201</v>
      </c>
      <c r="D11553">
        <v>6</v>
      </c>
      <c r="E11553">
        <v>651</v>
      </c>
    </row>
    <row r="11554" spans="1:5" x14ac:dyDescent="0.25">
      <c r="A11554" t="s">
        <v>11557</v>
      </c>
      <c r="B11554">
        <v>212</v>
      </c>
      <c r="C11554" s="1">
        <v>45837.505217372702</v>
      </c>
      <c r="D11554">
        <v>17</v>
      </c>
      <c r="E11554">
        <v>978</v>
      </c>
    </row>
    <row r="11555" spans="1:5" x14ac:dyDescent="0.25">
      <c r="A11555" t="s">
        <v>11558</v>
      </c>
      <c r="B11555">
        <v>134</v>
      </c>
      <c r="C11555" s="1">
        <v>45918.526659756899</v>
      </c>
      <c r="D11555">
        <v>8</v>
      </c>
      <c r="E11555">
        <v>290</v>
      </c>
    </row>
    <row r="11556" spans="1:5" x14ac:dyDescent="0.25">
      <c r="A11556" t="s">
        <v>11559</v>
      </c>
      <c r="B11556">
        <v>210</v>
      </c>
      <c r="C11556" s="1">
        <v>45891.384447476798</v>
      </c>
      <c r="D11556">
        <v>20</v>
      </c>
      <c r="E11556">
        <v>924</v>
      </c>
    </row>
    <row r="11557" spans="1:5" x14ac:dyDescent="0.25">
      <c r="A11557" t="s">
        <v>11560</v>
      </c>
      <c r="B11557">
        <v>406</v>
      </c>
      <c r="C11557" s="1">
        <v>45882.480080219902</v>
      </c>
      <c r="D11557">
        <v>8</v>
      </c>
      <c r="E11557">
        <v>750</v>
      </c>
    </row>
    <row r="11558" spans="1:5" x14ac:dyDescent="0.25">
      <c r="A11558" t="s">
        <v>11561</v>
      </c>
      <c r="B11558">
        <v>8</v>
      </c>
      <c r="C11558" s="1">
        <v>45871.482225277803</v>
      </c>
      <c r="D11558">
        <v>10</v>
      </c>
      <c r="E11558">
        <v>977</v>
      </c>
    </row>
    <row r="11559" spans="1:5" x14ac:dyDescent="0.25">
      <c r="A11559" t="s">
        <v>11562</v>
      </c>
      <c r="B11559">
        <v>183</v>
      </c>
      <c r="C11559" s="1">
        <v>45857.718606284703</v>
      </c>
      <c r="D11559">
        <v>10</v>
      </c>
      <c r="E11559">
        <v>967</v>
      </c>
    </row>
    <row r="11560" spans="1:5" x14ac:dyDescent="0.25">
      <c r="A11560" t="s">
        <v>11563</v>
      </c>
      <c r="B11560">
        <v>317</v>
      </c>
      <c r="C11560" s="1">
        <v>45840.682415520801</v>
      </c>
      <c r="D11560">
        <v>10</v>
      </c>
      <c r="E11560">
        <v>412</v>
      </c>
    </row>
    <row r="11561" spans="1:5" x14ac:dyDescent="0.25">
      <c r="A11561" t="s">
        <v>11564</v>
      </c>
      <c r="B11561">
        <v>9</v>
      </c>
      <c r="C11561" s="1">
        <v>45833.625527523101</v>
      </c>
      <c r="D11561">
        <v>18</v>
      </c>
      <c r="E11561">
        <v>454</v>
      </c>
    </row>
    <row r="11562" spans="1:5" x14ac:dyDescent="0.25">
      <c r="A11562" t="s">
        <v>11565</v>
      </c>
      <c r="B11562">
        <v>40</v>
      </c>
      <c r="C11562" s="1">
        <v>45854.046961006898</v>
      </c>
      <c r="D11562">
        <v>22</v>
      </c>
      <c r="E11562">
        <v>559</v>
      </c>
    </row>
    <row r="11563" spans="1:5" x14ac:dyDescent="0.25">
      <c r="A11563" t="s">
        <v>11566</v>
      </c>
      <c r="B11563">
        <v>359</v>
      </c>
      <c r="C11563" s="1">
        <v>45876.928070567097</v>
      </c>
      <c r="D11563">
        <v>17</v>
      </c>
      <c r="E11563">
        <v>494</v>
      </c>
    </row>
    <row r="11564" spans="1:5" x14ac:dyDescent="0.25">
      <c r="A11564" t="s">
        <v>11567</v>
      </c>
      <c r="B11564">
        <v>353</v>
      </c>
      <c r="C11564" s="1">
        <v>45911.909050601898</v>
      </c>
      <c r="D11564">
        <v>8</v>
      </c>
      <c r="E11564">
        <v>345</v>
      </c>
    </row>
    <row r="11565" spans="1:5" x14ac:dyDescent="0.25">
      <c r="A11565" t="s">
        <v>11568</v>
      </c>
      <c r="B11565">
        <v>353</v>
      </c>
      <c r="C11565" s="1">
        <v>45826.179515185198</v>
      </c>
      <c r="D11565">
        <v>23</v>
      </c>
      <c r="E11565">
        <v>210</v>
      </c>
    </row>
    <row r="11566" spans="1:5" x14ac:dyDescent="0.25">
      <c r="A11566" t="s">
        <v>11569</v>
      </c>
      <c r="B11566">
        <v>69</v>
      </c>
      <c r="C11566" s="1">
        <v>45850.641257812502</v>
      </c>
      <c r="D11566">
        <v>19</v>
      </c>
      <c r="E11566">
        <v>843</v>
      </c>
    </row>
    <row r="11567" spans="1:5" x14ac:dyDescent="0.25">
      <c r="A11567" t="s">
        <v>11570</v>
      </c>
      <c r="B11567">
        <v>312</v>
      </c>
      <c r="C11567" s="1">
        <v>45899.580005972202</v>
      </c>
      <c r="D11567">
        <v>24</v>
      </c>
      <c r="E11567">
        <v>354</v>
      </c>
    </row>
    <row r="11568" spans="1:5" x14ac:dyDescent="0.25">
      <c r="A11568" t="s">
        <v>11571</v>
      </c>
      <c r="B11568">
        <v>417</v>
      </c>
      <c r="C11568" s="1">
        <v>45907.444354247702</v>
      </c>
      <c r="D11568">
        <v>20</v>
      </c>
      <c r="E11568">
        <v>401</v>
      </c>
    </row>
    <row r="11569" spans="1:5" x14ac:dyDescent="0.25">
      <c r="A11569" t="s">
        <v>11572</v>
      </c>
      <c r="B11569">
        <v>451</v>
      </c>
      <c r="C11569" s="1">
        <v>45896.478613622698</v>
      </c>
      <c r="D11569">
        <v>13</v>
      </c>
      <c r="E11569">
        <v>627</v>
      </c>
    </row>
    <row r="11570" spans="1:5" x14ac:dyDescent="0.25">
      <c r="A11570" t="s">
        <v>11573</v>
      </c>
      <c r="B11570">
        <v>163</v>
      </c>
      <c r="C11570" s="1">
        <v>45892.313244594901</v>
      </c>
      <c r="D11570">
        <v>6</v>
      </c>
      <c r="E11570">
        <v>649</v>
      </c>
    </row>
    <row r="11571" spans="1:5" x14ac:dyDescent="0.25">
      <c r="A11571" t="s">
        <v>11574</v>
      </c>
      <c r="B11571">
        <v>215</v>
      </c>
      <c r="C11571" s="1">
        <v>45845.324153125002</v>
      </c>
      <c r="D11571">
        <v>21</v>
      </c>
      <c r="E11571">
        <v>781</v>
      </c>
    </row>
    <row r="11572" spans="1:5" x14ac:dyDescent="0.25">
      <c r="A11572" t="s">
        <v>11575</v>
      </c>
      <c r="B11572">
        <v>329</v>
      </c>
      <c r="C11572" s="1">
        <v>45865.834695891201</v>
      </c>
      <c r="D11572">
        <v>7</v>
      </c>
      <c r="E11572">
        <v>776</v>
      </c>
    </row>
    <row r="11573" spans="1:5" x14ac:dyDescent="0.25">
      <c r="A11573" t="s">
        <v>11576</v>
      </c>
      <c r="B11573">
        <v>351</v>
      </c>
      <c r="C11573" s="1">
        <v>45861.950204351902</v>
      </c>
      <c r="D11573">
        <v>7</v>
      </c>
      <c r="E11573">
        <v>752</v>
      </c>
    </row>
    <row r="11574" spans="1:5" x14ac:dyDescent="0.25">
      <c r="A11574" t="s">
        <v>11577</v>
      </c>
      <c r="B11574">
        <v>489</v>
      </c>
      <c r="C11574" s="1">
        <v>45878.1553698727</v>
      </c>
      <c r="D11574">
        <v>6</v>
      </c>
      <c r="E11574">
        <v>555</v>
      </c>
    </row>
    <row r="11575" spans="1:5" x14ac:dyDescent="0.25">
      <c r="A11575" t="s">
        <v>11578</v>
      </c>
      <c r="B11575">
        <v>142</v>
      </c>
      <c r="C11575" s="1">
        <v>45878.919708634297</v>
      </c>
      <c r="D11575">
        <v>6</v>
      </c>
      <c r="E11575">
        <v>555</v>
      </c>
    </row>
    <row r="11576" spans="1:5" x14ac:dyDescent="0.25">
      <c r="A11576" t="s">
        <v>11579</v>
      </c>
      <c r="B11576">
        <v>102</v>
      </c>
      <c r="C11576" s="1">
        <v>45914.881287465301</v>
      </c>
      <c r="D11576">
        <v>13</v>
      </c>
      <c r="E11576">
        <v>726</v>
      </c>
    </row>
    <row r="11577" spans="1:5" x14ac:dyDescent="0.25">
      <c r="A11577" t="s">
        <v>11580</v>
      </c>
      <c r="B11577">
        <v>25</v>
      </c>
      <c r="C11577" s="1">
        <v>45882.167704328698</v>
      </c>
      <c r="D11577">
        <v>13</v>
      </c>
      <c r="E11577">
        <v>834</v>
      </c>
    </row>
    <row r="11578" spans="1:5" x14ac:dyDescent="0.25">
      <c r="A11578" t="s">
        <v>11581</v>
      </c>
      <c r="B11578">
        <v>421</v>
      </c>
      <c r="C11578" s="1">
        <v>45861.828700289298</v>
      </c>
      <c r="D11578">
        <v>9</v>
      </c>
      <c r="E11578">
        <v>661</v>
      </c>
    </row>
    <row r="11579" spans="1:5" x14ac:dyDescent="0.25">
      <c r="A11579" t="s">
        <v>11582</v>
      </c>
      <c r="B11579">
        <v>230</v>
      </c>
      <c r="C11579" s="1">
        <v>45920.081285786997</v>
      </c>
      <c r="D11579">
        <v>24</v>
      </c>
      <c r="E11579">
        <v>203</v>
      </c>
    </row>
    <row r="11580" spans="1:5" x14ac:dyDescent="0.25">
      <c r="A11580" t="s">
        <v>11583</v>
      </c>
      <c r="B11580">
        <v>238</v>
      </c>
      <c r="C11580" s="1">
        <v>45891.406816793999</v>
      </c>
      <c r="D11580">
        <v>21</v>
      </c>
      <c r="E11580">
        <v>487</v>
      </c>
    </row>
    <row r="11581" spans="1:5" x14ac:dyDescent="0.25">
      <c r="A11581" t="s">
        <v>11584</v>
      </c>
      <c r="B11581">
        <v>407</v>
      </c>
      <c r="C11581" s="1">
        <v>45918.020369826401</v>
      </c>
      <c r="D11581">
        <v>6</v>
      </c>
      <c r="E11581">
        <v>821</v>
      </c>
    </row>
    <row r="11582" spans="1:5" x14ac:dyDescent="0.25">
      <c r="A11582" t="s">
        <v>11585</v>
      </c>
      <c r="B11582">
        <v>9</v>
      </c>
      <c r="C11582" s="1">
        <v>45873.865207766197</v>
      </c>
      <c r="D11582">
        <v>19</v>
      </c>
      <c r="E11582">
        <v>576</v>
      </c>
    </row>
    <row r="11583" spans="1:5" x14ac:dyDescent="0.25">
      <c r="A11583" t="s">
        <v>11586</v>
      </c>
      <c r="B11583">
        <v>171</v>
      </c>
      <c r="C11583" s="1">
        <v>45911.105855347203</v>
      </c>
      <c r="D11583">
        <v>8</v>
      </c>
      <c r="E11583">
        <v>466</v>
      </c>
    </row>
    <row r="11584" spans="1:5" x14ac:dyDescent="0.25">
      <c r="A11584" t="s">
        <v>11587</v>
      </c>
      <c r="B11584">
        <v>302</v>
      </c>
      <c r="C11584" s="1">
        <v>45832.8508542708</v>
      </c>
      <c r="D11584">
        <v>13</v>
      </c>
      <c r="E11584">
        <v>635</v>
      </c>
    </row>
    <row r="11585" spans="1:5" x14ac:dyDescent="0.25">
      <c r="A11585" t="s">
        <v>11588</v>
      </c>
      <c r="B11585">
        <v>375</v>
      </c>
      <c r="C11585" s="1">
        <v>45836.9007847338</v>
      </c>
      <c r="D11585">
        <v>14</v>
      </c>
      <c r="E11585">
        <v>640</v>
      </c>
    </row>
    <row r="11586" spans="1:5" x14ac:dyDescent="0.25">
      <c r="A11586" t="s">
        <v>11589</v>
      </c>
      <c r="B11586">
        <v>33</v>
      </c>
      <c r="C11586" s="1">
        <v>45908.134982939802</v>
      </c>
      <c r="D11586">
        <v>21</v>
      </c>
      <c r="E11586">
        <v>366</v>
      </c>
    </row>
    <row r="11587" spans="1:5" x14ac:dyDescent="0.25">
      <c r="A11587" t="s">
        <v>11590</v>
      </c>
      <c r="B11587">
        <v>263</v>
      </c>
      <c r="C11587" s="1">
        <v>45843.8822322454</v>
      </c>
      <c r="D11587">
        <v>18</v>
      </c>
      <c r="E11587">
        <v>540</v>
      </c>
    </row>
    <row r="11588" spans="1:5" x14ac:dyDescent="0.25">
      <c r="A11588" t="s">
        <v>11591</v>
      </c>
      <c r="B11588">
        <v>93</v>
      </c>
      <c r="C11588" s="1">
        <v>45895.260748437497</v>
      </c>
      <c r="D11588">
        <v>23</v>
      </c>
      <c r="E11588">
        <v>302</v>
      </c>
    </row>
    <row r="11589" spans="1:5" x14ac:dyDescent="0.25">
      <c r="A11589" t="s">
        <v>11592</v>
      </c>
      <c r="B11589">
        <v>35</v>
      </c>
      <c r="C11589" s="1">
        <v>45868.157200995403</v>
      </c>
      <c r="D11589">
        <v>18</v>
      </c>
      <c r="E11589">
        <v>590</v>
      </c>
    </row>
    <row r="11590" spans="1:5" x14ac:dyDescent="0.25">
      <c r="A11590" t="s">
        <v>11593</v>
      </c>
      <c r="B11590">
        <v>265</v>
      </c>
      <c r="C11590" s="1">
        <v>45852.439764919</v>
      </c>
      <c r="D11590">
        <v>10</v>
      </c>
      <c r="E11590">
        <v>231</v>
      </c>
    </row>
    <row r="11591" spans="1:5" x14ac:dyDescent="0.25">
      <c r="A11591" t="s">
        <v>11594</v>
      </c>
      <c r="B11591">
        <v>60</v>
      </c>
      <c r="C11591" s="1">
        <v>45839.147891296299</v>
      </c>
      <c r="D11591">
        <v>16</v>
      </c>
      <c r="E11591">
        <v>678</v>
      </c>
    </row>
    <row r="11592" spans="1:5" x14ac:dyDescent="0.25">
      <c r="A11592" t="s">
        <v>11595</v>
      </c>
      <c r="B11592">
        <v>297</v>
      </c>
      <c r="C11592" s="1">
        <v>45870.819697199098</v>
      </c>
      <c r="D11592">
        <v>5</v>
      </c>
      <c r="E11592">
        <v>824</v>
      </c>
    </row>
    <row r="11593" spans="1:5" x14ac:dyDescent="0.25">
      <c r="A11593" t="s">
        <v>11596</v>
      </c>
      <c r="B11593">
        <v>290</v>
      </c>
      <c r="C11593" s="1">
        <v>45890.859911469903</v>
      </c>
      <c r="D11593">
        <v>9</v>
      </c>
      <c r="E11593">
        <v>773</v>
      </c>
    </row>
    <row r="11594" spans="1:5" x14ac:dyDescent="0.25">
      <c r="A11594" t="s">
        <v>11597</v>
      </c>
      <c r="B11594">
        <v>218</v>
      </c>
      <c r="C11594" s="1">
        <v>45842.641514409697</v>
      </c>
      <c r="D11594">
        <v>13</v>
      </c>
      <c r="E11594">
        <v>840</v>
      </c>
    </row>
    <row r="11595" spans="1:5" x14ac:dyDescent="0.25">
      <c r="A11595" t="s">
        <v>11598</v>
      </c>
      <c r="B11595">
        <v>213</v>
      </c>
      <c r="C11595" s="1">
        <v>45892.295259583298</v>
      </c>
      <c r="D11595">
        <v>23</v>
      </c>
      <c r="E11595">
        <v>420</v>
      </c>
    </row>
    <row r="11596" spans="1:5" x14ac:dyDescent="0.25">
      <c r="A11596" t="s">
        <v>11599</v>
      </c>
      <c r="B11596">
        <v>243</v>
      </c>
      <c r="C11596" s="1">
        <v>45914.0792273611</v>
      </c>
      <c r="D11596">
        <v>25</v>
      </c>
      <c r="E11596">
        <v>277</v>
      </c>
    </row>
    <row r="11597" spans="1:5" x14ac:dyDescent="0.25">
      <c r="A11597" t="s">
        <v>11600</v>
      </c>
      <c r="B11597">
        <v>390</v>
      </c>
      <c r="C11597" s="1">
        <v>45871.8070297917</v>
      </c>
      <c r="D11597">
        <v>18</v>
      </c>
      <c r="E11597">
        <v>400</v>
      </c>
    </row>
    <row r="11598" spans="1:5" x14ac:dyDescent="0.25">
      <c r="A11598" t="s">
        <v>11601</v>
      </c>
      <c r="B11598">
        <v>126</v>
      </c>
      <c r="C11598" s="1">
        <v>45916.588793750001</v>
      </c>
      <c r="D11598">
        <v>21</v>
      </c>
      <c r="E11598">
        <v>985</v>
      </c>
    </row>
    <row r="11599" spans="1:5" x14ac:dyDescent="0.25">
      <c r="A11599" t="s">
        <v>11602</v>
      </c>
      <c r="B11599">
        <v>433</v>
      </c>
      <c r="C11599" s="1">
        <v>45915.6204686458</v>
      </c>
      <c r="D11599">
        <v>24</v>
      </c>
      <c r="E11599">
        <v>378</v>
      </c>
    </row>
    <row r="11600" spans="1:5" x14ac:dyDescent="0.25">
      <c r="A11600" t="s">
        <v>11603</v>
      </c>
      <c r="B11600">
        <v>223</v>
      </c>
      <c r="C11600" s="1">
        <v>45845.193911319402</v>
      </c>
      <c r="D11600">
        <v>22</v>
      </c>
      <c r="E11600">
        <v>269</v>
      </c>
    </row>
    <row r="11601" spans="1:5" x14ac:dyDescent="0.25">
      <c r="A11601" t="s">
        <v>11604</v>
      </c>
      <c r="B11601">
        <v>149</v>
      </c>
      <c r="C11601" s="1">
        <v>45910.9220189236</v>
      </c>
      <c r="D11601">
        <v>24</v>
      </c>
      <c r="E11601">
        <v>296</v>
      </c>
    </row>
    <row r="11602" spans="1:5" x14ac:dyDescent="0.25">
      <c r="A11602" t="s">
        <v>11605</v>
      </c>
      <c r="B11602">
        <v>348</v>
      </c>
      <c r="C11602" s="1">
        <v>45888.895627928199</v>
      </c>
      <c r="D11602">
        <v>24</v>
      </c>
      <c r="E11602">
        <v>990</v>
      </c>
    </row>
    <row r="11603" spans="1:5" x14ac:dyDescent="0.25">
      <c r="A11603" t="s">
        <v>11606</v>
      </c>
      <c r="B11603">
        <v>254</v>
      </c>
      <c r="C11603" s="1">
        <v>45917.063893495397</v>
      </c>
      <c r="D11603">
        <v>9</v>
      </c>
      <c r="E11603">
        <v>681</v>
      </c>
    </row>
    <row r="11604" spans="1:5" x14ac:dyDescent="0.25">
      <c r="A11604" t="s">
        <v>11607</v>
      </c>
      <c r="B11604">
        <v>245</v>
      </c>
      <c r="C11604" s="1">
        <v>45822.275189085602</v>
      </c>
      <c r="D11604">
        <v>24</v>
      </c>
      <c r="E11604">
        <v>376</v>
      </c>
    </row>
    <row r="11605" spans="1:5" x14ac:dyDescent="0.25">
      <c r="A11605" t="s">
        <v>11608</v>
      </c>
      <c r="B11605">
        <v>466</v>
      </c>
      <c r="C11605" s="1">
        <v>45919.774873668997</v>
      </c>
      <c r="D11605">
        <v>10</v>
      </c>
      <c r="E11605">
        <v>885</v>
      </c>
    </row>
    <row r="11606" spans="1:5" x14ac:dyDescent="0.25">
      <c r="A11606" t="s">
        <v>11609</v>
      </c>
      <c r="B11606">
        <v>458</v>
      </c>
      <c r="C11606" s="1">
        <v>45852.515803726797</v>
      </c>
      <c r="D11606">
        <v>8</v>
      </c>
      <c r="E11606">
        <v>610</v>
      </c>
    </row>
    <row r="11607" spans="1:5" x14ac:dyDescent="0.25">
      <c r="A11607" t="s">
        <v>11610</v>
      </c>
      <c r="B11607">
        <v>211</v>
      </c>
      <c r="C11607" s="1">
        <v>45895.046768669003</v>
      </c>
      <c r="D11607">
        <v>12</v>
      </c>
      <c r="E11607">
        <v>772</v>
      </c>
    </row>
    <row r="11608" spans="1:5" x14ac:dyDescent="0.25">
      <c r="A11608" t="s">
        <v>11611</v>
      </c>
      <c r="B11608">
        <v>14</v>
      </c>
      <c r="C11608" s="1">
        <v>45898.765262800902</v>
      </c>
      <c r="D11608">
        <v>15</v>
      </c>
      <c r="E11608">
        <v>668</v>
      </c>
    </row>
    <row r="11609" spans="1:5" x14ac:dyDescent="0.25">
      <c r="A11609" t="s">
        <v>11612</v>
      </c>
      <c r="B11609">
        <v>337</v>
      </c>
      <c r="C11609" s="1">
        <v>45826.546694270801</v>
      </c>
      <c r="D11609">
        <v>21</v>
      </c>
      <c r="E11609">
        <v>340</v>
      </c>
    </row>
    <row r="11610" spans="1:5" x14ac:dyDescent="0.25">
      <c r="A11610" t="s">
        <v>11613</v>
      </c>
      <c r="B11610">
        <v>173</v>
      </c>
      <c r="C11610" s="1">
        <v>45914.149726446798</v>
      </c>
      <c r="D11610">
        <v>21</v>
      </c>
      <c r="E11610">
        <v>971</v>
      </c>
    </row>
    <row r="11611" spans="1:5" x14ac:dyDescent="0.25">
      <c r="A11611" t="s">
        <v>11614</v>
      </c>
      <c r="B11611">
        <v>163</v>
      </c>
      <c r="C11611" s="1">
        <v>45900.730972141202</v>
      </c>
      <c r="D11611">
        <v>21</v>
      </c>
      <c r="E11611">
        <v>924</v>
      </c>
    </row>
    <row r="11612" spans="1:5" x14ac:dyDescent="0.25">
      <c r="A11612" t="s">
        <v>11615</v>
      </c>
      <c r="B11612">
        <v>379</v>
      </c>
      <c r="C11612" s="1">
        <v>45831.492579525497</v>
      </c>
      <c r="D11612">
        <v>11</v>
      </c>
      <c r="E11612">
        <v>508</v>
      </c>
    </row>
    <row r="11613" spans="1:5" x14ac:dyDescent="0.25">
      <c r="A11613" t="s">
        <v>11616</v>
      </c>
      <c r="B11613">
        <v>6</v>
      </c>
      <c r="C11613" s="1">
        <v>45888.979744687502</v>
      </c>
      <c r="D11613">
        <v>9</v>
      </c>
      <c r="E11613">
        <v>762</v>
      </c>
    </row>
    <row r="11614" spans="1:5" x14ac:dyDescent="0.25">
      <c r="A11614" t="s">
        <v>11617</v>
      </c>
      <c r="B11614">
        <v>252</v>
      </c>
      <c r="C11614" s="1">
        <v>45860.700015717601</v>
      </c>
      <c r="D11614">
        <v>8</v>
      </c>
      <c r="E11614">
        <v>983</v>
      </c>
    </row>
    <row r="11615" spans="1:5" x14ac:dyDescent="0.25">
      <c r="A11615" t="s">
        <v>11618</v>
      </c>
      <c r="B11615">
        <v>277</v>
      </c>
      <c r="C11615" s="1">
        <v>45852.442906782402</v>
      </c>
      <c r="D11615">
        <v>16</v>
      </c>
      <c r="E11615">
        <v>958</v>
      </c>
    </row>
    <row r="11616" spans="1:5" x14ac:dyDescent="0.25">
      <c r="A11616" t="s">
        <v>11619</v>
      </c>
      <c r="B11616">
        <v>283</v>
      </c>
      <c r="C11616" s="1">
        <v>45879.601940752298</v>
      </c>
      <c r="D11616">
        <v>6</v>
      </c>
      <c r="E11616">
        <v>912</v>
      </c>
    </row>
    <row r="11617" spans="1:5" x14ac:dyDescent="0.25">
      <c r="A11617" t="s">
        <v>11620</v>
      </c>
      <c r="B11617">
        <v>287</v>
      </c>
      <c r="C11617" s="1">
        <v>45895.545834328703</v>
      </c>
      <c r="D11617">
        <v>7</v>
      </c>
      <c r="E11617">
        <v>612</v>
      </c>
    </row>
    <row r="11618" spans="1:5" x14ac:dyDescent="0.25">
      <c r="A11618" t="s">
        <v>11621</v>
      </c>
      <c r="B11618">
        <v>106</v>
      </c>
      <c r="C11618" s="1">
        <v>45846.228382696798</v>
      </c>
      <c r="D11618">
        <v>10</v>
      </c>
      <c r="E11618">
        <v>552</v>
      </c>
    </row>
    <row r="11619" spans="1:5" x14ac:dyDescent="0.25">
      <c r="A11619" t="s">
        <v>11622</v>
      </c>
      <c r="B11619">
        <v>437</v>
      </c>
      <c r="C11619" s="1">
        <v>45918.108708854197</v>
      </c>
      <c r="D11619">
        <v>18</v>
      </c>
      <c r="E11619">
        <v>953</v>
      </c>
    </row>
    <row r="11620" spans="1:5" x14ac:dyDescent="0.25">
      <c r="A11620" t="s">
        <v>11623</v>
      </c>
      <c r="B11620">
        <v>105</v>
      </c>
      <c r="C11620" s="1">
        <v>45854.783319016198</v>
      </c>
      <c r="D11620">
        <v>6</v>
      </c>
      <c r="E11620">
        <v>962</v>
      </c>
    </row>
    <row r="11621" spans="1:5" x14ac:dyDescent="0.25">
      <c r="A11621" t="s">
        <v>11624</v>
      </c>
      <c r="B11621">
        <v>334</v>
      </c>
      <c r="C11621" s="1">
        <v>45849.887543958299</v>
      </c>
      <c r="D11621">
        <v>19</v>
      </c>
      <c r="E11621">
        <v>314</v>
      </c>
    </row>
    <row r="11622" spans="1:5" x14ac:dyDescent="0.25">
      <c r="A11622" t="s">
        <v>11625</v>
      </c>
      <c r="B11622">
        <v>311</v>
      </c>
      <c r="C11622" s="1">
        <v>45877.938329675897</v>
      </c>
      <c r="D11622">
        <v>7</v>
      </c>
      <c r="E11622">
        <v>794</v>
      </c>
    </row>
    <row r="11623" spans="1:5" x14ac:dyDescent="0.25">
      <c r="A11623" t="s">
        <v>11626</v>
      </c>
      <c r="B11623">
        <v>190</v>
      </c>
      <c r="C11623" s="1">
        <v>45826.695205891199</v>
      </c>
      <c r="D11623">
        <v>20</v>
      </c>
      <c r="E11623">
        <v>708</v>
      </c>
    </row>
    <row r="11624" spans="1:5" x14ac:dyDescent="0.25">
      <c r="A11624" t="s">
        <v>11627</v>
      </c>
      <c r="B11624">
        <v>31</v>
      </c>
      <c r="C11624" s="1">
        <v>45863.110440590302</v>
      </c>
      <c r="D11624">
        <v>23</v>
      </c>
      <c r="E11624">
        <v>272</v>
      </c>
    </row>
    <row r="11625" spans="1:5" x14ac:dyDescent="0.25">
      <c r="A11625" t="s">
        <v>11628</v>
      </c>
      <c r="B11625">
        <v>63</v>
      </c>
      <c r="C11625" s="1">
        <v>45853.960154594897</v>
      </c>
      <c r="D11625">
        <v>25</v>
      </c>
      <c r="E11625">
        <v>558</v>
      </c>
    </row>
    <row r="11626" spans="1:5" x14ac:dyDescent="0.25">
      <c r="A11626" t="s">
        <v>11629</v>
      </c>
      <c r="B11626">
        <v>203</v>
      </c>
      <c r="C11626" s="1">
        <v>45845.665215798603</v>
      </c>
      <c r="D11626">
        <v>23</v>
      </c>
      <c r="E11626">
        <v>544</v>
      </c>
    </row>
    <row r="11627" spans="1:5" x14ac:dyDescent="0.25">
      <c r="A11627" t="s">
        <v>11630</v>
      </c>
      <c r="B11627">
        <v>175</v>
      </c>
      <c r="C11627" s="1">
        <v>45896.361180416701</v>
      </c>
      <c r="D11627">
        <v>24</v>
      </c>
      <c r="E11627">
        <v>285</v>
      </c>
    </row>
    <row r="11628" spans="1:5" x14ac:dyDescent="0.25">
      <c r="A11628" t="s">
        <v>11631</v>
      </c>
      <c r="B11628">
        <v>436</v>
      </c>
      <c r="C11628" s="1">
        <v>45822.628988912002</v>
      </c>
      <c r="D11628">
        <v>18</v>
      </c>
      <c r="E11628">
        <v>761</v>
      </c>
    </row>
    <row r="11629" spans="1:5" x14ac:dyDescent="0.25">
      <c r="A11629" t="s">
        <v>11632</v>
      </c>
      <c r="B11629">
        <v>432</v>
      </c>
      <c r="C11629" s="1">
        <v>45845.413821724498</v>
      </c>
      <c r="D11629">
        <v>16</v>
      </c>
      <c r="E11629">
        <v>403</v>
      </c>
    </row>
    <row r="11630" spans="1:5" x14ac:dyDescent="0.25">
      <c r="A11630" t="s">
        <v>11633</v>
      </c>
      <c r="B11630">
        <v>462</v>
      </c>
      <c r="C11630" s="1">
        <v>45890.743776770803</v>
      </c>
      <c r="D11630">
        <v>20</v>
      </c>
      <c r="E11630">
        <v>781</v>
      </c>
    </row>
    <row r="11631" spans="1:5" x14ac:dyDescent="0.25">
      <c r="A11631" t="s">
        <v>11634</v>
      </c>
      <c r="B11631">
        <v>398</v>
      </c>
      <c r="C11631" s="1">
        <v>45878.020604641199</v>
      </c>
      <c r="D11631">
        <v>23</v>
      </c>
      <c r="E11631">
        <v>754</v>
      </c>
    </row>
    <row r="11632" spans="1:5" x14ac:dyDescent="0.25">
      <c r="A11632" t="s">
        <v>11635</v>
      </c>
      <c r="B11632">
        <v>269</v>
      </c>
      <c r="C11632" s="1">
        <v>45889.638779398098</v>
      </c>
      <c r="D11632">
        <v>22</v>
      </c>
      <c r="E11632">
        <v>495</v>
      </c>
    </row>
    <row r="11633" spans="1:5" x14ac:dyDescent="0.25">
      <c r="A11633" t="s">
        <v>11636</v>
      </c>
      <c r="B11633">
        <v>456</v>
      </c>
      <c r="C11633" s="1">
        <v>45895.1833301273</v>
      </c>
      <c r="D11633">
        <v>19</v>
      </c>
      <c r="E11633">
        <v>388</v>
      </c>
    </row>
    <row r="11634" spans="1:5" x14ac:dyDescent="0.25">
      <c r="A11634" t="s">
        <v>11637</v>
      </c>
      <c r="B11634">
        <v>301</v>
      </c>
      <c r="C11634" s="1">
        <v>45898.437840601902</v>
      </c>
      <c r="D11634">
        <v>10</v>
      </c>
      <c r="E11634">
        <v>612</v>
      </c>
    </row>
    <row r="11635" spans="1:5" x14ac:dyDescent="0.25">
      <c r="A11635" t="s">
        <v>11638</v>
      </c>
      <c r="B11635">
        <v>463</v>
      </c>
      <c r="C11635" s="1">
        <v>45919.832259120398</v>
      </c>
      <c r="D11635">
        <v>12</v>
      </c>
      <c r="E11635">
        <v>363</v>
      </c>
    </row>
    <row r="11636" spans="1:5" x14ac:dyDescent="0.25">
      <c r="A11636" t="s">
        <v>11639</v>
      </c>
      <c r="B11636">
        <v>175</v>
      </c>
      <c r="C11636" s="1">
        <v>45879.764176111101</v>
      </c>
      <c r="D11636">
        <v>10</v>
      </c>
      <c r="E11636">
        <v>765</v>
      </c>
    </row>
    <row r="11637" spans="1:5" x14ac:dyDescent="0.25">
      <c r="A11637" t="s">
        <v>11640</v>
      </c>
      <c r="B11637">
        <v>67</v>
      </c>
      <c r="C11637" s="1">
        <v>45900.740855023098</v>
      </c>
      <c r="D11637">
        <v>7</v>
      </c>
      <c r="E11637">
        <v>606</v>
      </c>
    </row>
    <row r="11638" spans="1:5" x14ac:dyDescent="0.25">
      <c r="A11638" t="s">
        <v>11641</v>
      </c>
      <c r="B11638">
        <v>191</v>
      </c>
      <c r="C11638" s="1">
        <v>45908.327775856502</v>
      </c>
      <c r="D11638">
        <v>11</v>
      </c>
      <c r="E11638">
        <v>227</v>
      </c>
    </row>
    <row r="11639" spans="1:5" x14ac:dyDescent="0.25">
      <c r="A11639" t="s">
        <v>11642</v>
      </c>
      <c r="B11639">
        <v>60</v>
      </c>
      <c r="C11639" s="1">
        <v>45903.780168032397</v>
      </c>
      <c r="D11639">
        <v>23</v>
      </c>
      <c r="E11639">
        <v>226</v>
      </c>
    </row>
    <row r="11640" spans="1:5" x14ac:dyDescent="0.25">
      <c r="A11640" t="s">
        <v>11643</v>
      </c>
      <c r="B11640">
        <v>72</v>
      </c>
      <c r="C11640" s="1">
        <v>45913.756824907403</v>
      </c>
      <c r="D11640">
        <v>22</v>
      </c>
      <c r="E11640">
        <v>935</v>
      </c>
    </row>
    <row r="11641" spans="1:5" x14ac:dyDescent="0.25">
      <c r="A11641" t="s">
        <v>11644</v>
      </c>
      <c r="B11641">
        <v>59</v>
      </c>
      <c r="C11641" s="1">
        <v>45875.568852291697</v>
      </c>
      <c r="D11641">
        <v>15</v>
      </c>
      <c r="E11641">
        <v>793</v>
      </c>
    </row>
    <row r="11642" spans="1:5" x14ac:dyDescent="0.25">
      <c r="A11642" t="s">
        <v>11645</v>
      </c>
      <c r="B11642">
        <v>350</v>
      </c>
      <c r="C11642" s="1">
        <v>45824.968842419003</v>
      </c>
      <c r="D11642">
        <v>23</v>
      </c>
      <c r="E11642">
        <v>726</v>
      </c>
    </row>
    <row r="11643" spans="1:5" x14ac:dyDescent="0.25">
      <c r="A11643" t="s">
        <v>11646</v>
      </c>
      <c r="B11643">
        <v>126</v>
      </c>
      <c r="C11643" s="1">
        <v>45900.591546967597</v>
      </c>
      <c r="D11643">
        <v>10</v>
      </c>
      <c r="E11643">
        <v>996</v>
      </c>
    </row>
    <row r="11644" spans="1:5" x14ac:dyDescent="0.25">
      <c r="A11644" t="s">
        <v>11647</v>
      </c>
      <c r="B11644">
        <v>27</v>
      </c>
      <c r="C11644" s="1">
        <v>45901.202884560204</v>
      </c>
      <c r="D11644">
        <v>25</v>
      </c>
      <c r="E11644">
        <v>521</v>
      </c>
    </row>
    <row r="11645" spans="1:5" x14ac:dyDescent="0.25">
      <c r="A11645" t="s">
        <v>11648</v>
      </c>
      <c r="B11645">
        <v>59</v>
      </c>
      <c r="C11645" s="1">
        <v>45834.032827928197</v>
      </c>
      <c r="D11645">
        <v>7</v>
      </c>
      <c r="E11645">
        <v>676</v>
      </c>
    </row>
    <row r="11646" spans="1:5" x14ac:dyDescent="0.25">
      <c r="A11646" t="s">
        <v>11649</v>
      </c>
      <c r="B11646">
        <v>24</v>
      </c>
      <c r="C11646" s="1">
        <v>45881.294941307897</v>
      </c>
      <c r="D11646">
        <v>15</v>
      </c>
      <c r="E11646">
        <v>460</v>
      </c>
    </row>
    <row r="11647" spans="1:5" x14ac:dyDescent="0.25">
      <c r="A11647" t="s">
        <v>11650</v>
      </c>
      <c r="B11647">
        <v>160</v>
      </c>
      <c r="C11647" s="1">
        <v>45828.570576770799</v>
      </c>
      <c r="D11647">
        <v>15</v>
      </c>
      <c r="E11647">
        <v>517</v>
      </c>
    </row>
    <row r="11648" spans="1:5" x14ac:dyDescent="0.25">
      <c r="A11648" t="s">
        <v>11651</v>
      </c>
      <c r="B11648">
        <v>152</v>
      </c>
      <c r="C11648" s="1">
        <v>45832.385883310199</v>
      </c>
      <c r="D11648">
        <v>9</v>
      </c>
      <c r="E11648">
        <v>526</v>
      </c>
    </row>
    <row r="11649" spans="1:5" x14ac:dyDescent="0.25">
      <c r="A11649" t="s">
        <v>11652</v>
      </c>
      <c r="B11649">
        <v>490</v>
      </c>
      <c r="C11649" s="1">
        <v>45897.815481111102</v>
      </c>
      <c r="D11649">
        <v>12</v>
      </c>
      <c r="E11649">
        <v>731</v>
      </c>
    </row>
    <row r="11650" spans="1:5" x14ac:dyDescent="0.25">
      <c r="A11650" t="s">
        <v>11653</v>
      </c>
      <c r="B11650">
        <v>476</v>
      </c>
      <c r="C11650" s="1">
        <v>45843.279333356499</v>
      </c>
      <c r="D11650">
        <v>23</v>
      </c>
      <c r="E11650">
        <v>917</v>
      </c>
    </row>
    <row r="11651" spans="1:5" x14ac:dyDescent="0.25">
      <c r="A11651" t="s">
        <v>11654</v>
      </c>
      <c r="B11651">
        <v>72</v>
      </c>
      <c r="C11651" s="1">
        <v>45912.286330798597</v>
      </c>
      <c r="D11651">
        <v>9</v>
      </c>
      <c r="E11651">
        <v>844</v>
      </c>
    </row>
    <row r="11652" spans="1:5" x14ac:dyDescent="0.25">
      <c r="A11652" t="s">
        <v>11655</v>
      </c>
      <c r="B11652">
        <v>222</v>
      </c>
      <c r="C11652" s="1">
        <v>45876.114283321796</v>
      </c>
      <c r="D11652">
        <v>11</v>
      </c>
      <c r="E11652">
        <v>576</v>
      </c>
    </row>
    <row r="11653" spans="1:5" x14ac:dyDescent="0.25">
      <c r="A11653" t="s">
        <v>11656</v>
      </c>
      <c r="B11653">
        <v>17</v>
      </c>
      <c r="C11653" s="1">
        <v>45858.1303593056</v>
      </c>
      <c r="D11653">
        <v>25</v>
      </c>
      <c r="E11653">
        <v>388</v>
      </c>
    </row>
    <row r="11654" spans="1:5" x14ac:dyDescent="0.25">
      <c r="A11654" t="s">
        <v>11657</v>
      </c>
      <c r="B11654">
        <v>211</v>
      </c>
      <c r="C11654" s="1">
        <v>45920.133193784699</v>
      </c>
      <c r="D11654">
        <v>12</v>
      </c>
      <c r="E11654">
        <v>908</v>
      </c>
    </row>
    <row r="11655" spans="1:5" x14ac:dyDescent="0.25">
      <c r="A11655" t="s">
        <v>11658</v>
      </c>
      <c r="B11655">
        <v>308</v>
      </c>
      <c r="C11655" s="1">
        <v>45872.168751747697</v>
      </c>
      <c r="D11655">
        <v>11</v>
      </c>
      <c r="E11655">
        <v>687</v>
      </c>
    </row>
    <row r="11656" spans="1:5" x14ac:dyDescent="0.25">
      <c r="A11656" t="s">
        <v>11659</v>
      </c>
      <c r="B11656">
        <v>227</v>
      </c>
      <c r="C11656" s="1">
        <v>45878.682136354197</v>
      </c>
      <c r="D11656">
        <v>23</v>
      </c>
      <c r="E11656">
        <v>882</v>
      </c>
    </row>
    <row r="11657" spans="1:5" x14ac:dyDescent="0.25">
      <c r="A11657" t="s">
        <v>11660</v>
      </c>
      <c r="B11657">
        <v>300</v>
      </c>
      <c r="C11657" s="1">
        <v>45874.849884386596</v>
      </c>
      <c r="D11657">
        <v>10</v>
      </c>
      <c r="E11657">
        <v>570</v>
      </c>
    </row>
    <row r="11658" spans="1:5" x14ac:dyDescent="0.25">
      <c r="A11658" t="s">
        <v>11661</v>
      </c>
      <c r="B11658">
        <v>277</v>
      </c>
      <c r="C11658" s="1">
        <v>45827.220991226903</v>
      </c>
      <c r="D11658">
        <v>6</v>
      </c>
      <c r="E11658">
        <v>805</v>
      </c>
    </row>
    <row r="11659" spans="1:5" x14ac:dyDescent="0.25">
      <c r="A11659" t="s">
        <v>11662</v>
      </c>
      <c r="B11659">
        <v>345</v>
      </c>
      <c r="C11659" s="1">
        <v>45827.145007141196</v>
      </c>
      <c r="D11659">
        <v>9</v>
      </c>
      <c r="E11659">
        <v>988</v>
      </c>
    </row>
    <row r="11660" spans="1:5" x14ac:dyDescent="0.25">
      <c r="A11660" t="s">
        <v>11663</v>
      </c>
      <c r="B11660">
        <v>392</v>
      </c>
      <c r="C11660" s="1">
        <v>45906.879856828702</v>
      </c>
      <c r="D11660">
        <v>10</v>
      </c>
      <c r="E11660">
        <v>990</v>
      </c>
    </row>
    <row r="11661" spans="1:5" x14ac:dyDescent="0.25">
      <c r="A11661" t="s">
        <v>11664</v>
      </c>
      <c r="B11661">
        <v>263</v>
      </c>
      <c r="C11661" s="1">
        <v>45880.135055231498</v>
      </c>
      <c r="D11661">
        <v>14</v>
      </c>
      <c r="E11661">
        <v>714</v>
      </c>
    </row>
    <row r="11662" spans="1:5" x14ac:dyDescent="0.25">
      <c r="A11662" t="s">
        <v>11665</v>
      </c>
      <c r="B11662">
        <v>499</v>
      </c>
      <c r="C11662" s="1">
        <v>45916.155182905102</v>
      </c>
      <c r="D11662">
        <v>14</v>
      </c>
      <c r="E11662">
        <v>748</v>
      </c>
    </row>
    <row r="11663" spans="1:5" x14ac:dyDescent="0.25">
      <c r="A11663" t="s">
        <v>11666</v>
      </c>
      <c r="B11663">
        <v>100</v>
      </c>
      <c r="C11663" s="1">
        <v>45851.414604872698</v>
      </c>
      <c r="D11663">
        <v>10</v>
      </c>
      <c r="E11663">
        <v>309</v>
      </c>
    </row>
    <row r="11664" spans="1:5" x14ac:dyDescent="0.25">
      <c r="A11664" t="s">
        <v>11667</v>
      </c>
      <c r="B11664">
        <v>231</v>
      </c>
      <c r="C11664" s="1">
        <v>45891.350160682901</v>
      </c>
      <c r="D11664">
        <v>19</v>
      </c>
      <c r="E11664">
        <v>435</v>
      </c>
    </row>
    <row r="11665" spans="1:5" x14ac:dyDescent="0.25">
      <c r="A11665" t="s">
        <v>11668</v>
      </c>
      <c r="B11665">
        <v>155</v>
      </c>
      <c r="C11665" s="1">
        <v>45848.346585856503</v>
      </c>
      <c r="D11665">
        <v>15</v>
      </c>
      <c r="E11665">
        <v>205</v>
      </c>
    </row>
    <row r="11666" spans="1:5" x14ac:dyDescent="0.25">
      <c r="A11666" t="s">
        <v>11669</v>
      </c>
      <c r="B11666">
        <v>367</v>
      </c>
      <c r="C11666" s="1">
        <v>45909.7435885417</v>
      </c>
      <c r="D11666">
        <v>17</v>
      </c>
      <c r="E11666">
        <v>686</v>
      </c>
    </row>
    <row r="11667" spans="1:5" x14ac:dyDescent="0.25">
      <c r="A11667" t="s">
        <v>11670</v>
      </c>
      <c r="B11667">
        <v>361</v>
      </c>
      <c r="C11667" s="1">
        <v>45911.938447094901</v>
      </c>
      <c r="D11667">
        <v>18</v>
      </c>
      <c r="E11667">
        <v>838</v>
      </c>
    </row>
    <row r="11668" spans="1:5" x14ac:dyDescent="0.25">
      <c r="A11668" t="s">
        <v>11671</v>
      </c>
      <c r="B11668">
        <v>424</v>
      </c>
      <c r="C11668" s="1">
        <v>45857.526792511599</v>
      </c>
      <c r="D11668">
        <v>18</v>
      </c>
      <c r="E11668">
        <v>727</v>
      </c>
    </row>
    <row r="11669" spans="1:5" x14ac:dyDescent="0.25">
      <c r="A11669" t="s">
        <v>11672</v>
      </c>
      <c r="B11669">
        <v>449</v>
      </c>
      <c r="C11669" s="1">
        <v>45912.416322303201</v>
      </c>
      <c r="D11669">
        <v>21</v>
      </c>
      <c r="E11669">
        <v>770</v>
      </c>
    </row>
    <row r="11670" spans="1:5" x14ac:dyDescent="0.25">
      <c r="A11670" t="s">
        <v>11673</v>
      </c>
      <c r="B11670">
        <v>329</v>
      </c>
      <c r="C11670" s="1">
        <v>45904.0217694444</v>
      </c>
      <c r="D11670">
        <v>6</v>
      </c>
      <c r="E11670">
        <v>577</v>
      </c>
    </row>
    <row r="11671" spans="1:5" x14ac:dyDescent="0.25">
      <c r="A11671" t="s">
        <v>11674</v>
      </c>
      <c r="B11671">
        <v>18</v>
      </c>
      <c r="C11671" s="1">
        <v>45878.778195208302</v>
      </c>
      <c r="D11671">
        <v>8</v>
      </c>
      <c r="E11671">
        <v>394</v>
      </c>
    </row>
    <row r="11672" spans="1:5" x14ac:dyDescent="0.25">
      <c r="A11672" t="s">
        <v>11675</v>
      </c>
      <c r="B11672">
        <v>98</v>
      </c>
      <c r="C11672" s="1">
        <v>45853.823002048601</v>
      </c>
      <c r="D11672">
        <v>13</v>
      </c>
      <c r="E11672">
        <v>677</v>
      </c>
    </row>
    <row r="11673" spans="1:5" x14ac:dyDescent="0.25">
      <c r="A11673" t="s">
        <v>11676</v>
      </c>
      <c r="B11673">
        <v>396</v>
      </c>
      <c r="C11673" s="1">
        <v>45919.654090034703</v>
      </c>
      <c r="D11673">
        <v>11</v>
      </c>
      <c r="E11673">
        <v>338</v>
      </c>
    </row>
    <row r="11674" spans="1:5" x14ac:dyDescent="0.25">
      <c r="A11674" t="s">
        <v>11677</v>
      </c>
      <c r="B11674">
        <v>390</v>
      </c>
      <c r="C11674" s="1">
        <v>45912.4163134954</v>
      </c>
      <c r="D11674">
        <v>18</v>
      </c>
      <c r="E11674">
        <v>388</v>
      </c>
    </row>
    <row r="11675" spans="1:5" x14ac:dyDescent="0.25">
      <c r="A11675" t="s">
        <v>11678</v>
      </c>
      <c r="B11675">
        <v>16</v>
      </c>
      <c r="C11675" s="1">
        <v>45843.542381874999</v>
      </c>
      <c r="D11675">
        <v>18</v>
      </c>
      <c r="E11675">
        <v>606</v>
      </c>
    </row>
    <row r="11676" spans="1:5" x14ac:dyDescent="0.25">
      <c r="A11676" t="s">
        <v>11679</v>
      </c>
      <c r="B11676">
        <v>424</v>
      </c>
      <c r="C11676" s="1">
        <v>45842.799700451404</v>
      </c>
      <c r="D11676">
        <v>18</v>
      </c>
      <c r="E11676">
        <v>396</v>
      </c>
    </row>
    <row r="11677" spans="1:5" x14ac:dyDescent="0.25">
      <c r="A11677" t="s">
        <v>11680</v>
      </c>
      <c r="B11677">
        <v>163</v>
      </c>
      <c r="C11677" s="1">
        <v>45825.953542986099</v>
      </c>
      <c r="D11677">
        <v>17</v>
      </c>
      <c r="E11677">
        <v>315</v>
      </c>
    </row>
    <row r="11678" spans="1:5" x14ac:dyDescent="0.25">
      <c r="A11678" t="s">
        <v>11681</v>
      </c>
      <c r="B11678">
        <v>295</v>
      </c>
      <c r="C11678" s="1">
        <v>45918.716435405098</v>
      </c>
      <c r="D11678">
        <v>19</v>
      </c>
      <c r="E11678">
        <v>963</v>
      </c>
    </row>
    <row r="11679" spans="1:5" x14ac:dyDescent="0.25">
      <c r="A11679" t="s">
        <v>11682</v>
      </c>
      <c r="B11679">
        <v>128</v>
      </c>
      <c r="C11679" s="1">
        <v>45861.278545185203</v>
      </c>
      <c r="D11679">
        <v>16</v>
      </c>
      <c r="E11679">
        <v>211</v>
      </c>
    </row>
    <row r="11680" spans="1:5" x14ac:dyDescent="0.25">
      <c r="A11680" t="s">
        <v>11683</v>
      </c>
      <c r="B11680">
        <v>455</v>
      </c>
      <c r="C11680" s="1">
        <v>45913.944463877298</v>
      </c>
      <c r="D11680">
        <v>7</v>
      </c>
      <c r="E11680">
        <v>641</v>
      </c>
    </row>
    <row r="11681" spans="1:5" x14ac:dyDescent="0.25">
      <c r="A11681" t="s">
        <v>11684</v>
      </c>
      <c r="B11681">
        <v>183</v>
      </c>
      <c r="C11681" s="1">
        <v>45845.171654919002</v>
      </c>
      <c r="D11681">
        <v>16</v>
      </c>
      <c r="E11681">
        <v>896</v>
      </c>
    </row>
    <row r="11682" spans="1:5" x14ac:dyDescent="0.25">
      <c r="A11682" t="s">
        <v>11685</v>
      </c>
      <c r="B11682">
        <v>91</v>
      </c>
      <c r="C11682" s="1">
        <v>45834.908469097201</v>
      </c>
      <c r="D11682">
        <v>9</v>
      </c>
      <c r="E11682">
        <v>239</v>
      </c>
    </row>
    <row r="11683" spans="1:5" x14ac:dyDescent="0.25">
      <c r="A11683" t="s">
        <v>11686</v>
      </c>
      <c r="B11683">
        <v>217</v>
      </c>
      <c r="C11683" s="1">
        <v>45863.518817465301</v>
      </c>
      <c r="D11683">
        <v>16</v>
      </c>
      <c r="E11683">
        <v>806</v>
      </c>
    </row>
    <row r="11684" spans="1:5" x14ac:dyDescent="0.25">
      <c r="A11684" t="s">
        <v>11687</v>
      </c>
      <c r="B11684">
        <v>299</v>
      </c>
      <c r="C11684" s="1">
        <v>45883.234523009298</v>
      </c>
      <c r="D11684">
        <v>24</v>
      </c>
      <c r="E11684">
        <v>609</v>
      </c>
    </row>
    <row r="11685" spans="1:5" x14ac:dyDescent="0.25">
      <c r="A11685" t="s">
        <v>11688</v>
      </c>
      <c r="B11685">
        <v>374</v>
      </c>
      <c r="C11685" s="1">
        <v>45847.032221736103</v>
      </c>
      <c r="D11685">
        <v>17</v>
      </c>
      <c r="E11685">
        <v>612</v>
      </c>
    </row>
    <row r="11686" spans="1:5" x14ac:dyDescent="0.25">
      <c r="A11686" t="s">
        <v>11689</v>
      </c>
      <c r="B11686">
        <v>472</v>
      </c>
      <c r="C11686" s="1">
        <v>45880.7129721991</v>
      </c>
      <c r="D11686">
        <v>8</v>
      </c>
      <c r="E11686">
        <v>787</v>
      </c>
    </row>
    <row r="11687" spans="1:5" x14ac:dyDescent="0.25">
      <c r="A11687" t="s">
        <v>11690</v>
      </c>
      <c r="B11687">
        <v>222</v>
      </c>
      <c r="C11687" s="1">
        <v>45892.864607847201</v>
      </c>
      <c r="D11687">
        <v>5</v>
      </c>
      <c r="E11687">
        <v>548</v>
      </c>
    </row>
    <row r="11688" spans="1:5" x14ac:dyDescent="0.25">
      <c r="A11688" t="s">
        <v>11691</v>
      </c>
      <c r="B11688">
        <v>417</v>
      </c>
      <c r="C11688" s="1">
        <v>45917.412372442101</v>
      </c>
      <c r="D11688">
        <v>25</v>
      </c>
      <c r="E11688">
        <v>502</v>
      </c>
    </row>
    <row r="11689" spans="1:5" x14ac:dyDescent="0.25">
      <c r="A11689" t="s">
        <v>11692</v>
      </c>
      <c r="B11689">
        <v>291</v>
      </c>
      <c r="C11689" s="1">
        <v>45873.4692094907</v>
      </c>
      <c r="D11689">
        <v>11</v>
      </c>
      <c r="E11689">
        <v>593</v>
      </c>
    </row>
    <row r="11690" spans="1:5" x14ac:dyDescent="0.25">
      <c r="A11690" t="s">
        <v>11693</v>
      </c>
      <c r="B11690">
        <v>357</v>
      </c>
      <c r="C11690" s="1">
        <v>45920.027842118099</v>
      </c>
      <c r="D11690">
        <v>9</v>
      </c>
      <c r="E11690">
        <v>572</v>
      </c>
    </row>
    <row r="11691" spans="1:5" x14ac:dyDescent="0.25">
      <c r="A11691" t="s">
        <v>11694</v>
      </c>
      <c r="B11691">
        <v>21</v>
      </c>
      <c r="C11691" s="1">
        <v>45827.419315949097</v>
      </c>
      <c r="D11691">
        <v>9</v>
      </c>
      <c r="E11691">
        <v>322</v>
      </c>
    </row>
    <row r="11692" spans="1:5" x14ac:dyDescent="0.25">
      <c r="A11692" t="s">
        <v>11695</v>
      </c>
      <c r="B11692">
        <v>493</v>
      </c>
      <c r="C11692" s="1">
        <v>45887.0040113426</v>
      </c>
      <c r="D11692">
        <v>12</v>
      </c>
      <c r="E11692">
        <v>885</v>
      </c>
    </row>
    <row r="11693" spans="1:5" x14ac:dyDescent="0.25">
      <c r="A11693" t="s">
        <v>11696</v>
      </c>
      <c r="B11693">
        <v>283</v>
      </c>
      <c r="C11693" s="1">
        <v>45851.385825833298</v>
      </c>
      <c r="D11693">
        <v>19</v>
      </c>
      <c r="E11693">
        <v>797</v>
      </c>
    </row>
    <row r="11694" spans="1:5" x14ac:dyDescent="0.25">
      <c r="A11694" t="s">
        <v>11697</v>
      </c>
      <c r="B11694">
        <v>98</v>
      </c>
      <c r="C11694" s="1">
        <v>45860.667931990698</v>
      </c>
      <c r="D11694">
        <v>25</v>
      </c>
      <c r="E11694">
        <v>427</v>
      </c>
    </row>
    <row r="11695" spans="1:5" x14ac:dyDescent="0.25">
      <c r="A11695" t="s">
        <v>11698</v>
      </c>
      <c r="B11695">
        <v>62</v>
      </c>
      <c r="C11695" s="1">
        <v>45839.223061759301</v>
      </c>
      <c r="D11695">
        <v>12</v>
      </c>
      <c r="E11695">
        <v>262</v>
      </c>
    </row>
    <row r="11696" spans="1:5" x14ac:dyDescent="0.25">
      <c r="A11696" t="s">
        <v>11699</v>
      </c>
      <c r="B11696">
        <v>264</v>
      </c>
      <c r="C11696" s="1">
        <v>45879.483684305596</v>
      </c>
      <c r="D11696">
        <v>9</v>
      </c>
      <c r="E11696">
        <v>313</v>
      </c>
    </row>
    <row r="11697" spans="1:5" x14ac:dyDescent="0.25">
      <c r="A11697" t="s">
        <v>11700</v>
      </c>
      <c r="B11697">
        <v>139</v>
      </c>
      <c r="C11697" s="1">
        <v>45824.2021753472</v>
      </c>
      <c r="D11697">
        <v>14</v>
      </c>
      <c r="E11697">
        <v>332</v>
      </c>
    </row>
    <row r="11698" spans="1:5" x14ac:dyDescent="0.25">
      <c r="A11698" t="s">
        <v>11701</v>
      </c>
      <c r="B11698">
        <v>29</v>
      </c>
      <c r="C11698" s="1">
        <v>45860.378836169002</v>
      </c>
      <c r="D11698">
        <v>17</v>
      </c>
      <c r="E11698">
        <v>414</v>
      </c>
    </row>
    <row r="11699" spans="1:5" x14ac:dyDescent="0.25">
      <c r="A11699" t="s">
        <v>11702</v>
      </c>
      <c r="B11699">
        <v>422</v>
      </c>
      <c r="C11699" s="1">
        <v>45846.305229664402</v>
      </c>
      <c r="D11699">
        <v>22</v>
      </c>
      <c r="E11699">
        <v>583</v>
      </c>
    </row>
    <row r="11700" spans="1:5" x14ac:dyDescent="0.25">
      <c r="A11700" t="s">
        <v>11703</v>
      </c>
      <c r="B11700">
        <v>43</v>
      </c>
      <c r="C11700" s="1">
        <v>45846.784514525498</v>
      </c>
      <c r="D11700">
        <v>10</v>
      </c>
      <c r="E11700">
        <v>213</v>
      </c>
    </row>
    <row r="11701" spans="1:5" x14ac:dyDescent="0.25">
      <c r="A11701" t="s">
        <v>11704</v>
      </c>
      <c r="B11701">
        <v>279</v>
      </c>
      <c r="C11701" s="1">
        <v>45920.287031678199</v>
      </c>
      <c r="D11701">
        <v>11</v>
      </c>
      <c r="E11701">
        <v>821</v>
      </c>
    </row>
    <row r="11702" spans="1:5" x14ac:dyDescent="0.25">
      <c r="A11702" t="s">
        <v>11705</v>
      </c>
      <c r="B11702">
        <v>494</v>
      </c>
      <c r="C11702" s="1">
        <v>45880.413764004603</v>
      </c>
      <c r="D11702">
        <v>21</v>
      </c>
      <c r="E11702">
        <v>384</v>
      </c>
    </row>
    <row r="11703" spans="1:5" x14ac:dyDescent="0.25">
      <c r="A11703" t="s">
        <v>11706</v>
      </c>
      <c r="B11703">
        <v>311</v>
      </c>
      <c r="C11703" s="1">
        <v>45888.5977239352</v>
      </c>
      <c r="D11703">
        <v>22</v>
      </c>
      <c r="E11703">
        <v>413</v>
      </c>
    </row>
    <row r="11704" spans="1:5" x14ac:dyDescent="0.25">
      <c r="A11704" t="s">
        <v>11707</v>
      </c>
      <c r="B11704">
        <v>129</v>
      </c>
      <c r="C11704" s="1">
        <v>45889.850808171301</v>
      </c>
      <c r="D11704">
        <v>5</v>
      </c>
      <c r="E11704">
        <v>354</v>
      </c>
    </row>
    <row r="11705" spans="1:5" x14ac:dyDescent="0.25">
      <c r="A11705" t="s">
        <v>11708</v>
      </c>
      <c r="B11705">
        <v>441</v>
      </c>
      <c r="C11705" s="1">
        <v>45912.905821990702</v>
      </c>
      <c r="D11705">
        <v>24</v>
      </c>
      <c r="E11705">
        <v>449</v>
      </c>
    </row>
    <row r="11706" spans="1:5" x14ac:dyDescent="0.25">
      <c r="A11706" t="s">
        <v>11709</v>
      </c>
      <c r="B11706">
        <v>74</v>
      </c>
      <c r="C11706" s="1">
        <v>45915.429625705998</v>
      </c>
      <c r="D11706">
        <v>9</v>
      </c>
      <c r="E11706">
        <v>572</v>
      </c>
    </row>
    <row r="11707" spans="1:5" x14ac:dyDescent="0.25">
      <c r="A11707" t="s">
        <v>11710</v>
      </c>
      <c r="B11707">
        <v>122</v>
      </c>
      <c r="C11707" s="1">
        <v>45838.941990196799</v>
      </c>
      <c r="D11707">
        <v>22</v>
      </c>
      <c r="E11707">
        <v>716</v>
      </c>
    </row>
    <row r="11708" spans="1:5" x14ac:dyDescent="0.25">
      <c r="A11708" t="s">
        <v>11711</v>
      </c>
      <c r="B11708">
        <v>244</v>
      </c>
      <c r="C11708" s="1">
        <v>45836.741206550898</v>
      </c>
      <c r="D11708">
        <v>25</v>
      </c>
      <c r="E11708">
        <v>644</v>
      </c>
    </row>
    <row r="11709" spans="1:5" x14ac:dyDescent="0.25">
      <c r="A11709" t="s">
        <v>11712</v>
      </c>
      <c r="B11709">
        <v>166</v>
      </c>
      <c r="C11709" s="1">
        <v>45882.914255266202</v>
      </c>
      <c r="D11709">
        <v>17</v>
      </c>
      <c r="E11709">
        <v>807</v>
      </c>
    </row>
    <row r="11710" spans="1:5" x14ac:dyDescent="0.25">
      <c r="A11710" t="s">
        <v>11713</v>
      </c>
      <c r="B11710">
        <v>389</v>
      </c>
      <c r="C11710" s="1">
        <v>45903.640151747699</v>
      </c>
      <c r="D11710">
        <v>24</v>
      </c>
      <c r="E11710">
        <v>275</v>
      </c>
    </row>
    <row r="11711" spans="1:5" x14ac:dyDescent="0.25">
      <c r="A11711" t="s">
        <v>11714</v>
      </c>
      <c r="B11711">
        <v>298</v>
      </c>
      <c r="C11711" s="1">
        <v>45822.588883553202</v>
      </c>
      <c r="D11711">
        <v>10</v>
      </c>
      <c r="E11711">
        <v>906</v>
      </c>
    </row>
    <row r="11712" spans="1:5" x14ac:dyDescent="0.25">
      <c r="A11712" t="s">
        <v>11715</v>
      </c>
      <c r="B11712">
        <v>227</v>
      </c>
      <c r="C11712" s="1">
        <v>45863.453957546299</v>
      </c>
      <c r="D11712">
        <v>17</v>
      </c>
      <c r="E11712">
        <v>780</v>
      </c>
    </row>
    <row r="11713" spans="1:5" x14ac:dyDescent="0.25">
      <c r="A11713" t="s">
        <v>11716</v>
      </c>
      <c r="B11713">
        <v>409</v>
      </c>
      <c r="C11713" s="1">
        <v>45897.667956967598</v>
      </c>
      <c r="D11713">
        <v>17</v>
      </c>
      <c r="E11713">
        <v>494</v>
      </c>
    </row>
    <row r="11714" spans="1:5" x14ac:dyDescent="0.25">
      <c r="A11714" t="s">
        <v>11717</v>
      </c>
      <c r="B11714">
        <v>202</v>
      </c>
      <c r="C11714" s="1">
        <v>45871.252041562497</v>
      </c>
      <c r="D11714">
        <v>24</v>
      </c>
      <c r="E11714">
        <v>594</v>
      </c>
    </row>
    <row r="11715" spans="1:5" x14ac:dyDescent="0.25">
      <c r="A11715" t="s">
        <v>11718</v>
      </c>
      <c r="B11715">
        <v>394</v>
      </c>
      <c r="C11715" s="1">
        <v>45831.780573321797</v>
      </c>
      <c r="D11715">
        <v>11</v>
      </c>
      <c r="E11715">
        <v>832</v>
      </c>
    </row>
    <row r="11716" spans="1:5" x14ac:dyDescent="0.25">
      <c r="A11716" t="s">
        <v>11719</v>
      </c>
      <c r="B11716">
        <v>121</v>
      </c>
      <c r="C11716" s="1">
        <v>45832.884457997701</v>
      </c>
      <c r="D11716">
        <v>6</v>
      </c>
      <c r="E11716">
        <v>510</v>
      </c>
    </row>
    <row r="11717" spans="1:5" x14ac:dyDescent="0.25">
      <c r="A11717" t="s">
        <v>11720</v>
      </c>
      <c r="B11717">
        <v>407</v>
      </c>
      <c r="C11717" s="1">
        <v>45833.148614699101</v>
      </c>
      <c r="D11717">
        <v>14</v>
      </c>
      <c r="E11717">
        <v>875</v>
      </c>
    </row>
    <row r="11718" spans="1:5" x14ac:dyDescent="0.25">
      <c r="A11718" t="s">
        <v>11721</v>
      </c>
      <c r="B11718">
        <v>310</v>
      </c>
      <c r="C11718" s="1">
        <v>45904.158098530097</v>
      </c>
      <c r="D11718">
        <v>24</v>
      </c>
      <c r="E11718">
        <v>927</v>
      </c>
    </row>
    <row r="11719" spans="1:5" x14ac:dyDescent="0.25">
      <c r="A11719" t="s">
        <v>11722</v>
      </c>
      <c r="B11719">
        <v>303</v>
      </c>
      <c r="C11719" s="1">
        <v>45830.403849467599</v>
      </c>
      <c r="D11719">
        <v>5</v>
      </c>
      <c r="E11719">
        <v>621</v>
      </c>
    </row>
    <row r="11720" spans="1:5" x14ac:dyDescent="0.25">
      <c r="A11720" t="s">
        <v>11723</v>
      </c>
      <c r="B11720">
        <v>196</v>
      </c>
      <c r="C11720" s="1">
        <v>45895.7198471991</v>
      </c>
      <c r="D11720">
        <v>20</v>
      </c>
      <c r="E11720">
        <v>428</v>
      </c>
    </row>
    <row r="11721" spans="1:5" x14ac:dyDescent="0.25">
      <c r="A11721" t="s">
        <v>11724</v>
      </c>
      <c r="B11721">
        <v>183</v>
      </c>
      <c r="C11721" s="1">
        <v>45832.519348217596</v>
      </c>
      <c r="D11721">
        <v>18</v>
      </c>
      <c r="E11721">
        <v>465</v>
      </c>
    </row>
    <row r="11722" spans="1:5" x14ac:dyDescent="0.25">
      <c r="A11722" t="s">
        <v>11725</v>
      </c>
      <c r="B11722">
        <v>408</v>
      </c>
      <c r="C11722" s="1">
        <v>45917.168796319398</v>
      </c>
      <c r="D11722">
        <v>22</v>
      </c>
      <c r="E11722">
        <v>557</v>
      </c>
    </row>
    <row r="11723" spans="1:5" x14ac:dyDescent="0.25">
      <c r="A11723" t="s">
        <v>11726</v>
      </c>
      <c r="B11723">
        <v>278</v>
      </c>
      <c r="C11723" s="1">
        <v>45888.328422071798</v>
      </c>
      <c r="D11723">
        <v>11</v>
      </c>
      <c r="E11723">
        <v>751</v>
      </c>
    </row>
    <row r="11724" spans="1:5" x14ac:dyDescent="0.25">
      <c r="A11724" t="s">
        <v>11727</v>
      </c>
      <c r="B11724">
        <v>303</v>
      </c>
      <c r="C11724" s="1">
        <v>45833.8562035301</v>
      </c>
      <c r="D11724">
        <v>5</v>
      </c>
      <c r="E11724">
        <v>455</v>
      </c>
    </row>
    <row r="11725" spans="1:5" x14ac:dyDescent="0.25">
      <c r="A11725" t="s">
        <v>11728</v>
      </c>
      <c r="B11725">
        <v>80</v>
      </c>
      <c r="C11725" s="1">
        <v>45864.404224259299</v>
      </c>
      <c r="D11725">
        <v>19</v>
      </c>
      <c r="E11725">
        <v>762</v>
      </c>
    </row>
    <row r="11726" spans="1:5" x14ac:dyDescent="0.25">
      <c r="A11726" t="s">
        <v>11729</v>
      </c>
      <c r="B11726">
        <v>258</v>
      </c>
      <c r="C11726" s="1">
        <v>45841.543443738403</v>
      </c>
      <c r="D11726">
        <v>23</v>
      </c>
      <c r="E11726">
        <v>258</v>
      </c>
    </row>
    <row r="11727" spans="1:5" x14ac:dyDescent="0.25">
      <c r="A11727" t="s">
        <v>11730</v>
      </c>
      <c r="B11727">
        <v>49</v>
      </c>
      <c r="C11727" s="1">
        <v>45889.889753807904</v>
      </c>
      <c r="D11727">
        <v>21</v>
      </c>
      <c r="E11727">
        <v>976</v>
      </c>
    </row>
    <row r="11728" spans="1:5" x14ac:dyDescent="0.25">
      <c r="A11728" t="s">
        <v>11731</v>
      </c>
      <c r="B11728">
        <v>45</v>
      </c>
      <c r="C11728" s="1">
        <v>45892.726676296297</v>
      </c>
      <c r="D11728">
        <v>7</v>
      </c>
      <c r="E11728">
        <v>293</v>
      </c>
    </row>
    <row r="11729" spans="1:5" x14ac:dyDescent="0.25">
      <c r="A11729" t="s">
        <v>11732</v>
      </c>
      <c r="B11729">
        <v>34</v>
      </c>
      <c r="C11729" s="1">
        <v>45841.757024328697</v>
      </c>
      <c r="D11729">
        <v>13</v>
      </c>
      <c r="E11729">
        <v>220</v>
      </c>
    </row>
    <row r="11730" spans="1:5" x14ac:dyDescent="0.25">
      <c r="A11730" t="s">
        <v>11733</v>
      </c>
      <c r="B11730">
        <v>53</v>
      </c>
      <c r="C11730" s="1">
        <v>45844.0807067477</v>
      </c>
      <c r="D11730">
        <v>13</v>
      </c>
      <c r="E11730">
        <v>835</v>
      </c>
    </row>
    <row r="11731" spans="1:5" x14ac:dyDescent="0.25">
      <c r="A11731" t="s">
        <v>11734</v>
      </c>
      <c r="B11731">
        <v>493</v>
      </c>
      <c r="C11731" s="1">
        <v>45903.054909838</v>
      </c>
      <c r="D11731">
        <v>8</v>
      </c>
      <c r="E11731">
        <v>530</v>
      </c>
    </row>
    <row r="11732" spans="1:5" x14ac:dyDescent="0.25">
      <c r="A11732" t="s">
        <v>11735</v>
      </c>
      <c r="B11732">
        <v>2</v>
      </c>
      <c r="C11732" s="1">
        <v>45833.859953043997</v>
      </c>
      <c r="D11732">
        <v>22</v>
      </c>
      <c r="E11732">
        <v>922</v>
      </c>
    </row>
    <row r="11733" spans="1:5" x14ac:dyDescent="0.25">
      <c r="A11733" t="s">
        <v>11736</v>
      </c>
      <c r="B11733">
        <v>409</v>
      </c>
      <c r="C11733" s="1">
        <v>45913.588226122702</v>
      </c>
      <c r="D11733">
        <v>6</v>
      </c>
      <c r="E11733">
        <v>499</v>
      </c>
    </row>
    <row r="11734" spans="1:5" x14ac:dyDescent="0.25">
      <c r="A11734" t="s">
        <v>11737</v>
      </c>
      <c r="B11734">
        <v>237</v>
      </c>
      <c r="C11734" s="1">
        <v>45848.2002544676</v>
      </c>
      <c r="D11734">
        <v>18</v>
      </c>
      <c r="E11734">
        <v>294</v>
      </c>
    </row>
    <row r="11735" spans="1:5" x14ac:dyDescent="0.25">
      <c r="A11735" t="s">
        <v>11738</v>
      </c>
      <c r="B11735">
        <v>411</v>
      </c>
      <c r="C11735" s="1">
        <v>45919.7731757523</v>
      </c>
      <c r="D11735">
        <v>23</v>
      </c>
      <c r="E11735">
        <v>455</v>
      </c>
    </row>
    <row r="11736" spans="1:5" x14ac:dyDescent="0.25">
      <c r="A11736" t="s">
        <v>11739</v>
      </c>
      <c r="B11736">
        <v>26</v>
      </c>
      <c r="C11736" s="1">
        <v>45919.869856794001</v>
      </c>
      <c r="D11736">
        <v>5</v>
      </c>
      <c r="E11736">
        <v>756</v>
      </c>
    </row>
    <row r="11737" spans="1:5" x14ac:dyDescent="0.25">
      <c r="A11737" t="s">
        <v>11740</v>
      </c>
      <c r="B11737">
        <v>411</v>
      </c>
      <c r="C11737" s="1">
        <v>45882.5993991551</v>
      </c>
      <c r="D11737">
        <v>18</v>
      </c>
      <c r="E11737">
        <v>300</v>
      </c>
    </row>
    <row r="11738" spans="1:5" x14ac:dyDescent="0.25">
      <c r="A11738" t="s">
        <v>11741</v>
      </c>
      <c r="B11738">
        <v>317</v>
      </c>
      <c r="C11738" s="1">
        <v>45849.871935868097</v>
      </c>
      <c r="D11738">
        <v>9</v>
      </c>
      <c r="E11738">
        <v>223</v>
      </c>
    </row>
    <row r="11739" spans="1:5" x14ac:dyDescent="0.25">
      <c r="A11739" t="s">
        <v>11742</v>
      </c>
      <c r="B11739">
        <v>74</v>
      </c>
      <c r="C11739" s="1">
        <v>45909.422701504598</v>
      </c>
      <c r="D11739">
        <v>18</v>
      </c>
      <c r="E11739">
        <v>837</v>
      </c>
    </row>
    <row r="11740" spans="1:5" x14ac:dyDescent="0.25">
      <c r="A11740" t="s">
        <v>11743</v>
      </c>
      <c r="B11740">
        <v>313</v>
      </c>
      <c r="C11740" s="1">
        <v>45905.632781724496</v>
      </c>
      <c r="D11740">
        <v>18</v>
      </c>
      <c r="E11740">
        <v>762</v>
      </c>
    </row>
    <row r="11741" spans="1:5" x14ac:dyDescent="0.25">
      <c r="A11741" t="s">
        <v>11744</v>
      </c>
      <c r="B11741">
        <v>324</v>
      </c>
      <c r="C11741" s="1">
        <v>45841.0611595718</v>
      </c>
      <c r="D11741">
        <v>9</v>
      </c>
      <c r="E11741">
        <v>276</v>
      </c>
    </row>
    <row r="11742" spans="1:5" x14ac:dyDescent="0.25">
      <c r="A11742" t="s">
        <v>11745</v>
      </c>
      <c r="B11742">
        <v>21</v>
      </c>
      <c r="C11742" s="1">
        <v>45896.327970231498</v>
      </c>
      <c r="D11742">
        <v>23</v>
      </c>
      <c r="E11742">
        <v>944</v>
      </c>
    </row>
    <row r="11743" spans="1:5" x14ac:dyDescent="0.25">
      <c r="A11743" t="s">
        <v>11746</v>
      </c>
      <c r="B11743">
        <v>185</v>
      </c>
      <c r="C11743" s="1">
        <v>45879.073545011597</v>
      </c>
      <c r="D11743">
        <v>14</v>
      </c>
      <c r="E11743">
        <v>910</v>
      </c>
    </row>
    <row r="11744" spans="1:5" x14ac:dyDescent="0.25">
      <c r="A11744" t="s">
        <v>11747</v>
      </c>
      <c r="B11744">
        <v>266</v>
      </c>
      <c r="C11744" s="1">
        <v>45826.696081261602</v>
      </c>
      <c r="D11744">
        <v>16</v>
      </c>
      <c r="E11744">
        <v>747</v>
      </c>
    </row>
    <row r="11745" spans="1:5" x14ac:dyDescent="0.25">
      <c r="A11745" t="s">
        <v>11748</v>
      </c>
      <c r="B11745">
        <v>448</v>
      </c>
      <c r="C11745" s="1">
        <v>45920.301950624998</v>
      </c>
      <c r="D11745">
        <v>8</v>
      </c>
      <c r="E11745">
        <v>341</v>
      </c>
    </row>
    <row r="11746" spans="1:5" x14ac:dyDescent="0.25">
      <c r="A11746" t="s">
        <v>11749</v>
      </c>
      <c r="B11746">
        <v>114</v>
      </c>
      <c r="C11746" s="1">
        <v>45861.680508321799</v>
      </c>
      <c r="D11746">
        <v>24</v>
      </c>
      <c r="E11746">
        <v>514</v>
      </c>
    </row>
    <row r="11747" spans="1:5" x14ac:dyDescent="0.25">
      <c r="A11747" t="s">
        <v>11750</v>
      </c>
      <c r="B11747">
        <v>243</v>
      </c>
      <c r="C11747" s="1">
        <v>45826.097500752301</v>
      </c>
      <c r="D11747">
        <v>19</v>
      </c>
      <c r="E11747">
        <v>482</v>
      </c>
    </row>
    <row r="11748" spans="1:5" x14ac:dyDescent="0.25">
      <c r="A11748" t="s">
        <v>11751</v>
      </c>
      <c r="B11748">
        <v>244</v>
      </c>
      <c r="C11748" s="1">
        <v>45880.3866466088</v>
      </c>
      <c r="D11748">
        <v>8</v>
      </c>
      <c r="E11748">
        <v>483</v>
      </c>
    </row>
    <row r="11749" spans="1:5" x14ac:dyDescent="0.25">
      <c r="A11749" t="s">
        <v>11752</v>
      </c>
      <c r="B11749">
        <v>378</v>
      </c>
      <c r="C11749" s="1">
        <v>45851.142680416699</v>
      </c>
      <c r="D11749">
        <v>5</v>
      </c>
      <c r="E11749">
        <v>602</v>
      </c>
    </row>
    <row r="11750" spans="1:5" x14ac:dyDescent="0.25">
      <c r="A11750" t="s">
        <v>11753</v>
      </c>
      <c r="B11750">
        <v>34</v>
      </c>
      <c r="C11750" s="1">
        <v>45885.157148877297</v>
      </c>
      <c r="D11750">
        <v>7</v>
      </c>
      <c r="E11750">
        <v>517</v>
      </c>
    </row>
    <row r="11751" spans="1:5" x14ac:dyDescent="0.25">
      <c r="A11751" t="s">
        <v>11754</v>
      </c>
      <c r="B11751">
        <v>432</v>
      </c>
      <c r="C11751" s="1">
        <v>45829.136761875001</v>
      </c>
      <c r="D11751">
        <v>11</v>
      </c>
      <c r="E11751">
        <v>609</v>
      </c>
    </row>
    <row r="11752" spans="1:5" x14ac:dyDescent="0.25">
      <c r="A11752" t="s">
        <v>11755</v>
      </c>
      <c r="B11752">
        <v>435</v>
      </c>
      <c r="C11752" s="1">
        <v>45831.521251145801</v>
      </c>
      <c r="D11752">
        <v>10</v>
      </c>
      <c r="E11752">
        <v>940</v>
      </c>
    </row>
    <row r="11753" spans="1:5" x14ac:dyDescent="0.25">
      <c r="A11753" t="s">
        <v>11756</v>
      </c>
      <c r="B11753">
        <v>267</v>
      </c>
      <c r="C11753" s="1">
        <v>45872.298442696803</v>
      </c>
      <c r="D11753">
        <v>18</v>
      </c>
      <c r="E11753">
        <v>610</v>
      </c>
    </row>
    <row r="11754" spans="1:5" x14ac:dyDescent="0.25">
      <c r="A11754" t="s">
        <v>11757</v>
      </c>
      <c r="B11754">
        <v>3</v>
      </c>
      <c r="C11754" s="1">
        <v>45912.515585347202</v>
      </c>
      <c r="D11754">
        <v>11</v>
      </c>
      <c r="E11754">
        <v>349</v>
      </c>
    </row>
    <row r="11755" spans="1:5" x14ac:dyDescent="0.25">
      <c r="A11755" t="s">
        <v>11758</v>
      </c>
      <c r="B11755">
        <v>304</v>
      </c>
      <c r="C11755" s="1">
        <v>45825.393305949103</v>
      </c>
      <c r="D11755">
        <v>24</v>
      </c>
      <c r="E11755">
        <v>399</v>
      </c>
    </row>
    <row r="11756" spans="1:5" x14ac:dyDescent="0.25">
      <c r="A11756" t="s">
        <v>11759</v>
      </c>
      <c r="B11756">
        <v>416</v>
      </c>
      <c r="C11756" s="1">
        <v>45872.093693391202</v>
      </c>
      <c r="D11756">
        <v>21</v>
      </c>
      <c r="E11756">
        <v>756</v>
      </c>
    </row>
    <row r="11757" spans="1:5" x14ac:dyDescent="0.25">
      <c r="A11757" t="s">
        <v>11760</v>
      </c>
      <c r="B11757">
        <v>300</v>
      </c>
      <c r="C11757" s="1">
        <v>45889.071476331002</v>
      </c>
      <c r="D11757">
        <v>10</v>
      </c>
      <c r="E11757">
        <v>631</v>
      </c>
    </row>
    <row r="11758" spans="1:5" x14ac:dyDescent="0.25">
      <c r="A11758" t="s">
        <v>11761</v>
      </c>
      <c r="B11758">
        <v>326</v>
      </c>
      <c r="C11758" s="1">
        <v>45857.747991550903</v>
      </c>
      <c r="D11758">
        <v>21</v>
      </c>
      <c r="E11758">
        <v>270</v>
      </c>
    </row>
    <row r="11759" spans="1:5" x14ac:dyDescent="0.25">
      <c r="A11759" t="s">
        <v>11762</v>
      </c>
      <c r="B11759">
        <v>269</v>
      </c>
      <c r="C11759" s="1">
        <v>45851.828712673603</v>
      </c>
      <c r="D11759">
        <v>19</v>
      </c>
      <c r="E11759">
        <v>610</v>
      </c>
    </row>
    <row r="11760" spans="1:5" x14ac:dyDescent="0.25">
      <c r="A11760" t="s">
        <v>11763</v>
      </c>
      <c r="B11760">
        <v>146</v>
      </c>
      <c r="C11760" s="1">
        <v>45864.847355034697</v>
      </c>
      <c r="D11760">
        <v>13</v>
      </c>
      <c r="E11760">
        <v>523</v>
      </c>
    </row>
    <row r="11761" spans="1:5" x14ac:dyDescent="0.25">
      <c r="A11761" t="s">
        <v>11764</v>
      </c>
      <c r="B11761">
        <v>328</v>
      </c>
      <c r="C11761" s="1">
        <v>45822.146839050904</v>
      </c>
      <c r="D11761">
        <v>22</v>
      </c>
      <c r="E11761">
        <v>514</v>
      </c>
    </row>
    <row r="11762" spans="1:5" x14ac:dyDescent="0.25">
      <c r="A11762" t="s">
        <v>11765</v>
      </c>
      <c r="B11762">
        <v>483</v>
      </c>
      <c r="C11762" s="1">
        <v>45824.003032210603</v>
      </c>
      <c r="D11762">
        <v>15</v>
      </c>
      <c r="E11762">
        <v>986</v>
      </c>
    </row>
    <row r="11763" spans="1:5" x14ac:dyDescent="0.25">
      <c r="A11763" t="s">
        <v>11766</v>
      </c>
      <c r="B11763">
        <v>211</v>
      </c>
      <c r="C11763" s="1">
        <v>45823.991575532396</v>
      </c>
      <c r="D11763">
        <v>8</v>
      </c>
      <c r="E11763">
        <v>203</v>
      </c>
    </row>
    <row r="11764" spans="1:5" x14ac:dyDescent="0.25">
      <c r="A11764" t="s">
        <v>11767</v>
      </c>
      <c r="B11764">
        <v>84</v>
      </c>
      <c r="C11764" s="1">
        <v>45909.746040069404</v>
      </c>
      <c r="D11764">
        <v>14</v>
      </c>
      <c r="E11764">
        <v>216</v>
      </c>
    </row>
  </sheetData>
  <conditionalFormatting sqref="B2:B11764">
    <cfRule type="cellIs" dxfId="1" priority="1" operator="lessThan">
      <formula>10</formula>
    </cfRule>
    <cfRule type="cellIs" dxfId="0" priority="2" operator="between">
      <formula>10</formula>
      <formula>25</formula>
    </cfRule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Wouter Van Schandevijl</cp:lastModifiedBy>
  <dcterms:created xsi:type="dcterms:W3CDTF">2025-09-20T15:19:58Z</dcterms:created>
  <dcterms:modified xsi:type="dcterms:W3CDTF">2025-09-20T15:20:43Z</dcterms:modified>
</cp:coreProperties>
</file>